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L:\LLP\Forschung\Bewilligte Projekte\029 - MERCUR Metropol Ruhr Soundscapes\Articles\Science of the Total Environment\Datasets\"/>
    </mc:Choice>
  </mc:AlternateContent>
  <bookViews>
    <workbookView xWindow="0" yWindow="0" windowWidth="28800" windowHeight="12300" activeTab="1"/>
  </bookViews>
  <sheets>
    <sheet name="AAD20_Beta Summary" sheetId="13" r:id="rId1"/>
    <sheet name="7 and 28-Day Graphs" sheetId="14" r:id="rId2"/>
  </sheets>
  <calcPr calcId="162913"/>
</workbook>
</file>

<file path=xl/sharedStrings.xml><?xml version="1.0" encoding="utf-8"?>
<sst xmlns="http://schemas.openxmlformats.org/spreadsheetml/2006/main" count="2819" uniqueCount="1425">
  <si>
    <t>Filename</t>
  </si>
  <si>
    <t>S4A09106_20190518_182200</t>
  </si>
  <si>
    <t>S4A09106_20190518_185100</t>
  </si>
  <si>
    <t>S4A09106_20190518_192000</t>
  </si>
  <si>
    <t>S4A09106_20190518_194900</t>
  </si>
  <si>
    <t>S4A09106_20190518_201800</t>
  </si>
  <si>
    <t>S4A09106_20190518_204700</t>
  </si>
  <si>
    <t>S4A09106_20190518_211600</t>
  </si>
  <si>
    <t>S4A09106_20190518_214500</t>
  </si>
  <si>
    <t>S4A09106_20190518_221400</t>
  </si>
  <si>
    <t>S4A09106_20190518_224300</t>
  </si>
  <si>
    <t>S4A09106_20190518_231200</t>
  </si>
  <si>
    <t>S4A09106_20190518_234100</t>
  </si>
  <si>
    <t>S4A09106_20190519_000000</t>
  </si>
  <si>
    <t>S4A09106_20190519_002900</t>
  </si>
  <si>
    <t>S4A09106_20190519_005800</t>
  </si>
  <si>
    <t>S4A09106_20190519_015600</t>
  </si>
  <si>
    <t>S4A09106_20190519_022500</t>
  </si>
  <si>
    <t>S4A09106_20190519_025400</t>
  </si>
  <si>
    <t>S4A09106_20190519_032300</t>
  </si>
  <si>
    <t>S4A09106_20190519_035200</t>
  </si>
  <si>
    <t>S4A09106_20190519_042100</t>
  </si>
  <si>
    <t>S4A09106_20190519_045000</t>
  </si>
  <si>
    <t>S4A09106_20190519_051900</t>
  </si>
  <si>
    <t>S4A09106_20190519_054800</t>
  </si>
  <si>
    <t>S4A09106_20190519_061700</t>
  </si>
  <si>
    <t>S4A09106_20190519_064600</t>
  </si>
  <si>
    <t>S4A09106_20190519_071500</t>
  </si>
  <si>
    <t>S4A09106_20190519_074400</t>
  </si>
  <si>
    <t>S4A09106_20190519_081300</t>
  </si>
  <si>
    <t>S4A09106_20190519_084200</t>
  </si>
  <si>
    <t>S4A09106_20190519_091100</t>
  </si>
  <si>
    <t>S4A09106_20190519_094000</t>
  </si>
  <si>
    <t>S4A09106_20190519_100900</t>
  </si>
  <si>
    <t>S4A09106_20190519_103800</t>
  </si>
  <si>
    <t>S4A09106_20190519_110700</t>
  </si>
  <si>
    <t>S4A09106_20190519_113600</t>
  </si>
  <si>
    <t>S4A09106_20190519_120500</t>
  </si>
  <si>
    <t>S4A09106_20190519_123400</t>
  </si>
  <si>
    <t>S4A09106_20190519_130300</t>
  </si>
  <si>
    <t>S4A09106_20190519_133200</t>
  </si>
  <si>
    <t>S4A09106_20190519_140100</t>
  </si>
  <si>
    <t>S4A09106_20190519_143000</t>
  </si>
  <si>
    <t>S4A09106_20190519_145900</t>
  </si>
  <si>
    <t>S4A09106_20190519_152800</t>
  </si>
  <si>
    <t>S4A09106_20190519_155700</t>
  </si>
  <si>
    <t>S4A09106_20190519_162600</t>
  </si>
  <si>
    <t>S4A09106_20190519_165500</t>
  </si>
  <si>
    <t>S4A09106_20190519_172400</t>
  </si>
  <si>
    <t>S4A09106_20190519_175300</t>
  </si>
  <si>
    <t>S4A09106_20190519_182200</t>
  </si>
  <si>
    <t>S4A09106_20190519_185100</t>
  </si>
  <si>
    <t>S4A09106_20190519_192000</t>
  </si>
  <si>
    <t>S4A09106_20190519_194900</t>
  </si>
  <si>
    <t>S4A09106_20190519_201800</t>
  </si>
  <si>
    <t>S4A09106_20190519_204700</t>
  </si>
  <si>
    <t>S4A09106_20190519_211600</t>
  </si>
  <si>
    <t>S4A09106_20190519_214500</t>
  </si>
  <si>
    <t>S4A09106_20190519_221400</t>
  </si>
  <si>
    <t>S4A09106_20190519_224300</t>
  </si>
  <si>
    <t>S4A09106_20190519_231200</t>
  </si>
  <si>
    <t>S4A09106_20190519_234100</t>
  </si>
  <si>
    <t>S4A09106_20190520_000000</t>
  </si>
  <si>
    <t>S4A09106_20190520_002900</t>
  </si>
  <si>
    <t>S4A09106_20190520_005800</t>
  </si>
  <si>
    <t>S4A09106_20190520_012700</t>
  </si>
  <si>
    <t>S4A09106_20190520_015600</t>
  </si>
  <si>
    <t>S4A09106_20190520_022500</t>
  </si>
  <si>
    <t>S4A09106_20190520_025400</t>
  </si>
  <si>
    <t>S4A09106_20190520_032300</t>
  </si>
  <si>
    <t>S4A09106_20190520_035200</t>
  </si>
  <si>
    <t>S4A09106_20190520_042100</t>
  </si>
  <si>
    <t>S4A09106_20190520_045000</t>
  </si>
  <si>
    <t>S4A09106_20190520_051900</t>
  </si>
  <si>
    <t>S4A09106_20190520_054800</t>
  </si>
  <si>
    <t>S4A09106_20190520_061700</t>
  </si>
  <si>
    <t>S4A09106_20190520_064600</t>
  </si>
  <si>
    <t>S4A09106_20190520_071500</t>
  </si>
  <si>
    <t>S4A09106_20190520_074400</t>
  </si>
  <si>
    <t>S4A09106_20190520_081300</t>
  </si>
  <si>
    <t>S4A09106_20190520_084200</t>
  </si>
  <si>
    <t>S4A09106_20190520_091100</t>
  </si>
  <si>
    <t>S4A09106_20190520_094000</t>
  </si>
  <si>
    <t>S4A09106_20190520_100900</t>
  </si>
  <si>
    <t>S4A09106_20190520_103800</t>
  </si>
  <si>
    <t>S4A09106_20190520_110700</t>
  </si>
  <si>
    <t>S4A09106_20190520_113600</t>
  </si>
  <si>
    <t>S4A09106_20190520_120500</t>
  </si>
  <si>
    <t>S4A09106_20190520_123400</t>
  </si>
  <si>
    <t>S4A09106_20190520_130300</t>
  </si>
  <si>
    <t>S4A09106_20190520_133200</t>
  </si>
  <si>
    <t>S4A09106_20190520_140100</t>
  </si>
  <si>
    <t>S4A09106_20190520_143000</t>
  </si>
  <si>
    <t>S4A09106_20190520_145900</t>
  </si>
  <si>
    <t>S4A09106_20190520_152800</t>
  </si>
  <si>
    <t>S4A09106_20190520_155700</t>
  </si>
  <si>
    <t>S4A09106_20190520_162600</t>
  </si>
  <si>
    <t>S4A09106_20190520_165500</t>
  </si>
  <si>
    <t>S4A09106_20190520_172400</t>
  </si>
  <si>
    <t>S4A09106_20190520_175300</t>
  </si>
  <si>
    <t>S4A09106_20190520_182200</t>
  </si>
  <si>
    <t>S4A09106_20190520_185100</t>
  </si>
  <si>
    <t>S4A09106_20190520_192000</t>
  </si>
  <si>
    <t>S4A09106_20190520_194900</t>
  </si>
  <si>
    <t>S4A09106_20190520_201800</t>
  </si>
  <si>
    <t>S4A09106_20190520_204700</t>
  </si>
  <si>
    <t>S4A09106_20190520_211600</t>
  </si>
  <si>
    <t>S4A09106_20190520_214500</t>
  </si>
  <si>
    <t>S4A09106_20190520_221400</t>
  </si>
  <si>
    <t>S4A09106_20190520_224300</t>
  </si>
  <si>
    <t>S4A09106_20190520_231200</t>
  </si>
  <si>
    <t>S4A09106_20190520_234100</t>
  </si>
  <si>
    <t>S4A09106_20190521_000000</t>
  </si>
  <si>
    <t>S4A09106_20190521_002900</t>
  </si>
  <si>
    <t>S4A09106_20190521_005800</t>
  </si>
  <si>
    <t>S4A09106_20190521_012700</t>
  </si>
  <si>
    <t>S4A09106_20190521_015600</t>
  </si>
  <si>
    <t>S4A09106_20190521_022500</t>
  </si>
  <si>
    <t>S4A09106_20190521_025400</t>
  </si>
  <si>
    <t>S4A09106_20190521_032300</t>
  </si>
  <si>
    <t>S4A09106_20190521_035200</t>
  </si>
  <si>
    <t>S4A09106_20190521_042100</t>
  </si>
  <si>
    <t>S4A09106_20190521_045000</t>
  </si>
  <si>
    <t>S4A09106_20190521_051900</t>
  </si>
  <si>
    <t>S4A09106_20190521_054800</t>
  </si>
  <si>
    <t>S4A09106_20190521_061700</t>
  </si>
  <si>
    <t>S4A09106_20190521_064600</t>
  </si>
  <si>
    <t>S4A09106_20190521_071500</t>
  </si>
  <si>
    <t>S4A09106_20190521_074400</t>
  </si>
  <si>
    <t>S4A09106_20190521_081300</t>
  </si>
  <si>
    <t>S4A09106_20190521_084200</t>
  </si>
  <si>
    <t>S4A09106_20190521_091100</t>
  </si>
  <si>
    <t>S4A09106_20190521_094000</t>
  </si>
  <si>
    <t>S4A09106_20190521_100900</t>
  </si>
  <si>
    <t>S4A09106_20190521_103800</t>
  </si>
  <si>
    <t>S4A09106_20190521_110700</t>
  </si>
  <si>
    <t>S4A09106_20190521_113600</t>
  </si>
  <si>
    <t>S4A09106_20190521_120500</t>
  </si>
  <si>
    <t>S4A09106_20190521_123400</t>
  </si>
  <si>
    <t>S4A09106_20190521_130300</t>
  </si>
  <si>
    <t>S4A09106_20190521_133200</t>
  </si>
  <si>
    <t>S4A09106_20190521_140100</t>
  </si>
  <si>
    <t>S4A09106_20190521_143000</t>
  </si>
  <si>
    <t>S4A09106_20190521_145900</t>
  </si>
  <si>
    <t>S4A09106_20190521_152800</t>
  </si>
  <si>
    <t>S4A09106_20190521_155700</t>
  </si>
  <si>
    <t>S4A09106_20190521_162600</t>
  </si>
  <si>
    <t>S4A09106_20190521_165500</t>
  </si>
  <si>
    <t>S4A09106_20190521_172400</t>
  </si>
  <si>
    <t>S4A09106_20190521_175300</t>
  </si>
  <si>
    <t>S4A09106_20190521_182200</t>
  </si>
  <si>
    <t>S4A09106_20190521_185100</t>
  </si>
  <si>
    <t>S4A09106_20190521_192000</t>
  </si>
  <si>
    <t>S4A09106_20190521_194900</t>
  </si>
  <si>
    <t>S4A09106_20190521_201800</t>
  </si>
  <si>
    <t>S4A09106_20190521_204700</t>
  </si>
  <si>
    <t>S4A09106_20190521_211600</t>
  </si>
  <si>
    <t>S4A09106_20190521_214500</t>
  </si>
  <si>
    <t>S4A09106_20190521_221400</t>
  </si>
  <si>
    <t>S4A09106_20190521_224300</t>
  </si>
  <si>
    <t>S4A09106_20190521_231200</t>
  </si>
  <si>
    <t>S4A09106_20190521_234100</t>
  </si>
  <si>
    <t>S4A09106_20190522_000000</t>
  </si>
  <si>
    <t>S4A09106_20190522_002900</t>
  </si>
  <si>
    <t>S4A09106_20190522_005800</t>
  </si>
  <si>
    <t>S4A09106_20190522_012700</t>
  </si>
  <si>
    <t>S4A09106_20190522_015600</t>
  </si>
  <si>
    <t>S4A09106_20190522_022500</t>
  </si>
  <si>
    <t>S4A09106_20190522_025400</t>
  </si>
  <si>
    <t>S4A09106_20190522_032300</t>
  </si>
  <si>
    <t>S4A09106_20190522_035200</t>
  </si>
  <si>
    <t>S4A09106_20190522_042100</t>
  </si>
  <si>
    <t>S4A09106_20190522_045000</t>
  </si>
  <si>
    <t>S4A09106_20190522_051900</t>
  </si>
  <si>
    <t>S4A09106_20190522_054800</t>
  </si>
  <si>
    <t>S4A09106_20190522_061700</t>
  </si>
  <si>
    <t>S4A09106_20190522_064600</t>
  </si>
  <si>
    <t>S4A09106_20190522_071500</t>
  </si>
  <si>
    <t>S4A09106_20190522_074400</t>
  </si>
  <si>
    <t>S4A09106_20190522_081300</t>
  </si>
  <si>
    <t>S4A09106_20190522_084200</t>
  </si>
  <si>
    <t>S4A09106_20190522_091100</t>
  </si>
  <si>
    <t>S4A09106_20190522_094000</t>
  </si>
  <si>
    <t>S4A09106_20190522_100900</t>
  </si>
  <si>
    <t>S4A09106_20190522_103800</t>
  </si>
  <si>
    <t>S4A09106_20190522_110700</t>
  </si>
  <si>
    <t>S4A09106_20190522_113600</t>
  </si>
  <si>
    <t>S4A09106_20190522_120500</t>
  </si>
  <si>
    <t>S4A09106_20190522_123400</t>
  </si>
  <si>
    <t>S4A09106_20190522_130300</t>
  </si>
  <si>
    <t>S4A09106_20190522_133200</t>
  </si>
  <si>
    <t>S4A09106_20190522_140100</t>
  </si>
  <si>
    <t>S4A09106_20190522_143000</t>
  </si>
  <si>
    <t>S4A09106_20190522_145900</t>
  </si>
  <si>
    <t>S4A09106_20190522_155700</t>
  </si>
  <si>
    <t>S4A09106_20190522_162600</t>
  </si>
  <si>
    <t>S4A09106_20190522_165500</t>
  </si>
  <si>
    <t>S4A09106_20190522_172400</t>
  </si>
  <si>
    <t>S4A09106_20190522_175300</t>
  </si>
  <si>
    <t>S4A09106_20190522_182200</t>
  </si>
  <si>
    <t>S4A09106_20190522_185100</t>
  </si>
  <si>
    <t>S4A09106_20190522_192000</t>
  </si>
  <si>
    <t>S4A09106_20190522_194900</t>
  </si>
  <si>
    <t>S4A09106_20190522_201800</t>
  </si>
  <si>
    <t>S4A09106_20190522_204700</t>
  </si>
  <si>
    <t>S4A09106_20190522_211600</t>
  </si>
  <si>
    <t>S4A09106_20190522_214500</t>
  </si>
  <si>
    <t>S4A09106_20190522_221400</t>
  </si>
  <si>
    <t>S4A09106_20190522_224300</t>
  </si>
  <si>
    <t>S4A09106_20190522_231200</t>
  </si>
  <si>
    <t>S4A09106_20190522_234100</t>
  </si>
  <si>
    <t>S4A09106_20190523_000000</t>
  </si>
  <si>
    <t>S4A09106_20190523_002900</t>
  </si>
  <si>
    <t>S4A09106_20190523_005800</t>
  </si>
  <si>
    <t>S4A09106_20190523_012700</t>
  </si>
  <si>
    <t>S4A09106_20190523_015600</t>
  </si>
  <si>
    <t>S4A09106_20190523_022500</t>
  </si>
  <si>
    <t>S4A09106_20190523_025400</t>
  </si>
  <si>
    <t>S4A09106_20190523_032300</t>
  </si>
  <si>
    <t>S4A09106_20190523_035200</t>
  </si>
  <si>
    <t>S4A09106_20190523_042100</t>
  </si>
  <si>
    <t>S4A09106_20190523_045000</t>
  </si>
  <si>
    <t>S4A09106_20190523_051900</t>
  </si>
  <si>
    <t>S4A09106_20190523_054800</t>
  </si>
  <si>
    <t>S4A09106_20190523_061700</t>
  </si>
  <si>
    <t>S4A09106_20190523_064600</t>
  </si>
  <si>
    <t>S4A09106_20190523_071500</t>
  </si>
  <si>
    <t>S4A09106_20190523_074400</t>
  </si>
  <si>
    <t>S4A09106_20190523_081300</t>
  </si>
  <si>
    <t>S4A09106_20190523_084200</t>
  </si>
  <si>
    <t>S4A09106_20190523_091100</t>
  </si>
  <si>
    <t>S4A09106_20190523_094000</t>
  </si>
  <si>
    <t>S4A09106_20190523_100900</t>
  </si>
  <si>
    <t>S4A09106_20190523_103800</t>
  </si>
  <si>
    <t>S4A09106_20190523_110700</t>
  </si>
  <si>
    <t>S4A09106_20190523_113600</t>
  </si>
  <si>
    <t>S4A09106_20190523_120500</t>
  </si>
  <si>
    <t>S4A09106_20190523_123400</t>
  </si>
  <si>
    <t>S4A09106_20190523_130300</t>
  </si>
  <si>
    <t>S4A09106_20190523_133200</t>
  </si>
  <si>
    <t>S4A09106_20190523_140100</t>
  </si>
  <si>
    <t>S4A09106_20190523_143000</t>
  </si>
  <si>
    <t>S4A09106_20190523_145900</t>
  </si>
  <si>
    <t>S4A09106_20190523_152800</t>
  </si>
  <si>
    <t>S4A09106_20190523_155700</t>
  </si>
  <si>
    <t>S4A09106_20190523_162600</t>
  </si>
  <si>
    <t>S4A09106_20190523_165500</t>
  </si>
  <si>
    <t>S4A09106_20190523_172400</t>
  </si>
  <si>
    <t>S4A09106_20190523_175300</t>
  </si>
  <si>
    <t>S4A09106_20190523_182200</t>
  </si>
  <si>
    <t>S4A09106_20190523_185100</t>
  </si>
  <si>
    <t>S4A09106_20190523_192000</t>
  </si>
  <si>
    <t>S4A09106_20190523_194900</t>
  </si>
  <si>
    <t>S4A09106_20190523_201800</t>
  </si>
  <si>
    <t>S4A09106_20190523_204700</t>
  </si>
  <si>
    <t>S4A09106_20190523_211600</t>
  </si>
  <si>
    <t>S4A09106_20190523_214500</t>
  </si>
  <si>
    <t>S4A09106_20190523_221400</t>
  </si>
  <si>
    <t>S4A09106_20190523_224300</t>
  </si>
  <si>
    <t>S4A09106_20190523_231200</t>
  </si>
  <si>
    <t>S4A09106_20190523_234100</t>
  </si>
  <si>
    <t>S4A09106_20190524_000000</t>
  </si>
  <si>
    <t>S4A09106_20190524_002900</t>
  </si>
  <si>
    <t>S4A09106_20190524_005800</t>
  </si>
  <si>
    <t>S4A09106_20190524_012700</t>
  </si>
  <si>
    <t>S4A09106_20190524_015600</t>
  </si>
  <si>
    <t>S4A09106_20190524_022500</t>
  </si>
  <si>
    <t>S4A09106_20190524_025400</t>
  </si>
  <si>
    <t>S4A09106_20190524_032300</t>
  </si>
  <si>
    <t>S4A09106_20190524_035200</t>
  </si>
  <si>
    <t>S4A09106_20190524_042100</t>
  </si>
  <si>
    <t>S4A09106_20190524_045000</t>
  </si>
  <si>
    <t>S4A09106_20190524_051900</t>
  </si>
  <si>
    <t>S4A09106_20190524_054800</t>
  </si>
  <si>
    <t>S4A09106_20190524_061700</t>
  </si>
  <si>
    <t>S4A09106_20190524_064600</t>
  </si>
  <si>
    <t>S4A09106_20190524_071500</t>
  </si>
  <si>
    <t>S4A09106_20190524_074400</t>
  </si>
  <si>
    <t>S4A09106_20190524_081300</t>
  </si>
  <si>
    <t>S4A09106_20190524_084200</t>
  </si>
  <si>
    <t>S4A09106_20190524_091100</t>
  </si>
  <si>
    <t>S4A09106_20190524_094000</t>
  </si>
  <si>
    <t>S4A09106_20190524_100900</t>
  </si>
  <si>
    <t>S4A09106_20190524_103800</t>
  </si>
  <si>
    <t>S4A09106_20190524_110700</t>
  </si>
  <si>
    <t>S4A09106_20190524_113600</t>
  </si>
  <si>
    <t>S4A09106_20190524_120500</t>
  </si>
  <si>
    <t>S4A09106_20190524_123400</t>
  </si>
  <si>
    <t>S4A09106_20190524_130300</t>
  </si>
  <si>
    <t>S4A09106_20190524_133200</t>
  </si>
  <si>
    <t>S4A09106_20190524_140100</t>
  </si>
  <si>
    <t>S4A09106_20190524_143000</t>
  </si>
  <si>
    <t>S4A09106_20190524_145900</t>
  </si>
  <si>
    <t>S4A09106_20190524_152800</t>
  </si>
  <si>
    <t>S4A09106_20190524_155700</t>
  </si>
  <si>
    <t>S4A09106_20190524_162600</t>
  </si>
  <si>
    <t>S4A09106_20190524_165500</t>
  </si>
  <si>
    <t>S4A09106_20190524_172400</t>
  </si>
  <si>
    <t>S4A09106_20190524_175300</t>
  </si>
  <si>
    <t>S4A09106_20190524_182200</t>
  </si>
  <si>
    <t>S4A09106_20190524_185100</t>
  </si>
  <si>
    <t>S4A09106_20190524_192000</t>
  </si>
  <si>
    <t>S4A09106_20190524_194900</t>
  </si>
  <si>
    <t>S4A09106_20190524_201800</t>
  </si>
  <si>
    <t>S4A09106_20190524_204700</t>
  </si>
  <si>
    <t>S4A09106_20190524_211600</t>
  </si>
  <si>
    <t>S4A09106_20190524_214500</t>
  </si>
  <si>
    <t>S4A09106_20190524_221400</t>
  </si>
  <si>
    <t>S4A09106_20190524_224300</t>
  </si>
  <si>
    <t>S4A09106_20190524_231200</t>
  </si>
  <si>
    <t>S4A09106_20190524_234100</t>
  </si>
  <si>
    <t>S4A09106_20190525_000000</t>
  </si>
  <si>
    <t>S4A09106_20190525_002900</t>
  </si>
  <si>
    <t>S4A09106_20190525_005800</t>
  </si>
  <si>
    <t>S4A09106_20190525_012700</t>
  </si>
  <si>
    <t>S4A09106_20190525_015600</t>
  </si>
  <si>
    <t>S4A09106_20190525_022500</t>
  </si>
  <si>
    <t>S4A09106_20190525_025400</t>
  </si>
  <si>
    <t>S4A09106_20190525_032300</t>
  </si>
  <si>
    <t>S4A09106_20190525_035200</t>
  </si>
  <si>
    <t>S4A09106_20190525_042100</t>
  </si>
  <si>
    <t>S4A09106_20190525_045000</t>
  </si>
  <si>
    <t>S4A09106_20190525_051900</t>
  </si>
  <si>
    <t>S4A09106_20190525_054800</t>
  </si>
  <si>
    <t>S4A09106_20190525_061700</t>
  </si>
  <si>
    <t>S4A09106_20190525_064600</t>
  </si>
  <si>
    <t>S4A09106_20190525_071500</t>
  </si>
  <si>
    <t>S4A09106_20190525_074400</t>
  </si>
  <si>
    <t>S4A09106_20190525_081300</t>
  </si>
  <si>
    <t>S4A09106_20190525_084200</t>
  </si>
  <si>
    <t>S4A09106_20190525_091100</t>
  </si>
  <si>
    <t>S4A09106_20190525_094000</t>
  </si>
  <si>
    <t>S4A09106_20190525_100900</t>
  </si>
  <si>
    <t>S4A09106_20190525_103800</t>
  </si>
  <si>
    <t>S4A09106_20190525_110700</t>
  </si>
  <si>
    <t>S4A09106_20190525_113600</t>
  </si>
  <si>
    <t>S4A09106_20190525_120500</t>
  </si>
  <si>
    <t>S4A09106_20190525_123400</t>
  </si>
  <si>
    <t>S4A09106_20190525_130300</t>
  </si>
  <si>
    <t>S4A09106_20190525_133200</t>
  </si>
  <si>
    <t>S4A09106_20190525_140100</t>
  </si>
  <si>
    <t>S4A09106_20190525_143000</t>
  </si>
  <si>
    <t>S4A09106_20190525_145900</t>
  </si>
  <si>
    <t>S4A09106_20190525_152800</t>
  </si>
  <si>
    <t>S4A09106_20190525_155700</t>
  </si>
  <si>
    <t>S4A09106_20190525_162600</t>
  </si>
  <si>
    <t>S4A09106_20190525_165500</t>
  </si>
  <si>
    <t>S4A09106_20190525_172400</t>
  </si>
  <si>
    <t>S4A09106_20190525_175300</t>
  </si>
  <si>
    <t>S4A09106_20190525_182200</t>
  </si>
  <si>
    <t>S4A09106_20190525_185100</t>
  </si>
  <si>
    <t>S4A09106_20190525_192000</t>
  </si>
  <si>
    <t>S4A09106_20190525_194900</t>
  </si>
  <si>
    <t>S4A09106_20190525_201800</t>
  </si>
  <si>
    <t>S4A09106_20190525_204700</t>
  </si>
  <si>
    <t>S4A09106_20190525_211600</t>
  </si>
  <si>
    <t>S4A09106_20190525_214500</t>
  </si>
  <si>
    <t>S4A09106_20190525_221400</t>
  </si>
  <si>
    <t>S4A09106_20190525_224300</t>
  </si>
  <si>
    <t>S4A09106_20190525_231200</t>
  </si>
  <si>
    <t>S4A09106_20190525_234100</t>
  </si>
  <si>
    <t>S4A09106_20190526_000000</t>
  </si>
  <si>
    <t>S4A09106_20190526_002900</t>
  </si>
  <si>
    <t>S4A09106_20190526_005800</t>
  </si>
  <si>
    <t>S4A09106_20190526_012700</t>
  </si>
  <si>
    <t>S4A09106_20190526_015600</t>
  </si>
  <si>
    <t>S4A09106_20190526_022500</t>
  </si>
  <si>
    <t>S4A09106_20190526_025400</t>
  </si>
  <si>
    <t>S4A09106_20190526_032300</t>
  </si>
  <si>
    <t>S4A09106_20190526_035200</t>
  </si>
  <si>
    <t>S4A09106_20190526_042100</t>
  </si>
  <si>
    <t>S4A09106_20190526_045000</t>
  </si>
  <si>
    <t>S4A09106_20190526_051900</t>
  </si>
  <si>
    <t>S4A09106_20190526_054800</t>
  </si>
  <si>
    <t>S4A09106_20190526_061700</t>
  </si>
  <si>
    <t>S4A09106_20190526_064600</t>
  </si>
  <si>
    <t>S4A09106_20190526_071500</t>
  </si>
  <si>
    <t>S4A09106_20190526_074400</t>
  </si>
  <si>
    <t>S4A09106_20190526_081300</t>
  </si>
  <si>
    <t>S4A09106_20190526_084200</t>
  </si>
  <si>
    <t>S4A09106_20190526_091100</t>
  </si>
  <si>
    <t>S4A09106_20190526_094000</t>
  </si>
  <si>
    <t>S4A09106_20190526_100900</t>
  </si>
  <si>
    <t>S4A09106_20190526_103800</t>
  </si>
  <si>
    <t>S4A09106_20190526_110700</t>
  </si>
  <si>
    <t>S4A09106_20190526_113600</t>
  </si>
  <si>
    <t>S4A09106_20190526_120500</t>
  </si>
  <si>
    <t>S4A09106_20190526_123400</t>
  </si>
  <si>
    <t>S4A09106_20190526_130300</t>
  </si>
  <si>
    <t>S4A09106_20190526_133200</t>
  </si>
  <si>
    <t>S4A09106_20190526_140100</t>
  </si>
  <si>
    <t>S4A09106_20190526_143000</t>
  </si>
  <si>
    <t>S4A09106_20190526_145900</t>
  </si>
  <si>
    <t>S4A09106_20190526_152800</t>
  </si>
  <si>
    <t>S4A09106_20190526_155700</t>
  </si>
  <si>
    <t>S4A09106_20190526_162600</t>
  </si>
  <si>
    <t>S4A09106_20190526_165500</t>
  </si>
  <si>
    <t>S4A09106_20190526_172400</t>
  </si>
  <si>
    <t>S4A09106_20190526_175300</t>
  </si>
  <si>
    <t>S4A09106_20190526_182200</t>
  </si>
  <si>
    <t>S4A09106_20190526_185100</t>
  </si>
  <si>
    <t>S4A09106_20190526_192000</t>
  </si>
  <si>
    <t>S4A09106_20190526_194900</t>
  </si>
  <si>
    <t>S4A09106_20190526_201800</t>
  </si>
  <si>
    <t>S4A09106_20190526_204700</t>
  </si>
  <si>
    <t>S4A09106_20190526_211600</t>
  </si>
  <si>
    <t>S4A09106_20190526_214500</t>
  </si>
  <si>
    <t>S4A09106_20190526_221400</t>
  </si>
  <si>
    <t>S4A09106_20190526_224300</t>
  </si>
  <si>
    <t>S4A09106_20190526_231200</t>
  </si>
  <si>
    <t>S4A09106_20190526_234100</t>
  </si>
  <si>
    <t>S4A09106_20190527_000000</t>
  </si>
  <si>
    <t>S4A09106_20190527_002900</t>
  </si>
  <si>
    <t>S4A09106_20190527_005800</t>
  </si>
  <si>
    <t>S4A09106_20190527_012700</t>
  </si>
  <si>
    <t>S4A09106_20190527_015600</t>
  </si>
  <si>
    <t>S4A09106_20190527_022500</t>
  </si>
  <si>
    <t>S4A09106_20190527_025400</t>
  </si>
  <si>
    <t>S4A09106_20190527_032300</t>
  </si>
  <si>
    <t>S4A09106_20190527_035200</t>
  </si>
  <si>
    <t>S4A09106_20190527_042100</t>
  </si>
  <si>
    <t>S4A09106_20190527_045000</t>
  </si>
  <si>
    <t>S4A09106_20190527_051900</t>
  </si>
  <si>
    <t>S4A09106_20190527_054800</t>
  </si>
  <si>
    <t>S4A09106_20190527_061700</t>
  </si>
  <si>
    <t>S4A09106_20190527_064600</t>
  </si>
  <si>
    <t>S4A09106_20190527_071500</t>
  </si>
  <si>
    <t>S4A09106_20190527_074400</t>
  </si>
  <si>
    <t>S4A09106_20190527_081300</t>
  </si>
  <si>
    <t>S4A09106_20190527_084200</t>
  </si>
  <si>
    <t>S4A09106_20190527_091100</t>
  </si>
  <si>
    <t>S4A09106_20190527_094000</t>
  </si>
  <si>
    <t>S4A09106_20190527_100900</t>
  </si>
  <si>
    <t>S4A09106_20190527_103800</t>
  </si>
  <si>
    <t>S4A09106_20190527_110700</t>
  </si>
  <si>
    <t>S4A09106_20190527_113600</t>
  </si>
  <si>
    <t>S4A09106_20190527_120500</t>
  </si>
  <si>
    <t>S4A09106_20190527_123400</t>
  </si>
  <si>
    <t>S4A09106_20190527_130300</t>
  </si>
  <si>
    <t>S4A09106_20190527_133200</t>
  </si>
  <si>
    <t>S4A09106_20190527_140100</t>
  </si>
  <si>
    <t>S4A09106_20190527_143000</t>
  </si>
  <si>
    <t>S4A09106_20190527_145900</t>
  </si>
  <si>
    <t>S4A09106_20190527_152800</t>
  </si>
  <si>
    <t>S4A09106_20190527_155700</t>
  </si>
  <si>
    <t>S4A09106_20190527_162600</t>
  </si>
  <si>
    <t>S4A09106_20190527_165500</t>
  </si>
  <si>
    <t>S4A09106_20190527_172400</t>
  </si>
  <si>
    <t>S4A09106_20190527_175300</t>
  </si>
  <si>
    <t>S4A09106_20190527_182200</t>
  </si>
  <si>
    <t>S4A09106_20190527_185100</t>
  </si>
  <si>
    <t>S4A09106_20190527_192000</t>
  </si>
  <si>
    <t>S4A09106_20190527_194900</t>
  </si>
  <si>
    <t>S4A09106_20190527_201800</t>
  </si>
  <si>
    <t>S4A09106_20190527_204700</t>
  </si>
  <si>
    <t>S4A09106_20190527_211600</t>
  </si>
  <si>
    <t>S4A09106_20190527_214500</t>
  </si>
  <si>
    <t>S4A09106_20190527_221400</t>
  </si>
  <si>
    <t>S4A09106_20190527_224300</t>
  </si>
  <si>
    <t>S4A09106_20190527_231200</t>
  </si>
  <si>
    <t>S4A09106_20190527_234100</t>
  </si>
  <si>
    <t>S4A09106_20190528_000000</t>
  </si>
  <si>
    <t>S4A09106_20190528_002900</t>
  </si>
  <si>
    <t>S4A09106_20190528_005800</t>
  </si>
  <si>
    <t>S4A09106_20190528_012700</t>
  </si>
  <si>
    <t>S4A09106_20190528_015600</t>
  </si>
  <si>
    <t>S4A09106_20190528_022500</t>
  </si>
  <si>
    <t>S4A09106_20190528_025400</t>
  </si>
  <si>
    <t>S4A09106_20190528_032300</t>
  </si>
  <si>
    <t>S4A09106_20190528_035200</t>
  </si>
  <si>
    <t>S4A09106_20190528_042100</t>
  </si>
  <si>
    <t>S4A09106_20190528_045000</t>
  </si>
  <si>
    <t>S4A09106_20190528_051900</t>
  </si>
  <si>
    <t>S4A09106_20190528_054800</t>
  </si>
  <si>
    <t>S4A09106_20190528_061700</t>
  </si>
  <si>
    <t>S4A09106_20190528_064600</t>
  </si>
  <si>
    <t>S4A09106_20190528_071500</t>
  </si>
  <si>
    <t>S4A09106_20190528_074400</t>
  </si>
  <si>
    <t>S4A09106_20190528_081300</t>
  </si>
  <si>
    <t>S4A09106_20190528_084200</t>
  </si>
  <si>
    <t>S4A09106_20190528_091100</t>
  </si>
  <si>
    <t>S4A09106_20190528_094000</t>
  </si>
  <si>
    <t>S4A09106_20190528_100900</t>
  </si>
  <si>
    <t>S4A09106_20190528_103800</t>
  </si>
  <si>
    <t>S4A09106_20190528_110700</t>
  </si>
  <si>
    <t>S4A09106_20190528_113600</t>
  </si>
  <si>
    <t>S4A09106_20190528_120500</t>
  </si>
  <si>
    <t>S4A09106_20190528_123400</t>
  </si>
  <si>
    <t>S4A09106_20190528_130300</t>
  </si>
  <si>
    <t>S4A09106_20190528_133200</t>
  </si>
  <si>
    <t>S4A09106_20190528_140100</t>
  </si>
  <si>
    <t>S4A09106_20190528_143000</t>
  </si>
  <si>
    <t>S4A09106_20190528_145900</t>
  </si>
  <si>
    <t>S4A09106_20190528_152800</t>
  </si>
  <si>
    <t>S4A09106_20190528_155700</t>
  </si>
  <si>
    <t>S4A09106_20190528_162600</t>
  </si>
  <si>
    <t>S4A09106_20190528_165500</t>
  </si>
  <si>
    <t>S4A09106_20190528_172400</t>
  </si>
  <si>
    <t>S4A09106_20190528_175300</t>
  </si>
  <si>
    <t>S4A09106_20190528_182200</t>
  </si>
  <si>
    <t>S4A09106_20190528_185100</t>
  </si>
  <si>
    <t>S4A09106_20190528_192000</t>
  </si>
  <si>
    <t>S4A09106_20190528_194900</t>
  </si>
  <si>
    <t>S4A09106_20190528_201800</t>
  </si>
  <si>
    <t>S4A09106_20190528_204700</t>
  </si>
  <si>
    <t>S4A09106_20190528_211600</t>
  </si>
  <si>
    <t>S4A09106_20190528_214500</t>
  </si>
  <si>
    <t>S4A09106_20190528_221400</t>
  </si>
  <si>
    <t>S4A09106_20190528_224300</t>
  </si>
  <si>
    <t>S4A09106_20190528_231200</t>
  </si>
  <si>
    <t>S4A09106_20190528_234100</t>
  </si>
  <si>
    <t>S4A09106_20190529_000000</t>
  </si>
  <si>
    <t>S4A09106_20190529_002900</t>
  </si>
  <si>
    <t>S4A09106_20190529_005800</t>
  </si>
  <si>
    <t>S4A09106_20190529_012700</t>
  </si>
  <si>
    <t>S4A09106_20190529_015600</t>
  </si>
  <si>
    <t>S4A09106_20190529_022500</t>
  </si>
  <si>
    <t>S4A09106_20190529_025400</t>
  </si>
  <si>
    <t>S4A09106_20190529_032300</t>
  </si>
  <si>
    <t>S4A09106_20190529_035200</t>
  </si>
  <si>
    <t>S4A09106_20190529_042100</t>
  </si>
  <si>
    <t>S4A09106_20190529_045000</t>
  </si>
  <si>
    <t>S4A09106_20190529_051900</t>
  </si>
  <si>
    <t>S4A09106_20190529_054800</t>
  </si>
  <si>
    <t>S4A09106_20190529_061700</t>
  </si>
  <si>
    <t>S4A09106_20190529_064600</t>
  </si>
  <si>
    <t>S4A09106_20190529_071500</t>
  </si>
  <si>
    <t>S4A09106_20190529_074400</t>
  </si>
  <si>
    <t>S4A09106_20190529_081300</t>
  </si>
  <si>
    <t>S4A09106_20190529_084200</t>
  </si>
  <si>
    <t>S4A09106_20190529_091100</t>
  </si>
  <si>
    <t>S4A09106_20190529_094000</t>
  </si>
  <si>
    <t>S4A09106_20190529_100900</t>
  </si>
  <si>
    <t>S4A09106_20190529_103800</t>
  </si>
  <si>
    <t>S4A09106_20190529_110700</t>
  </si>
  <si>
    <t>S4A09106_20190529_113600</t>
  </si>
  <si>
    <t>S4A09106_20190529_120500</t>
  </si>
  <si>
    <t>S4A09106_20190529_123400</t>
  </si>
  <si>
    <t>S4A09106_20190529_130300</t>
  </si>
  <si>
    <t>S4A09106_20190529_133200</t>
  </si>
  <si>
    <t>S4A09106_20190529_140100</t>
  </si>
  <si>
    <t>S4A09106_20190529_143000</t>
  </si>
  <si>
    <t>S4A09106_20190529_145900</t>
  </si>
  <si>
    <t>S4A09106_20190529_152800</t>
  </si>
  <si>
    <t>S4A09106_20190529_155700</t>
  </si>
  <si>
    <t>S4A09106_20190529_162600</t>
  </si>
  <si>
    <t>S4A09106_20190529_165500</t>
  </si>
  <si>
    <t>S4A09106_20190529_172400</t>
  </si>
  <si>
    <t>S4A09106_20190529_175300</t>
  </si>
  <si>
    <t>S4A09106_20190529_182200</t>
  </si>
  <si>
    <t>S4A09106_20190529_185100</t>
  </si>
  <si>
    <t>S4A09106_20190529_192000</t>
  </si>
  <si>
    <t>S4A09106_20190529_194900</t>
  </si>
  <si>
    <t>S4A09106_20190529_201800</t>
  </si>
  <si>
    <t>S4A09106_20190529_204700</t>
  </si>
  <si>
    <t>S4A09106_20190529_211600</t>
  </si>
  <si>
    <t>S4A09106_20190529_214500</t>
  </si>
  <si>
    <t>S4A09106_20190529_221400</t>
  </si>
  <si>
    <t>S4A09106_20190529_224300</t>
  </si>
  <si>
    <t>S4A09106_20190529_231200</t>
  </si>
  <si>
    <t>S4A09106_20190529_234100</t>
  </si>
  <si>
    <t>S4A09106_20190530_000000</t>
  </si>
  <si>
    <t>S4A09106_20190530_002900</t>
  </si>
  <si>
    <t>S4A09106_20190530_005800</t>
  </si>
  <si>
    <t>S4A09106_20190530_012700</t>
  </si>
  <si>
    <t>S4A09106_20190530_015600</t>
  </si>
  <si>
    <t>S4A09106_20190530_022500</t>
  </si>
  <si>
    <t>S4A09106_20190530_025400</t>
  </si>
  <si>
    <t>S4A09106_20190530_032300</t>
  </si>
  <si>
    <t>S4A09106_20190530_035200</t>
  </si>
  <si>
    <t>S4A09106_20190530_042100</t>
  </si>
  <si>
    <t>S4A09106_20190530_045000</t>
  </si>
  <si>
    <t>S4A09106_20190530_051900</t>
  </si>
  <si>
    <t>S4A09106_20190530_054800</t>
  </si>
  <si>
    <t>S4A09106_20190530_061700</t>
  </si>
  <si>
    <t>S4A09106_20190530_064600</t>
  </si>
  <si>
    <t>S4A09106_20190530_071500</t>
  </si>
  <si>
    <t>S4A09106_20190530_074400</t>
  </si>
  <si>
    <t>S4A09106_20190530_081300</t>
  </si>
  <si>
    <t>S4A09106_20190530_084200</t>
  </si>
  <si>
    <t>S4A09106_20190530_091100</t>
  </si>
  <si>
    <t>S4A09106_20190530_094000</t>
  </si>
  <si>
    <t>S4A09106_20190530_100900</t>
  </si>
  <si>
    <t>S4A09106_20190530_103800</t>
  </si>
  <si>
    <t>S4A09106_20190530_110700</t>
  </si>
  <si>
    <t>S4A09106_20190530_113600</t>
  </si>
  <si>
    <t>S4A09106_20190530_120500</t>
  </si>
  <si>
    <t>S4A09106_20190530_123400</t>
  </si>
  <si>
    <t>S4A09106_20190530_130300</t>
  </si>
  <si>
    <t>S4A09106_20190530_133200</t>
  </si>
  <si>
    <t>S4A09106_20190530_140100</t>
  </si>
  <si>
    <t>S4A09106_20190530_143000</t>
  </si>
  <si>
    <t>S4A09106_20190530_145900</t>
  </si>
  <si>
    <t>S4A09106_20190530_152800</t>
  </si>
  <si>
    <t>S4A09106_20190530_155700</t>
  </si>
  <si>
    <t>S4A09106_20190530_162600</t>
  </si>
  <si>
    <t>S4A09106_20190530_165500</t>
  </si>
  <si>
    <t>S4A09106_20190530_172400</t>
  </si>
  <si>
    <t>S4A09106_20190530_175300</t>
  </si>
  <si>
    <t>S4A09106_20190530_182200</t>
  </si>
  <si>
    <t>S4A09106_20190530_185100</t>
  </si>
  <si>
    <t>S4A09106_20190530_192000</t>
  </si>
  <si>
    <t>S4A09106_20190530_194900</t>
  </si>
  <si>
    <t>S4A09106_20190530_201800</t>
  </si>
  <si>
    <t>S4A09106_20190530_204700</t>
  </si>
  <si>
    <t>S4A09106_20190530_211600</t>
  </si>
  <si>
    <t>S4A09106_20190530_214500</t>
  </si>
  <si>
    <t>S4A09106_20190530_221400</t>
  </si>
  <si>
    <t>S4A09106_20190530_224300</t>
  </si>
  <si>
    <t>S4A09106_20190530_231200</t>
  </si>
  <si>
    <t>S4A09106_20190530_234100</t>
  </si>
  <si>
    <t>S4A09106_20190531_000000</t>
  </si>
  <si>
    <t>S4A09106_20190531_002900</t>
  </si>
  <si>
    <t>S4A09106_20190531_005800</t>
  </si>
  <si>
    <t>S4A09106_20190531_012700</t>
  </si>
  <si>
    <t>S4A09106_20190531_015600</t>
  </si>
  <si>
    <t>S4A09106_20190531_022500</t>
  </si>
  <si>
    <t>S4A09106_20190531_025400</t>
  </si>
  <si>
    <t>S4A09106_20190531_032300</t>
  </si>
  <si>
    <t>S4A09106_20190531_035200</t>
  </si>
  <si>
    <t>S4A09106_20190531_042100</t>
  </si>
  <si>
    <t>S4A09106_20190531_045000</t>
  </si>
  <si>
    <t>S4A09106_20190531_051900</t>
  </si>
  <si>
    <t>S4A09106_20190531_054800</t>
  </si>
  <si>
    <t>S4A09106_20190531_061700</t>
  </si>
  <si>
    <t>S4A09106_20190531_064600</t>
  </si>
  <si>
    <t>S4A09106_20190531_071500</t>
  </si>
  <si>
    <t>S4A09106_20190531_074400</t>
  </si>
  <si>
    <t>S4A09106_20190531_081300</t>
  </si>
  <si>
    <t>S4A09106_20190531_084200</t>
  </si>
  <si>
    <t>S4A09106_20190531_091100</t>
  </si>
  <si>
    <t>S4A09106_20190531_094000</t>
  </si>
  <si>
    <t>S4A09106_20190531_100900</t>
  </si>
  <si>
    <t>S4A09106_20190531_103800</t>
  </si>
  <si>
    <t>S4A09106_20190531_110700</t>
  </si>
  <si>
    <t>S4A09106_20190531_113600</t>
  </si>
  <si>
    <t>S4A09106_20190531_120500</t>
  </si>
  <si>
    <t>S4A09106_20190531_123400</t>
  </si>
  <si>
    <t>S4A09106_20190531_130300</t>
  </si>
  <si>
    <t>S4A09106_20190531_133200</t>
  </si>
  <si>
    <t>S4A09106_20190531_140100</t>
  </si>
  <si>
    <t>S4A09106_20190531_143000</t>
  </si>
  <si>
    <t>S4A09106_20190531_145900</t>
  </si>
  <si>
    <t>S4A09106_20190531_152800</t>
  </si>
  <si>
    <t>S4A09106_20190531_155700</t>
  </si>
  <si>
    <t>S4A09106_20190531_162600</t>
  </si>
  <si>
    <t>S4A09106_20190531_165500</t>
  </si>
  <si>
    <t>S4A09106_20190531_172400</t>
  </si>
  <si>
    <t>S4A09106_20190531_175300</t>
  </si>
  <si>
    <t>S4A09106_20190531_182200</t>
  </si>
  <si>
    <t>S4A09106_20190531_185100</t>
  </si>
  <si>
    <t>S4A09106_20190531_192000</t>
  </si>
  <si>
    <t>S4A09106_20190531_194900</t>
  </si>
  <si>
    <t>S4A09106_20190531_201800</t>
  </si>
  <si>
    <t>S4A09106_20190531_204700</t>
  </si>
  <si>
    <t>S4A09106_20190531_211600</t>
  </si>
  <si>
    <t>S4A09106_20190531_214500</t>
  </si>
  <si>
    <t>S4A09106_20190531_221400</t>
  </si>
  <si>
    <t>S4A09106_20190531_224300</t>
  </si>
  <si>
    <t>S4A09106_20190531_231200</t>
  </si>
  <si>
    <t>S4A09106_20190531_234100</t>
  </si>
  <si>
    <t>S4A09106_20190601_002900</t>
  </si>
  <si>
    <t>S4A09106_20190601_005800</t>
  </si>
  <si>
    <t>S4A09106_20190601_012700</t>
  </si>
  <si>
    <t>S4A09106_20190601_015600</t>
  </si>
  <si>
    <t>S4A09106_20190601_022500</t>
  </si>
  <si>
    <t>S4A09106_20190601_025400</t>
  </si>
  <si>
    <t>S4A09106_20190601_032300</t>
  </si>
  <si>
    <t>S4A09106_20190601_035200</t>
  </si>
  <si>
    <t>S4A09106_20190601_042100</t>
  </si>
  <si>
    <t>S4A09106_20190601_045000</t>
  </si>
  <si>
    <t>S4A09106_20190601_051900</t>
  </si>
  <si>
    <t>S4A09106_20190601_054800</t>
  </si>
  <si>
    <t>S4A09106_20190601_061700</t>
  </si>
  <si>
    <t>S4A09106_20190601_064600</t>
  </si>
  <si>
    <t>S4A09106_20190601_071500</t>
  </si>
  <si>
    <t>S4A09106_20190601_074400</t>
  </si>
  <si>
    <t>S4A09106_20190601_081300</t>
  </si>
  <si>
    <t>S4A09106_20190601_084200</t>
  </si>
  <si>
    <t>S4A09106_20190601_091100</t>
  </si>
  <si>
    <t>S4A09106_20190601_094000</t>
  </si>
  <si>
    <t>S4A09106_20190601_100900</t>
  </si>
  <si>
    <t>S4A09106_20190601_103800</t>
  </si>
  <si>
    <t>S4A09106_20190601_110700</t>
  </si>
  <si>
    <t>S4A09106_20190601_113600</t>
  </si>
  <si>
    <t>S4A09106_20190601_120500</t>
  </si>
  <si>
    <t>S4A09106_20190601_123400</t>
  </si>
  <si>
    <t>S4A09106_20190601_130300</t>
  </si>
  <si>
    <t>S4A09106_20190601_133200</t>
  </si>
  <si>
    <t>S4A09106_20190601_140100</t>
  </si>
  <si>
    <t>S4A09106_20190601_143000</t>
  </si>
  <si>
    <t>S4A09106_20190601_145900</t>
  </si>
  <si>
    <t>S4A09106_20190601_152800</t>
  </si>
  <si>
    <t>S4A09106_20190601_155700</t>
  </si>
  <si>
    <t>S4A09106_20190601_162600</t>
  </si>
  <si>
    <t>S4A09106_20190601_165500</t>
  </si>
  <si>
    <t>S4A09106_20190601_172400</t>
  </si>
  <si>
    <t>S4A09106_20190601_175300</t>
  </si>
  <si>
    <t>S4A09106_20190601_182200</t>
  </si>
  <si>
    <t>S4A09106_20190601_185100</t>
  </si>
  <si>
    <t>S4A09106_20190601_192000</t>
  </si>
  <si>
    <t>S4A09106_20190601_194900</t>
  </si>
  <si>
    <t>S4A09106_20190601_201800</t>
  </si>
  <si>
    <t>S4A09106_20190601_204700</t>
  </si>
  <si>
    <t>S4A09106_20190601_211600</t>
  </si>
  <si>
    <t>S4A09106_20190601_214500</t>
  </si>
  <si>
    <t>S4A09106_20190601_221400</t>
  </si>
  <si>
    <t>S4A09106_20190601_224300</t>
  </si>
  <si>
    <t>S4A09106_20190601_231200</t>
  </si>
  <si>
    <t>S4A09106_20190601_234100</t>
  </si>
  <si>
    <t>S4A09106_20190602_000000</t>
  </si>
  <si>
    <t>S4A09106_20190602_002900</t>
  </si>
  <si>
    <t>S4A09106_20190602_005800</t>
  </si>
  <si>
    <t>S4A09106_20190602_012700</t>
  </si>
  <si>
    <t>S4A09106_20190602_015600</t>
  </si>
  <si>
    <t>S4A09106_20190602_022500</t>
  </si>
  <si>
    <t>S4A09106_20190602_025400</t>
  </si>
  <si>
    <t>S4A09106_20190602_032300</t>
  </si>
  <si>
    <t>S4A09106_20190602_035200</t>
  </si>
  <si>
    <t>S4A09106_20190602_042100</t>
  </si>
  <si>
    <t>S4A09106_20190602_045000</t>
  </si>
  <si>
    <t>S4A09106_20190602_051900</t>
  </si>
  <si>
    <t>S4A09106_20190602_054800</t>
  </si>
  <si>
    <t>S4A09106_20190602_061700</t>
  </si>
  <si>
    <t>S4A09106_20190602_064600</t>
  </si>
  <si>
    <t>S4A09106_20190602_071500</t>
  </si>
  <si>
    <t>S4A09106_20190602_074400</t>
  </si>
  <si>
    <t>S4A09106_20190602_081300</t>
  </si>
  <si>
    <t>S4A09106_20190602_084200</t>
  </si>
  <si>
    <t>S4A09106_20190602_091100</t>
  </si>
  <si>
    <t>S4A09106_20190602_094000</t>
  </si>
  <si>
    <t>S4A09106_20190602_100900</t>
  </si>
  <si>
    <t>S4A09106_20190602_103800</t>
  </si>
  <si>
    <t>S4A09106_20190602_110700</t>
  </si>
  <si>
    <t>S4A09106_20190602_113600</t>
  </si>
  <si>
    <t>S4A09106_20190602_120500</t>
  </si>
  <si>
    <t>S4A09106_20190602_123400</t>
  </si>
  <si>
    <t>S4A09106_20190602_130300</t>
  </si>
  <si>
    <t>S4A09106_20190602_133200</t>
  </si>
  <si>
    <t>S4A09106_20190602_140100</t>
  </si>
  <si>
    <t>S4A09106_20190602_143000</t>
  </si>
  <si>
    <t>S4A09106_20190602_145900</t>
  </si>
  <si>
    <t>S4A09106_20190602_152800</t>
  </si>
  <si>
    <t>S4A09106_20190602_155700</t>
  </si>
  <si>
    <t>S4A09106_20190602_162600</t>
  </si>
  <si>
    <t>S4A09106_20190602_165500</t>
  </si>
  <si>
    <t>S4A09106_20190602_172400</t>
  </si>
  <si>
    <t>S4A09106_20190602_175300</t>
  </si>
  <si>
    <t>S4A09106_20190602_182200</t>
  </si>
  <si>
    <t>S4A09106_20190602_185100</t>
  </si>
  <si>
    <t>S4A09106_20190602_192000</t>
  </si>
  <si>
    <t>S4A09106_20190602_194900</t>
  </si>
  <si>
    <t>S4A09106_20190602_201800</t>
  </si>
  <si>
    <t>S4A09106_20190602_204700</t>
  </si>
  <si>
    <t>S4A09106_20190602_211600</t>
  </si>
  <si>
    <t>S4A09106_20190602_214500</t>
  </si>
  <si>
    <t>S4A09106_20190602_221400</t>
  </si>
  <si>
    <t>S4A09106_20190602_224300</t>
  </si>
  <si>
    <t>S4A09106_20190602_231200</t>
  </si>
  <si>
    <t>S4A09106_20190602_234100</t>
  </si>
  <si>
    <t>S4A09106_20190603_000000</t>
  </si>
  <si>
    <t>S4A09106_20190603_002900</t>
  </si>
  <si>
    <t>S4A09106_20190603_005800</t>
  </si>
  <si>
    <t>S4A09106_20190603_012700</t>
  </si>
  <si>
    <t>S4A09106_20190603_015600</t>
  </si>
  <si>
    <t>S4A09106_20190603_022500</t>
  </si>
  <si>
    <t>S4A09106_20190603_025400</t>
  </si>
  <si>
    <t>S4A09106_20190603_032300</t>
  </si>
  <si>
    <t>S4A09106_20190603_035200</t>
  </si>
  <si>
    <t>S4A09106_20190603_042100</t>
  </si>
  <si>
    <t>S4A09106_20190603_045000</t>
  </si>
  <si>
    <t>S4A09106_20190603_051900</t>
  </si>
  <si>
    <t>S4A09106_20190603_054800</t>
  </si>
  <si>
    <t>S4A09106_20190603_061700</t>
  </si>
  <si>
    <t>S4A09106_20190603_064600</t>
  </si>
  <si>
    <t>S4A09106_20190603_071500</t>
  </si>
  <si>
    <t>S4A09106_20190603_074400</t>
  </si>
  <si>
    <t>S4A09106_20190603_081300</t>
  </si>
  <si>
    <t>S4A09106_20190603_084200</t>
  </si>
  <si>
    <t>S4A09106_20190603_091100</t>
  </si>
  <si>
    <t>S4A09106_20190603_094000</t>
  </si>
  <si>
    <t>S4A09106_20190603_100900</t>
  </si>
  <si>
    <t>S4A09106_20190603_103800</t>
  </si>
  <si>
    <t>S4A09106_20190603_110700</t>
  </si>
  <si>
    <t>S4A09106_20190603_113600</t>
  </si>
  <si>
    <t>S4A09106_20190603_120500</t>
  </si>
  <si>
    <t>S4A09106_20190603_123400</t>
  </si>
  <si>
    <t>S4A09106_20190603_130300</t>
  </si>
  <si>
    <t>S4A09106_20190603_133200</t>
  </si>
  <si>
    <t>S4A09106_20190603_140100</t>
  </si>
  <si>
    <t>S4A09106_20190603_143000</t>
  </si>
  <si>
    <t>S4A09106_20190603_145900</t>
  </si>
  <si>
    <t>S4A09106_20190603_152800</t>
  </si>
  <si>
    <t>S4A09106_20190603_155700</t>
  </si>
  <si>
    <t>S4A09106_20190603_162600</t>
  </si>
  <si>
    <t>S4A09106_20190603_165500</t>
  </si>
  <si>
    <t>S4A09106_20190603_172400</t>
  </si>
  <si>
    <t>S4A09106_20190603_175300</t>
  </si>
  <si>
    <t>S4A09106_20190603_182200</t>
  </si>
  <si>
    <t>S4A09106_20190603_185100</t>
  </si>
  <si>
    <t>S4A09106_20190603_192000</t>
  </si>
  <si>
    <t>S4A09106_20190603_194900</t>
  </si>
  <si>
    <t>S4A09106_20190603_201800</t>
  </si>
  <si>
    <t>S4A09106_20190603_204700</t>
  </si>
  <si>
    <t>S4A09106_20190603_211600</t>
  </si>
  <si>
    <t>S4A09106_20190603_214500</t>
  </si>
  <si>
    <t>S4A09106_20190603_221400</t>
  </si>
  <si>
    <t>S4A09106_20190603_224300</t>
  </si>
  <si>
    <t>S4A09106_20190603_231200</t>
  </si>
  <si>
    <t>S4A09106_20190603_234100</t>
  </si>
  <si>
    <t>S4A09106_20190604_000000</t>
  </si>
  <si>
    <t>S4A09106_20190604_002900</t>
  </si>
  <si>
    <t>S4A09106_20190604_005800</t>
  </si>
  <si>
    <t>S4A09106_20190604_012700</t>
  </si>
  <si>
    <t>S4A09106_20190604_015600</t>
  </si>
  <si>
    <t>S4A09106_20190604_022500</t>
  </si>
  <si>
    <t>S4A09106_20190604_025400</t>
  </si>
  <si>
    <t>S4A09106_20190604_032300</t>
  </si>
  <si>
    <t>S4A09106_20190604_035200</t>
  </si>
  <si>
    <t>S4A09106_20190604_042100</t>
  </si>
  <si>
    <t>S4A09106_20190604_045000</t>
  </si>
  <si>
    <t>S4A09106_20190604_051900</t>
  </si>
  <si>
    <t>S4A09106_20190604_054800</t>
  </si>
  <si>
    <t>S4A09106_20190604_061700</t>
  </si>
  <si>
    <t>S4A09106_20190604_064600</t>
  </si>
  <si>
    <t>S4A09106_20190604_071500</t>
  </si>
  <si>
    <t>S4A09106_20190604_074400</t>
  </si>
  <si>
    <t>S4A09106_20190604_081300</t>
  </si>
  <si>
    <t>S4A09106_20190604_084200</t>
  </si>
  <si>
    <t>S4A09106_20190604_091100</t>
  </si>
  <si>
    <t>S4A09106_20190604_094000</t>
  </si>
  <si>
    <t>S4A09106_20190604_100900</t>
  </si>
  <si>
    <t>S4A09106_20190604_103800</t>
  </si>
  <si>
    <t>S4A09106_20190604_110700</t>
  </si>
  <si>
    <t>S4A09106_20190604_113600</t>
  </si>
  <si>
    <t>S4A09106_20190604_120500</t>
  </si>
  <si>
    <t>S4A09106_20190604_123400</t>
  </si>
  <si>
    <t>S4A09106_20190604_130300</t>
  </si>
  <si>
    <t>S4A09106_20190604_133200</t>
  </si>
  <si>
    <t>S4A09106_20190604_140100</t>
  </si>
  <si>
    <t>S4A09106_20190604_143000</t>
  </si>
  <si>
    <t>S4A09106_20190604_145900</t>
  </si>
  <si>
    <t>S4A09106_20190604_152800</t>
  </si>
  <si>
    <t>S4A09106_20190604_155700</t>
  </si>
  <si>
    <t>S4A09106_20190604_162600</t>
  </si>
  <si>
    <t>S4A09106_20190604_165500</t>
  </si>
  <si>
    <t>S4A09106_20190604_172400</t>
  </si>
  <si>
    <t>S4A09106_20190604_175300</t>
  </si>
  <si>
    <t>S4A09106_20190604_182200</t>
  </si>
  <si>
    <t>S4A09106_20190604_185100</t>
  </si>
  <si>
    <t>S4A09106_20190604_192000</t>
  </si>
  <si>
    <t>S4A09106_20190604_194900</t>
  </si>
  <si>
    <t>S4A09106_20190604_201800</t>
  </si>
  <si>
    <t>S4A09106_20190604_204700</t>
  </si>
  <si>
    <t>S4A09106_20190604_211600</t>
  </si>
  <si>
    <t>S4A09106_20190604_214500</t>
  </si>
  <si>
    <t>S4A09106_20190604_221400</t>
  </si>
  <si>
    <t>S4A09106_20190604_224300</t>
  </si>
  <si>
    <t>S4A09106_20190604_231200</t>
  </si>
  <si>
    <t>S4A09106_20190604_234100</t>
  </si>
  <si>
    <t>S4A09106_20190605_000000</t>
  </si>
  <si>
    <t>S4A09106_20190605_002900</t>
  </si>
  <si>
    <t>S4A09106_20190605_005800</t>
  </si>
  <si>
    <t>S4A09106_20190605_012700</t>
  </si>
  <si>
    <t>S4A09106_20190605_015600</t>
  </si>
  <si>
    <t>S4A09106_20190605_022500</t>
  </si>
  <si>
    <t>S4A09106_20190605_025400</t>
  </si>
  <si>
    <t>S4A09106_20190605_032300</t>
  </si>
  <si>
    <t>S4A09106_20190605_035200</t>
  </si>
  <si>
    <t>S4A09106_20190605_042100</t>
  </si>
  <si>
    <t>S4A09106_20190605_045000</t>
  </si>
  <si>
    <t>S4A09106_20190605_051900</t>
  </si>
  <si>
    <t>S4A09106_20190605_054800</t>
  </si>
  <si>
    <t>S4A09106_20190605_061700</t>
  </si>
  <si>
    <t>S4A09106_20190605_064600</t>
  </si>
  <si>
    <t>S4A09106_20190605_071500</t>
  </si>
  <si>
    <t>S4A09106_20190605_074400</t>
  </si>
  <si>
    <t>S4A09106_20190605_081300</t>
  </si>
  <si>
    <t>S4A09106_20190605_084200</t>
  </si>
  <si>
    <t>S4A09106_20190605_091100</t>
  </si>
  <si>
    <t>S4A09106_20190605_094000</t>
  </si>
  <si>
    <t>S4A09106_20190605_100900</t>
  </si>
  <si>
    <t>S4A09106_20190605_103800</t>
  </si>
  <si>
    <t>S4A09106_20190605_110700</t>
  </si>
  <si>
    <t>S4A09106_20190605_113600</t>
  </si>
  <si>
    <t>S4A09106_20190605_120500</t>
  </si>
  <si>
    <t>S4A09106_20190605_123400</t>
  </si>
  <si>
    <t>S4A09106_20190605_130300</t>
  </si>
  <si>
    <t>S4A09106_20190605_133200</t>
  </si>
  <si>
    <t>S4A09106_20190605_140100</t>
  </si>
  <si>
    <t>S4A09106_20190605_143000</t>
  </si>
  <si>
    <t>S4A09106_20190605_145900</t>
  </si>
  <si>
    <t>S4A09106_20190605_152800</t>
  </si>
  <si>
    <t>S4A09106_20190605_155700</t>
  </si>
  <si>
    <t>S4A09106_20190605_162600</t>
  </si>
  <si>
    <t>S4A09106_20190605_165500</t>
  </si>
  <si>
    <t>S4A09106_20190605_172400</t>
  </si>
  <si>
    <t>S4A09106_20190605_175300</t>
  </si>
  <si>
    <t>S4A09106_20190605_182200</t>
  </si>
  <si>
    <t>S4A09106_20190605_185100</t>
  </si>
  <si>
    <t>S4A09106_20190605_192000</t>
  </si>
  <si>
    <t>S4A09106_20190605_194900</t>
  </si>
  <si>
    <t>S4A09106_20190605_201800</t>
  </si>
  <si>
    <t>S4A09106_20190605_204700</t>
  </si>
  <si>
    <t>S4A09106_20190605_211600</t>
  </si>
  <si>
    <t>S4A09106_20190605_214500</t>
  </si>
  <si>
    <t>S4A09106_20190605_221400</t>
  </si>
  <si>
    <t>S4A09106_20190605_224300</t>
  </si>
  <si>
    <t>S4A09106_20190605_231200</t>
  </si>
  <si>
    <t>S4A09106_20190605_234100</t>
  </si>
  <si>
    <t>S4A09106_20190606_000000</t>
  </si>
  <si>
    <t>S4A09106_20190606_002900</t>
  </si>
  <si>
    <t>S4A09106_20190606_005800</t>
  </si>
  <si>
    <t>S4A09106_20190606_012700</t>
  </si>
  <si>
    <t>S4A09106_20190606_015600</t>
  </si>
  <si>
    <t>S4A09106_20190606_022500</t>
  </si>
  <si>
    <t>S4A09106_20190606_025400</t>
  </si>
  <si>
    <t>S4A09106_20190606_032300</t>
  </si>
  <si>
    <t>S4A09106_20190606_035200</t>
  </si>
  <si>
    <t>S4A09106_20190606_042100</t>
  </si>
  <si>
    <t>S4A09106_20190606_045000</t>
  </si>
  <si>
    <t>S4A09106_20190606_051900</t>
  </si>
  <si>
    <t>S4A09106_20190606_054800</t>
  </si>
  <si>
    <t>S4A09106_20190606_061700</t>
  </si>
  <si>
    <t>S4A09106_20190606_064600</t>
  </si>
  <si>
    <t>S4A09106_20190606_071500</t>
  </si>
  <si>
    <t>S4A09106_20190606_074400</t>
  </si>
  <si>
    <t>S4A09106_20190606_081300</t>
  </si>
  <si>
    <t>S4A09106_20190606_084200</t>
  </si>
  <si>
    <t>S4A09106_20190606_091100</t>
  </si>
  <si>
    <t>S4A09106_20190606_094000</t>
  </si>
  <si>
    <t>S4A09106_20190606_100900</t>
  </si>
  <si>
    <t>S4A09106_20190606_103800</t>
  </si>
  <si>
    <t>S4A09106_20190606_110700</t>
  </si>
  <si>
    <t>S4A09106_20190606_113600</t>
  </si>
  <si>
    <t>S4A09106_20190606_120500</t>
  </si>
  <si>
    <t>S4A09106_20190606_123400</t>
  </si>
  <si>
    <t>S4A09106_20190606_130300</t>
  </si>
  <si>
    <t>S4A09106_20190606_133200</t>
  </si>
  <si>
    <t>S4A09106_20190606_140100</t>
  </si>
  <si>
    <t>S4A09106_20190606_143000</t>
  </si>
  <si>
    <t>S4A09106_20190606_145900</t>
  </si>
  <si>
    <t>S4A09106_20190606_152800</t>
  </si>
  <si>
    <t>S4A09106_20190606_155700</t>
  </si>
  <si>
    <t>S4A09106_20190606_162600</t>
  </si>
  <si>
    <t>S4A09106_20190606_165500</t>
  </si>
  <si>
    <t>S4A09106_20190606_172400</t>
  </si>
  <si>
    <t>S4A09106_20190606_175300</t>
  </si>
  <si>
    <t>S4A09106_20190606_182200</t>
  </si>
  <si>
    <t>S4A09106_20190606_185100</t>
  </si>
  <si>
    <t>S4A09106_20190606_192000</t>
  </si>
  <si>
    <t>S4A09106_20190606_194900</t>
  </si>
  <si>
    <t>S4A09106_20190606_201800</t>
  </si>
  <si>
    <t>S4A09106_20190606_204700</t>
  </si>
  <si>
    <t>S4A09106_20190606_211600</t>
  </si>
  <si>
    <t>S4A09106_20190606_214500</t>
  </si>
  <si>
    <t>S4A09106_20190606_221400</t>
  </si>
  <si>
    <t>S4A09106_20190606_224300</t>
  </si>
  <si>
    <t>S4A09106_20190606_231200</t>
  </si>
  <si>
    <t>S4A09106_20190606_234100</t>
  </si>
  <si>
    <t>S4A09106_20190607_000000</t>
  </si>
  <si>
    <t>S4A09106_20190607_002900</t>
  </si>
  <si>
    <t>S4A09106_20190607_005800</t>
  </si>
  <si>
    <t>S4A09106_20190607_012700</t>
  </si>
  <si>
    <t>S4A09106_20190607_015600</t>
  </si>
  <si>
    <t>S4A09106_20190607_022500</t>
  </si>
  <si>
    <t>S4A09106_20190607_025400</t>
  </si>
  <si>
    <t>S4A09106_20190607_032300</t>
  </si>
  <si>
    <t>S4A09106_20190607_035200</t>
  </si>
  <si>
    <t>S4A09106_20190607_042100</t>
  </si>
  <si>
    <t>S4A09106_20190607_045000</t>
  </si>
  <si>
    <t>S4A09106_20190607_051900</t>
  </si>
  <si>
    <t>S4A09106_20190607_054800</t>
  </si>
  <si>
    <t>S4A09106_20190607_061700</t>
  </si>
  <si>
    <t>S4A09106_20190607_064600</t>
  </si>
  <si>
    <t>S4A09106_20190607_071500</t>
  </si>
  <si>
    <t>S4A09106_20190607_074400</t>
  </si>
  <si>
    <t>S4A09106_20190607_081300</t>
  </si>
  <si>
    <t>S4A09106_20190607_084200</t>
  </si>
  <si>
    <t>S4A09106_20190607_091100</t>
  </si>
  <si>
    <t>S4A09106_20190607_094000</t>
  </si>
  <si>
    <t>S4A09106_20190607_100900</t>
  </si>
  <si>
    <t>S4A09106_20190607_103800</t>
  </si>
  <si>
    <t>S4A09106_20190607_110700</t>
  </si>
  <si>
    <t>S4A09106_20190607_113600</t>
  </si>
  <si>
    <t>S4A09106_20190607_120500</t>
  </si>
  <si>
    <t>S4A09106_20190607_123400</t>
  </si>
  <si>
    <t>S4A09106_20190607_130300</t>
  </si>
  <si>
    <t>S4A09106_20190607_133200</t>
  </si>
  <si>
    <t>S4A09106_20190607_140100</t>
  </si>
  <si>
    <t>S4A09106_20190607_143000</t>
  </si>
  <si>
    <t>S4A09106_20190607_145900</t>
  </si>
  <si>
    <t>S4A09106_20190607_152800</t>
  </si>
  <si>
    <t>S4A09106_20190607_155700</t>
  </si>
  <si>
    <t>S4A09106_20190607_162600</t>
  </si>
  <si>
    <t>S4A09106_20190607_165500</t>
  </si>
  <si>
    <t>S4A09106_20190607_172400</t>
  </si>
  <si>
    <t>S4A09106_20190607_175300</t>
  </si>
  <si>
    <t>S4A09106_20190607_182200</t>
  </si>
  <si>
    <t>S4A09106_20190607_185100</t>
  </si>
  <si>
    <t>S4A09106_20190607_192000</t>
  </si>
  <si>
    <t>S4A09106_20190607_194900</t>
  </si>
  <si>
    <t>S4A09106_20190607_201800</t>
  </si>
  <si>
    <t>S4A09106_20190607_204700</t>
  </si>
  <si>
    <t>S4A09106_20190607_211600</t>
  </si>
  <si>
    <t>S4A09106_20190607_214500</t>
  </si>
  <si>
    <t>S4A09106_20190607_221400</t>
  </si>
  <si>
    <t>S4A09106_20190607_224300</t>
  </si>
  <si>
    <t>S4A09106_20190607_231200</t>
  </si>
  <si>
    <t>S4A09106_20190607_234100</t>
  </si>
  <si>
    <t>S4A09106_20190608_000000</t>
  </si>
  <si>
    <t>S4A09106_20190608_002900</t>
  </si>
  <si>
    <t>S4A09106_20190608_005800</t>
  </si>
  <si>
    <t>S4A09106_20190608_012700</t>
  </si>
  <si>
    <t>S4A09106_20190608_015600</t>
  </si>
  <si>
    <t>S4A09106_20190608_022500</t>
  </si>
  <si>
    <t>S4A09106_20190608_025400</t>
  </si>
  <si>
    <t>S4A09106_20190608_032300</t>
  </si>
  <si>
    <t>S4A09106_20190608_035200</t>
  </si>
  <si>
    <t>S4A09106_20190608_042100</t>
  </si>
  <si>
    <t>S4A09106_20190608_045000</t>
  </si>
  <si>
    <t>S4A09106_20190608_051900</t>
  </si>
  <si>
    <t>S4A09106_20190608_054800</t>
  </si>
  <si>
    <t>S4A09106_20190608_061700</t>
  </si>
  <si>
    <t>S4A09106_20190608_064600</t>
  </si>
  <si>
    <t>S4A09106_20190608_071500</t>
  </si>
  <si>
    <t>S4A09106_20190608_074400</t>
  </si>
  <si>
    <t>S4A09106_20190608_081300</t>
  </si>
  <si>
    <t>S4A09106_20190608_084200</t>
  </si>
  <si>
    <t>S4A09106_20190608_091100</t>
  </si>
  <si>
    <t>S4A09106_20190608_094000</t>
  </si>
  <si>
    <t>S4A09106_20190608_100900</t>
  </si>
  <si>
    <t>S4A09106_20190608_103800</t>
  </si>
  <si>
    <t>S4A09106_20190608_110700</t>
  </si>
  <si>
    <t>S4A09106_20190608_113600</t>
  </si>
  <si>
    <t>S4A09106_20190608_120500</t>
  </si>
  <si>
    <t>S4A09106_20190608_123400</t>
  </si>
  <si>
    <t>S4A09106_20190608_130300</t>
  </si>
  <si>
    <t>S4A09106_20190608_133200</t>
  </si>
  <si>
    <t>S4A09106_20190608_140100</t>
  </si>
  <si>
    <t>S4A09106_20190608_143000</t>
  </si>
  <si>
    <t>S4A09106_20190608_145900</t>
  </si>
  <si>
    <t>S4A09106_20190608_152800</t>
  </si>
  <si>
    <t>S4A09106_20190608_155700</t>
  </si>
  <si>
    <t>S4A09106_20190608_162600</t>
  </si>
  <si>
    <t>S4A09106_20190608_165500</t>
  </si>
  <si>
    <t>S4A09106_20190608_172400</t>
  </si>
  <si>
    <t>S4A09106_20190608_175300</t>
  </si>
  <si>
    <t>S4A09106_20190608_182200</t>
  </si>
  <si>
    <t>S4A09106_20190608_185100</t>
  </si>
  <si>
    <t>S4A09106_20190608_192000</t>
  </si>
  <si>
    <t>S4A09106_20190608_194900</t>
  </si>
  <si>
    <t>S4A09106_20190608_201800</t>
  </si>
  <si>
    <t>S4A09106_20190608_204700</t>
  </si>
  <si>
    <t>S4A09106_20190608_211600</t>
  </si>
  <si>
    <t>S4A09106_20190608_214500</t>
  </si>
  <si>
    <t>S4A09106_20190608_221400</t>
  </si>
  <si>
    <t>S4A09106_20190608_224300</t>
  </si>
  <si>
    <t>S4A09106_20190608_231200</t>
  </si>
  <si>
    <t>S4A09106_20190608_234100</t>
  </si>
  <si>
    <t>S4A09106_20190609_000000</t>
  </si>
  <si>
    <t>S4A09106_20190609_002900</t>
  </si>
  <si>
    <t>S4A09106_20190609_005800</t>
  </si>
  <si>
    <t>S4A09106_20190609_012700</t>
  </si>
  <si>
    <t>S4A09106_20190609_015600</t>
  </si>
  <si>
    <t>S4A09106_20190609_022500</t>
  </si>
  <si>
    <t>S4A09106_20190609_025400</t>
  </si>
  <si>
    <t>S4A09106_20190609_032300</t>
  </si>
  <si>
    <t>S4A09106_20190609_035200</t>
  </si>
  <si>
    <t>S4A09106_20190609_042100</t>
  </si>
  <si>
    <t>S4A09106_20190609_045000</t>
  </si>
  <si>
    <t>S4A09106_20190609_051900</t>
  </si>
  <si>
    <t>S4A09106_20190609_054800</t>
  </si>
  <si>
    <t>S4A09106_20190609_061700</t>
  </si>
  <si>
    <t>S4A09106_20190609_064600</t>
  </si>
  <si>
    <t>S4A09106_20190609_071500</t>
  </si>
  <si>
    <t>S4A09106_20190609_074400</t>
  </si>
  <si>
    <t>S4A09106_20190609_081300</t>
  </si>
  <si>
    <t>S4A09106_20190609_084200</t>
  </si>
  <si>
    <t>S4A09106_20190609_091100</t>
  </si>
  <si>
    <t>S4A09106_20190609_094000</t>
  </si>
  <si>
    <t>S4A09106_20190609_100900</t>
  </si>
  <si>
    <t>S4A09106_20190609_103800</t>
  </si>
  <si>
    <t>S4A09106_20190609_110700</t>
  </si>
  <si>
    <t>S4A09106_20190609_113600</t>
  </si>
  <si>
    <t>S4A09106_20190609_120500</t>
  </si>
  <si>
    <t>S4A09106_20190609_123400</t>
  </si>
  <si>
    <t>S4A09106_20190609_130300</t>
  </si>
  <si>
    <t>S4A09106_20190609_133200</t>
  </si>
  <si>
    <t>S4A09106_20190609_140100</t>
  </si>
  <si>
    <t>S4A09106_20190609_143000</t>
  </si>
  <si>
    <t>S4A09106_20190609_145900</t>
  </si>
  <si>
    <t>S4A09106_20190609_152800</t>
  </si>
  <si>
    <t>S4A09106_20190609_155700</t>
  </si>
  <si>
    <t>S4A09106_20190609_162600</t>
  </si>
  <si>
    <t>S4A09106_20190609_165500</t>
  </si>
  <si>
    <t>S4A09106_20190609_172400</t>
  </si>
  <si>
    <t>S4A09106_20190609_175300</t>
  </si>
  <si>
    <t>S4A09106_20190609_182200</t>
  </si>
  <si>
    <t>S4A09106_20190609_185100</t>
  </si>
  <si>
    <t>S4A09106_20190609_192000</t>
  </si>
  <si>
    <t>S4A09106_20190609_194900</t>
  </si>
  <si>
    <t>S4A09106_20190609_201800</t>
  </si>
  <si>
    <t>S4A09106_20190609_204700</t>
  </si>
  <si>
    <t>S4A09106_20190609_211600</t>
  </si>
  <si>
    <t>S4A09106_20190609_214500</t>
  </si>
  <si>
    <t>S4A09106_20190609_221400</t>
  </si>
  <si>
    <t>S4A09106_20190609_224300</t>
  </si>
  <si>
    <t>S4A09106_20190609_231200</t>
  </si>
  <si>
    <t>S4A09106_20190609_234100</t>
  </si>
  <si>
    <t>S4A09106_20190610_000000</t>
  </si>
  <si>
    <t>S4A09106_20190610_002900</t>
  </si>
  <si>
    <t>S4A09106_20190610_005800</t>
  </si>
  <si>
    <t>S4A09106_20190610_012700</t>
  </si>
  <si>
    <t>S4A09106_20190610_015600</t>
  </si>
  <si>
    <t>S4A09106_20190610_022500</t>
  </si>
  <si>
    <t>S4A09106_20190610_025400</t>
  </si>
  <si>
    <t>S4A09106_20190610_032300</t>
  </si>
  <si>
    <t>S4A09106_20190610_035200</t>
  </si>
  <si>
    <t>S4A09106_20190610_042100</t>
  </si>
  <si>
    <t>S4A09106_20190610_045000</t>
  </si>
  <si>
    <t>S4A09106_20190610_051900</t>
  </si>
  <si>
    <t>S4A09106_20190610_054800</t>
  </si>
  <si>
    <t>S4A09106_20190610_061700</t>
  </si>
  <si>
    <t>S4A09106_20190610_064600</t>
  </si>
  <si>
    <t>S4A09106_20190610_071500</t>
  </si>
  <si>
    <t>S4A09106_20190610_074400</t>
  </si>
  <si>
    <t>S4A09106_20190610_081300</t>
  </si>
  <si>
    <t>S4A09106_20190610_084200</t>
  </si>
  <si>
    <t>S4A09106_20190610_091100</t>
  </si>
  <si>
    <t>S4A09106_20190610_094000</t>
  </si>
  <si>
    <t>S4A09106_20190610_100900</t>
  </si>
  <si>
    <t>S4A09106_20190610_103800</t>
  </si>
  <si>
    <t>S4A09106_20190610_110700</t>
  </si>
  <si>
    <t>S4A09106_20190610_113600</t>
  </si>
  <si>
    <t>S4A09106_20190610_120500</t>
  </si>
  <si>
    <t>S4A09106_20190610_123400</t>
  </si>
  <si>
    <t>S4A09106_20190610_130300</t>
  </si>
  <si>
    <t>S4A09106_20190610_133200</t>
  </si>
  <si>
    <t>S4A09106_20190610_140100</t>
  </si>
  <si>
    <t>S4A09106_20190610_143000</t>
  </si>
  <si>
    <t>S4A09106_20190610_145900</t>
  </si>
  <si>
    <t>S4A09106_20190610_152800</t>
  </si>
  <si>
    <t>S4A09106_20190610_155700</t>
  </si>
  <si>
    <t>S4A09106_20190610_162600</t>
  </si>
  <si>
    <t>S4A09106_20190610_165500</t>
  </si>
  <si>
    <t>S4A09106_20190610_172400</t>
  </si>
  <si>
    <t>S4A09106_20190610_175300</t>
  </si>
  <si>
    <t>S4A09106_20190610_182200</t>
  </si>
  <si>
    <t>S4A09106_20190610_185100</t>
  </si>
  <si>
    <t>S4A09106_20190610_192000</t>
  </si>
  <si>
    <t>S4A09106_20190610_194900</t>
  </si>
  <si>
    <t>S4A09106_20190610_201800</t>
  </si>
  <si>
    <t>S4A09106_20190610_204700</t>
  </si>
  <si>
    <t>S4A09106_20190610_211600</t>
  </si>
  <si>
    <t>S4A09106_20190610_214500</t>
  </si>
  <si>
    <t>S4A09106_20190610_221400</t>
  </si>
  <si>
    <t>S4A09106_20190610_224300</t>
  </si>
  <si>
    <t>S4A09106_20190610_231200</t>
  </si>
  <si>
    <t>S4A09106_20190610_234100</t>
  </si>
  <si>
    <t>S4A09106_20190611_000000</t>
  </si>
  <si>
    <t>S4A09106_20190611_002900</t>
  </si>
  <si>
    <t>S4A09106_20190611_005800</t>
  </si>
  <si>
    <t>S4A09106_20190611_012700</t>
  </si>
  <si>
    <t>S4A09106_20190611_015600</t>
  </si>
  <si>
    <t>S4A09106_20190611_022500</t>
  </si>
  <si>
    <t>S4A09106_20190611_025400</t>
  </si>
  <si>
    <t>S4A09106_20190611_032300</t>
  </si>
  <si>
    <t>S4A09106_20190611_035200</t>
  </si>
  <si>
    <t>S4A09106_20190611_042100</t>
  </si>
  <si>
    <t>S4A09106_20190611_045000</t>
  </si>
  <si>
    <t>S4A09106_20190611_051900</t>
  </si>
  <si>
    <t>S4A09106_20190611_054800</t>
  </si>
  <si>
    <t>S4A09106_20190611_061700</t>
  </si>
  <si>
    <t>S4A09106_20190611_064600</t>
  </si>
  <si>
    <t>S4A09106_20190611_071500</t>
  </si>
  <si>
    <t>S4A09106_20190611_074400</t>
  </si>
  <si>
    <t>S4A09106_20190611_081300</t>
  </si>
  <si>
    <t>S4A09106_20190611_084200</t>
  </si>
  <si>
    <t>S4A09106_20190611_091100</t>
  </si>
  <si>
    <t>S4A09106_20190611_094000</t>
  </si>
  <si>
    <t>S4A09106_20190611_100900</t>
  </si>
  <si>
    <t>S4A09106_20190611_103800</t>
  </si>
  <si>
    <t>S4A09106_20190611_110700</t>
  </si>
  <si>
    <t>S4A09106_20190611_113600</t>
  </si>
  <si>
    <t>S4A09106_20190611_120500</t>
  </si>
  <si>
    <t>S4A09106_20190611_123400</t>
  </si>
  <si>
    <t>S4A09106_20190611_130300</t>
  </si>
  <si>
    <t>S4A09106_20190611_133200</t>
  </si>
  <si>
    <t>S4A09106_20190611_140100</t>
  </si>
  <si>
    <t>S4A09106_20190611_143000</t>
  </si>
  <si>
    <t>S4A09106_20190611_145900</t>
  </si>
  <si>
    <t>S4A09106_20190611_152800</t>
  </si>
  <si>
    <t>S4A09106_20190611_155700</t>
  </si>
  <si>
    <t>S4A09106_20190611_162600</t>
  </si>
  <si>
    <t>S4A09106_20190611_165500</t>
  </si>
  <si>
    <t>S4A09106_20190611_172400</t>
  </si>
  <si>
    <t>S4A09106_20190611_175300</t>
  </si>
  <si>
    <t>S4A09106_20190611_182200</t>
  </si>
  <si>
    <t>S4A09106_20190611_185100</t>
  </si>
  <si>
    <t>S4A09106_20190611_192000</t>
  </si>
  <si>
    <t>S4A09106_20190611_194900</t>
  </si>
  <si>
    <t>S4A09106_20190611_201800</t>
  </si>
  <si>
    <t>S4A09106_20190611_204700</t>
  </si>
  <si>
    <t>S4A09106_20190611_211600</t>
  </si>
  <si>
    <t>S4A09106_20190611_214500</t>
  </si>
  <si>
    <t>S4A09106_20190611_221400</t>
  </si>
  <si>
    <t>S4A09106_20190611_224300</t>
  </si>
  <si>
    <t>S4A09106_20190611_231200</t>
  </si>
  <si>
    <t>S4A09106_20190611_234100</t>
  </si>
  <si>
    <t>S4A09106_20190612_000000</t>
  </si>
  <si>
    <t>S4A09106_20190612_002900</t>
  </si>
  <si>
    <t>S4A09106_20190612_005800</t>
  </si>
  <si>
    <t>S4A09106_20190612_012700</t>
  </si>
  <si>
    <t>S4A09106_20190612_015600</t>
  </si>
  <si>
    <t>S4A09106_20190612_022500</t>
  </si>
  <si>
    <t>S4A09106_20190612_025400</t>
  </si>
  <si>
    <t>S4A09106_20190612_032300</t>
  </si>
  <si>
    <t>S4A09106_20190612_035200</t>
  </si>
  <si>
    <t>S4A09106_20190612_042100</t>
  </si>
  <si>
    <t>S4A09106_20190612_045000</t>
  </si>
  <si>
    <t>S4A09106_20190612_051900</t>
  </si>
  <si>
    <t>S4A09106_20190612_054800</t>
  </si>
  <si>
    <t>S4A09106_20190612_061700</t>
  </si>
  <si>
    <t>S4A09106_20190612_064600</t>
  </si>
  <si>
    <t>S4A09106_20190612_071500</t>
  </si>
  <si>
    <t>S4A09106_20190612_074400</t>
  </si>
  <si>
    <t>S4A09106_20190612_081300</t>
  </si>
  <si>
    <t>S4A09106_20190612_084200</t>
  </si>
  <si>
    <t>S4A09106_20190612_091100</t>
  </si>
  <si>
    <t>S4A09106_20190612_094000</t>
  </si>
  <si>
    <t>S4A09106_20190612_100900</t>
  </si>
  <si>
    <t>S4A09106_20190612_103800</t>
  </si>
  <si>
    <t>S4A09106_20190612_110700</t>
  </si>
  <si>
    <t>S4A09106_20190612_113600</t>
  </si>
  <si>
    <t>S4A09106_20190612_120500</t>
  </si>
  <si>
    <t>S4A09106_20190612_123400</t>
  </si>
  <si>
    <t>S4A09106_20190612_130300</t>
  </si>
  <si>
    <t>S4A09106_20190612_133200</t>
  </si>
  <si>
    <t>S4A09106_20190612_140100</t>
  </si>
  <si>
    <t>S4A09106_20190612_143000</t>
  </si>
  <si>
    <t>S4A09106_20190612_145900</t>
  </si>
  <si>
    <t>S4A09106_20190612_152800</t>
  </si>
  <si>
    <t>S4A09106_20190612_155700</t>
  </si>
  <si>
    <t>S4A09106_20190612_162600</t>
  </si>
  <si>
    <t>S4A09106_20190612_165500</t>
  </si>
  <si>
    <t>S4A09106_20190612_172400</t>
  </si>
  <si>
    <t>S4A09106_20190612_175300</t>
  </si>
  <si>
    <t>S4A09106_20190612_182200</t>
  </si>
  <si>
    <t>S4A09106_20190612_185100</t>
  </si>
  <si>
    <t>S4A09106_20190612_192000</t>
  </si>
  <si>
    <t>S4A09106_20190612_194900</t>
  </si>
  <si>
    <t>S4A09106_20190612_201800</t>
  </si>
  <si>
    <t>S4A09106_20190612_204700</t>
  </si>
  <si>
    <t>S4A09106_20190612_211600</t>
  </si>
  <si>
    <t>S4A09106_20190612_214500</t>
  </si>
  <si>
    <t>S4A09106_20190612_221400</t>
  </si>
  <si>
    <t>S4A09106_20190612_224300</t>
  </si>
  <si>
    <t>S4A09106_20190612_231200</t>
  </si>
  <si>
    <t>S4A09106_20190612_234100</t>
  </si>
  <si>
    <t>S4A09106_20190613_000000</t>
  </si>
  <si>
    <t>S4A09106_20190613_002900</t>
  </si>
  <si>
    <t>S4A09106_20190613_005800</t>
  </si>
  <si>
    <t>S4A09106_20190613_012700</t>
  </si>
  <si>
    <t>S4A09106_20190613_015600</t>
  </si>
  <si>
    <t>S4A09106_20190613_022500</t>
  </si>
  <si>
    <t>S4A09106_20190613_025400</t>
  </si>
  <si>
    <t>S4A09106_20190613_032300</t>
  </si>
  <si>
    <t>S4A09106_20190613_035200</t>
  </si>
  <si>
    <t>S4A09106_20190613_042100</t>
  </si>
  <si>
    <t>S4A09106_20190613_045000</t>
  </si>
  <si>
    <t>S4A09106_20190613_051900</t>
  </si>
  <si>
    <t>S4A09106_20190613_054800</t>
  </si>
  <si>
    <t>S4A09106_20190613_061700</t>
  </si>
  <si>
    <t>S4A09106_20190613_064600</t>
  </si>
  <si>
    <t>S4A09106_20190613_071500</t>
  </si>
  <si>
    <t>S4A09106_20190613_074400</t>
  </si>
  <si>
    <t>S4A09106_20190613_081300</t>
  </si>
  <si>
    <t>S4A09106_20190613_084200</t>
  </si>
  <si>
    <t>S4A09106_20190613_091100</t>
  </si>
  <si>
    <t>S4A09106_20190613_094000</t>
  </si>
  <si>
    <t>S4A09106_20190613_100900</t>
  </si>
  <si>
    <t>S4A09106_20190613_103800</t>
  </si>
  <si>
    <t>S4A09106_20190613_110700</t>
  </si>
  <si>
    <t>S4A09106_20190613_113600</t>
  </si>
  <si>
    <t>S4A09106_20190613_120500</t>
  </si>
  <si>
    <t>S4A09106_20190613_123400</t>
  </si>
  <si>
    <t>S4A09106_20190613_130300</t>
  </si>
  <si>
    <t>S4A09106_20190613_133200</t>
  </si>
  <si>
    <t>S4A09106_20190613_140100</t>
  </si>
  <si>
    <t>S4A09106_20190613_143000</t>
  </si>
  <si>
    <t>S4A09106_20190613_145900</t>
  </si>
  <si>
    <t>S4A09106_20190613_152800</t>
  </si>
  <si>
    <t>S4A09106_20190613_155700</t>
  </si>
  <si>
    <t>S4A09106_20190613_162600</t>
  </si>
  <si>
    <t>S4A09106_20190613_165500</t>
  </si>
  <si>
    <t>S4A09106_20190613_172400</t>
  </si>
  <si>
    <t>S4A09106_20190613_175300</t>
  </si>
  <si>
    <t>S4A09106_20190613_182200</t>
  </si>
  <si>
    <t>S4A09106_20190613_185100</t>
  </si>
  <si>
    <t>S4A09106_20190613_192000</t>
  </si>
  <si>
    <t>S4A09106_20190613_194900</t>
  </si>
  <si>
    <t>S4A09106_20190613_201800</t>
  </si>
  <si>
    <t>S4A09106_20190613_204700</t>
  </si>
  <si>
    <t>S4A09106_20190613_211600</t>
  </si>
  <si>
    <t>S4A09106_20190613_214500</t>
  </si>
  <si>
    <t>S4A09106_20190613_221400</t>
  </si>
  <si>
    <t>S4A09106_20190613_224300</t>
  </si>
  <si>
    <t>S4A09106_20190613_231200</t>
  </si>
  <si>
    <t>S4A09106_20190613_234100</t>
  </si>
  <si>
    <t>S4A09106_20190614_000000</t>
  </si>
  <si>
    <t>S4A09106_20190614_002900</t>
  </si>
  <si>
    <t>S4A09106_20190614_005800</t>
  </si>
  <si>
    <t>S4A09106_20190614_012700</t>
  </si>
  <si>
    <t>S4A09106_20190614_015600</t>
  </si>
  <si>
    <t>S4A09106_20190614_022500</t>
  </si>
  <si>
    <t>S4A09106_20190614_025400</t>
  </si>
  <si>
    <t>S4A09106_20190614_032300</t>
  </si>
  <si>
    <t>S4A09106_20190614_035200</t>
  </si>
  <si>
    <t>S4A09106_20190614_042100</t>
  </si>
  <si>
    <t>S4A09106_20190614_045000</t>
  </si>
  <si>
    <t>S4A09106_20190614_051900</t>
  </si>
  <si>
    <t>S4A09106_20190614_054800</t>
  </si>
  <si>
    <t>S4A09106_20190614_061700</t>
  </si>
  <si>
    <t>S4A09106_20190614_064600</t>
  </si>
  <si>
    <t>S4A09106_20190614_071500</t>
  </si>
  <si>
    <t>S4A09106_20190614_074400</t>
  </si>
  <si>
    <t>S4A09106_20190614_081300</t>
  </si>
  <si>
    <t>S4A09106_20190614_084200</t>
  </si>
  <si>
    <t>S4A09106_20190614_091100</t>
  </si>
  <si>
    <t>S4A09106_20190614_094000</t>
  </si>
  <si>
    <t>S4A09106_20190614_100900</t>
  </si>
  <si>
    <t>S4A09106_20190614_103800</t>
  </si>
  <si>
    <t>S4A09106_20190614_110700</t>
  </si>
  <si>
    <t>S4A09106_20190614_113600</t>
  </si>
  <si>
    <t>S4A09106_20190614_120500</t>
  </si>
  <si>
    <t>S4A09106_20190614_123400</t>
  </si>
  <si>
    <t>S4A09106_20190614_130300</t>
  </si>
  <si>
    <t>S4A09106_20190614_133200</t>
  </si>
  <si>
    <t>S4A09106_20190614_140100</t>
  </si>
  <si>
    <t>S4A09106_20190614_143000</t>
  </si>
  <si>
    <t>S4A09106_20190614_145900</t>
  </si>
  <si>
    <t>S4A09106_20190614_152800</t>
  </si>
  <si>
    <t>S4A09106_20190614_155700</t>
  </si>
  <si>
    <t>S4A09106_20190614_162600</t>
  </si>
  <si>
    <t>S4A09106_20190614_165500</t>
  </si>
  <si>
    <t>S4A09106_20190614_172400</t>
  </si>
  <si>
    <t>S4A09106_20190614_175300</t>
  </si>
  <si>
    <t>S4A09106_20190614_182200</t>
  </si>
  <si>
    <t>S4A09106_20190614_185100</t>
  </si>
  <si>
    <t>S4A09106_20190614_192000</t>
  </si>
  <si>
    <t>S4A09106_20190614_194900</t>
  </si>
  <si>
    <t>S4A09106_20190614_201800</t>
  </si>
  <si>
    <t>S4A09106_20190614_204700</t>
  </si>
  <si>
    <t>S4A09106_20190614_211600</t>
  </si>
  <si>
    <t>S4A09106_20190614_214500</t>
  </si>
  <si>
    <t>S4A09106_20190614_221400</t>
  </si>
  <si>
    <t>S4A09106_20190614_224300</t>
  </si>
  <si>
    <t>S4A09106_20190614_231200</t>
  </si>
  <si>
    <t>S4A09106_20190614_234100</t>
  </si>
  <si>
    <t>S4A09106_20190615_000000</t>
  </si>
  <si>
    <t>S4A09106_20190615_002900</t>
  </si>
  <si>
    <t>S4A09106_20190615_005800</t>
  </si>
  <si>
    <t>S4A09106_20190615_012700</t>
  </si>
  <si>
    <t>S4A09106_20190615_015600</t>
  </si>
  <si>
    <t>S4A09106_20190615_022500</t>
  </si>
  <si>
    <t>S4A09106_20190615_025400</t>
  </si>
  <si>
    <t>S4A09106_20190615_032300</t>
  </si>
  <si>
    <t>S4A09106_20190615_035200</t>
  </si>
  <si>
    <t>S4A09106_20190615_042100</t>
  </si>
  <si>
    <t>S4A09106_20190615_045000</t>
  </si>
  <si>
    <t>S4A09106_20190615_051900</t>
  </si>
  <si>
    <t>S4A09106_20190615_054800</t>
  </si>
  <si>
    <t>S4A09106_20190615_061700</t>
  </si>
  <si>
    <t>S4A09106_20190615_064600</t>
  </si>
  <si>
    <t>S4A09106_20190615_071500</t>
  </si>
  <si>
    <t>S4A09106_20190615_074400</t>
  </si>
  <si>
    <t>S4A09106_20190615_081300</t>
  </si>
  <si>
    <t>S4A09106_20190615_084200</t>
  </si>
  <si>
    <t>S4A09106_20190615_091100</t>
  </si>
  <si>
    <t>S4A09106_20190615_094000</t>
  </si>
  <si>
    <t>S4A09106_20190615_100900</t>
  </si>
  <si>
    <t>S4A09106_20190615_103800</t>
  </si>
  <si>
    <t>S4A09106_20190615_110700</t>
  </si>
  <si>
    <t>S4A09106_20190615_113600</t>
  </si>
  <si>
    <t>S4A09106_20190615_120500</t>
  </si>
  <si>
    <t>S4A09106_20190615_123400</t>
  </si>
  <si>
    <t>S4A09106_20190615_130300</t>
  </si>
  <si>
    <t>S4A09106_20190615_133200</t>
  </si>
  <si>
    <t>S4A09106_20190615_140100</t>
  </si>
  <si>
    <t>S4A09106_20190615_143000</t>
  </si>
  <si>
    <t>S4A09106_20190615_145900</t>
  </si>
  <si>
    <t>S4A09106_20190615_152800</t>
  </si>
  <si>
    <t>S4A09106_20190615_155700</t>
  </si>
  <si>
    <t>S4A09106_20190615_162600</t>
  </si>
  <si>
    <t>S4A09106_20190615_165500</t>
  </si>
  <si>
    <t>S4A09106_20190615_172400</t>
  </si>
  <si>
    <t>S4A09106_20190615_175300</t>
  </si>
  <si>
    <t>DCF</t>
  </si>
  <si>
    <t>DKS</t>
  </si>
  <si>
    <t>DIS</t>
  </si>
  <si>
    <t>DKL</t>
  </si>
  <si>
    <t>MI</t>
  </si>
  <si>
    <t>DLS</t>
  </si>
  <si>
    <t>S</t>
  </si>
  <si>
    <t>R</t>
  </si>
  <si>
    <t>DF</t>
  </si>
  <si>
    <t>DT</t>
  </si>
  <si>
    <t>D</t>
  </si>
  <si>
    <t>A Weighted (Mean dB)</t>
  </si>
  <si>
    <t>AAD</t>
  </si>
  <si>
    <t>Day</t>
  </si>
  <si>
    <t>Sunday</t>
  </si>
  <si>
    <t>Monday</t>
  </si>
  <si>
    <t>Tuesday</t>
  </si>
  <si>
    <t>Wednesday</t>
  </si>
  <si>
    <t>Thursday</t>
  </si>
  <si>
    <t>Friday</t>
  </si>
  <si>
    <t>Saturday</t>
  </si>
  <si>
    <t>Week</t>
  </si>
  <si>
    <t>Time(24)</t>
  </si>
  <si>
    <t>Hour</t>
  </si>
  <si>
    <t>Date</t>
  </si>
  <si>
    <t>A Weighted (Min dB)</t>
  </si>
  <si>
    <t>A Weighted (Max 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</si>
</sst>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21" fontId="0" fillId="0" borderId="0" xfId="0" applyNumberFormat="1" applyFill="1"/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3"/>
          <c:tx>
            <c:strRef>
              <c:f>'AAD20_Beta Summary'!$M$1</c:f>
              <c:strCache>
                <c:ptCount val="1"/>
                <c:pt idx="0">
                  <c:v>DIS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'AAD20_Beta Summary'!$G$2:$G$1400</c:f>
              <c:numCache>
                <c:formatCode>General</c:formatCode>
                <c:ptCount val="139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15</c:v>
                </c:pt>
                <c:pt idx="81">
                  <c:v>15</c:v>
                </c:pt>
                <c:pt idx="82">
                  <c:v>16</c:v>
                </c:pt>
                <c:pt idx="83">
                  <c:v>16</c:v>
                </c:pt>
                <c:pt idx="84">
                  <c:v>17</c:v>
                </c:pt>
                <c:pt idx="85">
                  <c:v>17</c:v>
                </c:pt>
                <c:pt idx="86">
                  <c:v>18</c:v>
                </c:pt>
                <c:pt idx="87">
                  <c:v>18</c:v>
                </c:pt>
                <c:pt idx="88">
                  <c:v>19</c:v>
                </c:pt>
                <c:pt idx="89">
                  <c:v>19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21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3</c:v>
                </c:pt>
                <c:pt idx="106">
                  <c:v>3</c:v>
                </c:pt>
                <c:pt idx="107">
                  <c:v>4</c:v>
                </c:pt>
                <c:pt idx="108">
                  <c:v>4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8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10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14</c:v>
                </c:pt>
                <c:pt idx="129">
                  <c:v>14</c:v>
                </c:pt>
                <c:pt idx="130">
                  <c:v>15</c:v>
                </c:pt>
                <c:pt idx="131">
                  <c:v>15</c:v>
                </c:pt>
                <c:pt idx="132">
                  <c:v>16</c:v>
                </c:pt>
                <c:pt idx="133">
                  <c:v>16</c:v>
                </c:pt>
                <c:pt idx="134">
                  <c:v>17</c:v>
                </c:pt>
                <c:pt idx="135">
                  <c:v>17</c:v>
                </c:pt>
                <c:pt idx="136">
                  <c:v>18</c:v>
                </c:pt>
                <c:pt idx="137">
                  <c:v>18</c:v>
                </c:pt>
                <c:pt idx="138">
                  <c:v>19</c:v>
                </c:pt>
                <c:pt idx="139">
                  <c:v>19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21</c:v>
                </c:pt>
                <c:pt idx="144">
                  <c:v>21</c:v>
                </c:pt>
                <c:pt idx="145">
                  <c:v>22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3</c:v>
                </c:pt>
                <c:pt idx="156">
                  <c:v>3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5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9</c:v>
                </c:pt>
                <c:pt idx="169">
                  <c:v>9</c:v>
                </c:pt>
                <c:pt idx="170">
                  <c:v>10</c:v>
                </c:pt>
                <c:pt idx="171">
                  <c:v>10</c:v>
                </c:pt>
                <c:pt idx="172">
                  <c:v>11</c:v>
                </c:pt>
                <c:pt idx="173">
                  <c:v>11</c:v>
                </c:pt>
                <c:pt idx="174">
                  <c:v>12</c:v>
                </c:pt>
                <c:pt idx="175">
                  <c:v>12</c:v>
                </c:pt>
                <c:pt idx="176">
                  <c:v>13</c:v>
                </c:pt>
                <c:pt idx="177">
                  <c:v>13</c:v>
                </c:pt>
                <c:pt idx="178">
                  <c:v>14</c:v>
                </c:pt>
                <c:pt idx="179">
                  <c:v>14</c:v>
                </c:pt>
                <c:pt idx="180">
                  <c:v>15</c:v>
                </c:pt>
                <c:pt idx="181">
                  <c:v>15</c:v>
                </c:pt>
                <c:pt idx="182">
                  <c:v>16</c:v>
                </c:pt>
                <c:pt idx="183">
                  <c:v>16</c:v>
                </c:pt>
                <c:pt idx="184">
                  <c:v>17</c:v>
                </c:pt>
                <c:pt idx="185">
                  <c:v>17</c:v>
                </c:pt>
                <c:pt idx="186">
                  <c:v>18</c:v>
                </c:pt>
                <c:pt idx="187">
                  <c:v>18</c:v>
                </c:pt>
                <c:pt idx="188">
                  <c:v>19</c:v>
                </c:pt>
                <c:pt idx="189">
                  <c:v>19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21</c:v>
                </c:pt>
                <c:pt idx="194">
                  <c:v>22</c:v>
                </c:pt>
                <c:pt idx="195">
                  <c:v>22</c:v>
                </c:pt>
                <c:pt idx="196">
                  <c:v>23</c:v>
                </c:pt>
                <c:pt idx="197">
                  <c:v>23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4</c:v>
                </c:pt>
                <c:pt idx="209">
                  <c:v>5</c:v>
                </c:pt>
                <c:pt idx="210">
                  <c:v>5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8</c:v>
                </c:pt>
                <c:pt idx="218">
                  <c:v>9</c:v>
                </c:pt>
                <c:pt idx="219">
                  <c:v>9</c:v>
                </c:pt>
                <c:pt idx="220">
                  <c:v>10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12</c:v>
                </c:pt>
                <c:pt idx="225">
                  <c:v>12</c:v>
                </c:pt>
                <c:pt idx="226">
                  <c:v>13</c:v>
                </c:pt>
                <c:pt idx="227">
                  <c:v>13</c:v>
                </c:pt>
                <c:pt idx="228">
                  <c:v>14</c:v>
                </c:pt>
                <c:pt idx="229">
                  <c:v>14</c:v>
                </c:pt>
                <c:pt idx="230">
                  <c:v>15</c:v>
                </c:pt>
                <c:pt idx="231">
                  <c:v>15</c:v>
                </c:pt>
                <c:pt idx="232">
                  <c:v>16</c:v>
                </c:pt>
                <c:pt idx="233">
                  <c:v>16</c:v>
                </c:pt>
                <c:pt idx="234">
                  <c:v>17</c:v>
                </c:pt>
                <c:pt idx="235">
                  <c:v>17</c:v>
                </c:pt>
                <c:pt idx="236">
                  <c:v>18</c:v>
                </c:pt>
                <c:pt idx="237">
                  <c:v>18</c:v>
                </c:pt>
                <c:pt idx="238">
                  <c:v>19</c:v>
                </c:pt>
                <c:pt idx="239">
                  <c:v>19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21</c:v>
                </c:pt>
                <c:pt idx="244">
                  <c:v>21</c:v>
                </c:pt>
                <c:pt idx="245">
                  <c:v>22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2</c:v>
                </c:pt>
                <c:pt idx="255">
                  <c:v>3</c:v>
                </c:pt>
                <c:pt idx="256">
                  <c:v>3</c:v>
                </c:pt>
                <c:pt idx="257">
                  <c:v>4</c:v>
                </c:pt>
                <c:pt idx="258">
                  <c:v>4</c:v>
                </c:pt>
                <c:pt idx="259">
                  <c:v>5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7</c:v>
                </c:pt>
                <c:pt idx="265">
                  <c:v>7</c:v>
                </c:pt>
                <c:pt idx="266">
                  <c:v>8</c:v>
                </c:pt>
                <c:pt idx="267">
                  <c:v>8</c:v>
                </c:pt>
                <c:pt idx="268">
                  <c:v>9</c:v>
                </c:pt>
                <c:pt idx="269">
                  <c:v>9</c:v>
                </c:pt>
                <c:pt idx="270">
                  <c:v>10</c:v>
                </c:pt>
                <c:pt idx="271">
                  <c:v>10</c:v>
                </c:pt>
                <c:pt idx="272">
                  <c:v>11</c:v>
                </c:pt>
                <c:pt idx="273">
                  <c:v>11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14</c:v>
                </c:pt>
                <c:pt idx="279">
                  <c:v>14</c:v>
                </c:pt>
                <c:pt idx="280">
                  <c:v>15</c:v>
                </c:pt>
                <c:pt idx="281">
                  <c:v>15</c:v>
                </c:pt>
                <c:pt idx="282">
                  <c:v>16</c:v>
                </c:pt>
                <c:pt idx="283">
                  <c:v>16</c:v>
                </c:pt>
                <c:pt idx="284">
                  <c:v>17</c:v>
                </c:pt>
                <c:pt idx="285">
                  <c:v>17</c:v>
                </c:pt>
                <c:pt idx="286">
                  <c:v>18</c:v>
                </c:pt>
                <c:pt idx="287">
                  <c:v>18</c:v>
                </c:pt>
                <c:pt idx="288">
                  <c:v>19</c:v>
                </c:pt>
                <c:pt idx="289">
                  <c:v>19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21</c:v>
                </c:pt>
                <c:pt idx="295">
                  <c:v>22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2</c:v>
                </c:pt>
                <c:pt idx="304">
                  <c:v>2</c:v>
                </c:pt>
                <c:pt idx="305">
                  <c:v>3</c:v>
                </c:pt>
                <c:pt idx="306">
                  <c:v>3</c:v>
                </c:pt>
                <c:pt idx="307">
                  <c:v>4</c:v>
                </c:pt>
                <c:pt idx="308">
                  <c:v>4</c:v>
                </c:pt>
                <c:pt idx="309">
                  <c:v>5</c:v>
                </c:pt>
                <c:pt idx="310">
                  <c:v>5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7</c:v>
                </c:pt>
                <c:pt idx="315">
                  <c:v>7</c:v>
                </c:pt>
                <c:pt idx="316">
                  <c:v>8</c:v>
                </c:pt>
                <c:pt idx="317">
                  <c:v>8</c:v>
                </c:pt>
                <c:pt idx="318">
                  <c:v>9</c:v>
                </c:pt>
                <c:pt idx="319">
                  <c:v>9</c:v>
                </c:pt>
                <c:pt idx="320">
                  <c:v>10</c:v>
                </c:pt>
                <c:pt idx="321">
                  <c:v>10</c:v>
                </c:pt>
                <c:pt idx="322">
                  <c:v>11</c:v>
                </c:pt>
                <c:pt idx="323">
                  <c:v>11</c:v>
                </c:pt>
                <c:pt idx="324">
                  <c:v>12</c:v>
                </c:pt>
                <c:pt idx="325">
                  <c:v>12</c:v>
                </c:pt>
                <c:pt idx="326">
                  <c:v>13</c:v>
                </c:pt>
                <c:pt idx="327">
                  <c:v>13</c:v>
                </c:pt>
                <c:pt idx="328">
                  <c:v>14</c:v>
                </c:pt>
                <c:pt idx="329">
                  <c:v>14</c:v>
                </c:pt>
                <c:pt idx="330">
                  <c:v>15</c:v>
                </c:pt>
                <c:pt idx="331">
                  <c:v>15</c:v>
                </c:pt>
                <c:pt idx="332">
                  <c:v>16</c:v>
                </c:pt>
                <c:pt idx="333">
                  <c:v>16</c:v>
                </c:pt>
                <c:pt idx="334">
                  <c:v>17</c:v>
                </c:pt>
                <c:pt idx="335">
                  <c:v>17</c:v>
                </c:pt>
                <c:pt idx="336">
                  <c:v>18</c:v>
                </c:pt>
                <c:pt idx="337">
                  <c:v>18</c:v>
                </c:pt>
                <c:pt idx="338">
                  <c:v>19</c:v>
                </c:pt>
                <c:pt idx="339">
                  <c:v>19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21</c:v>
                </c:pt>
                <c:pt idx="344">
                  <c:v>21</c:v>
                </c:pt>
                <c:pt idx="345">
                  <c:v>22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1</c:v>
                </c:pt>
                <c:pt idx="353">
                  <c:v>2</c:v>
                </c:pt>
                <c:pt idx="354">
                  <c:v>2</c:v>
                </c:pt>
                <c:pt idx="355">
                  <c:v>3</c:v>
                </c:pt>
                <c:pt idx="356">
                  <c:v>3</c:v>
                </c:pt>
                <c:pt idx="357">
                  <c:v>4</c:v>
                </c:pt>
                <c:pt idx="358">
                  <c:v>4</c:v>
                </c:pt>
                <c:pt idx="359">
                  <c:v>5</c:v>
                </c:pt>
                <c:pt idx="360">
                  <c:v>5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7</c:v>
                </c:pt>
                <c:pt idx="365">
                  <c:v>7</c:v>
                </c:pt>
                <c:pt idx="366">
                  <c:v>8</c:v>
                </c:pt>
                <c:pt idx="367">
                  <c:v>8</c:v>
                </c:pt>
                <c:pt idx="368">
                  <c:v>9</c:v>
                </c:pt>
                <c:pt idx="369">
                  <c:v>9</c:v>
                </c:pt>
                <c:pt idx="370">
                  <c:v>10</c:v>
                </c:pt>
                <c:pt idx="371">
                  <c:v>10</c:v>
                </c:pt>
                <c:pt idx="372">
                  <c:v>11</c:v>
                </c:pt>
                <c:pt idx="373">
                  <c:v>11</c:v>
                </c:pt>
                <c:pt idx="374">
                  <c:v>12</c:v>
                </c:pt>
                <c:pt idx="375">
                  <c:v>12</c:v>
                </c:pt>
                <c:pt idx="376">
                  <c:v>13</c:v>
                </c:pt>
                <c:pt idx="377">
                  <c:v>13</c:v>
                </c:pt>
                <c:pt idx="378">
                  <c:v>14</c:v>
                </c:pt>
                <c:pt idx="379">
                  <c:v>14</c:v>
                </c:pt>
                <c:pt idx="380">
                  <c:v>15</c:v>
                </c:pt>
                <c:pt idx="381">
                  <c:v>15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18</c:v>
                </c:pt>
                <c:pt idx="387">
                  <c:v>18</c:v>
                </c:pt>
                <c:pt idx="388">
                  <c:v>19</c:v>
                </c:pt>
                <c:pt idx="389">
                  <c:v>19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21</c:v>
                </c:pt>
                <c:pt idx="394">
                  <c:v>21</c:v>
                </c:pt>
                <c:pt idx="395">
                  <c:v>22</c:v>
                </c:pt>
                <c:pt idx="396">
                  <c:v>22</c:v>
                </c:pt>
                <c:pt idx="397">
                  <c:v>23</c:v>
                </c:pt>
                <c:pt idx="398">
                  <c:v>23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1</c:v>
                </c:pt>
                <c:pt idx="403">
                  <c:v>2</c:v>
                </c:pt>
                <c:pt idx="404">
                  <c:v>2</c:v>
                </c:pt>
                <c:pt idx="405">
                  <c:v>3</c:v>
                </c:pt>
                <c:pt idx="406">
                  <c:v>3</c:v>
                </c:pt>
                <c:pt idx="407">
                  <c:v>4</c:v>
                </c:pt>
                <c:pt idx="408">
                  <c:v>4</c:v>
                </c:pt>
                <c:pt idx="409">
                  <c:v>5</c:v>
                </c:pt>
                <c:pt idx="410">
                  <c:v>5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7</c:v>
                </c:pt>
                <c:pt idx="415">
                  <c:v>7</c:v>
                </c:pt>
                <c:pt idx="416">
                  <c:v>8</c:v>
                </c:pt>
                <c:pt idx="417">
                  <c:v>8</c:v>
                </c:pt>
                <c:pt idx="418">
                  <c:v>9</c:v>
                </c:pt>
                <c:pt idx="419">
                  <c:v>9</c:v>
                </c:pt>
                <c:pt idx="420">
                  <c:v>10</c:v>
                </c:pt>
                <c:pt idx="421">
                  <c:v>10</c:v>
                </c:pt>
                <c:pt idx="422">
                  <c:v>11</c:v>
                </c:pt>
                <c:pt idx="423">
                  <c:v>11</c:v>
                </c:pt>
                <c:pt idx="424">
                  <c:v>12</c:v>
                </c:pt>
                <c:pt idx="425">
                  <c:v>12</c:v>
                </c:pt>
                <c:pt idx="426">
                  <c:v>13</c:v>
                </c:pt>
                <c:pt idx="427">
                  <c:v>13</c:v>
                </c:pt>
                <c:pt idx="428">
                  <c:v>14</c:v>
                </c:pt>
                <c:pt idx="429">
                  <c:v>14</c:v>
                </c:pt>
                <c:pt idx="430">
                  <c:v>15</c:v>
                </c:pt>
                <c:pt idx="431">
                  <c:v>15</c:v>
                </c:pt>
                <c:pt idx="432">
                  <c:v>16</c:v>
                </c:pt>
                <c:pt idx="433">
                  <c:v>16</c:v>
                </c:pt>
                <c:pt idx="434">
                  <c:v>17</c:v>
                </c:pt>
                <c:pt idx="435">
                  <c:v>17</c:v>
                </c:pt>
                <c:pt idx="436">
                  <c:v>18</c:v>
                </c:pt>
                <c:pt idx="437">
                  <c:v>18</c:v>
                </c:pt>
                <c:pt idx="438">
                  <c:v>19</c:v>
                </c:pt>
                <c:pt idx="439">
                  <c:v>19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21</c:v>
                </c:pt>
                <c:pt idx="444">
                  <c:v>21</c:v>
                </c:pt>
                <c:pt idx="445">
                  <c:v>22</c:v>
                </c:pt>
                <c:pt idx="446">
                  <c:v>22</c:v>
                </c:pt>
                <c:pt idx="447">
                  <c:v>23</c:v>
                </c:pt>
                <c:pt idx="448">
                  <c:v>23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1</c:v>
                </c:pt>
                <c:pt idx="453">
                  <c:v>2</c:v>
                </c:pt>
                <c:pt idx="454">
                  <c:v>2</c:v>
                </c:pt>
                <c:pt idx="455">
                  <c:v>3</c:v>
                </c:pt>
                <c:pt idx="456">
                  <c:v>3</c:v>
                </c:pt>
                <c:pt idx="457">
                  <c:v>4</c:v>
                </c:pt>
                <c:pt idx="458">
                  <c:v>4</c:v>
                </c:pt>
                <c:pt idx="459">
                  <c:v>5</c:v>
                </c:pt>
                <c:pt idx="460">
                  <c:v>5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7</c:v>
                </c:pt>
                <c:pt idx="465">
                  <c:v>7</c:v>
                </c:pt>
                <c:pt idx="466">
                  <c:v>8</c:v>
                </c:pt>
                <c:pt idx="467">
                  <c:v>8</c:v>
                </c:pt>
                <c:pt idx="468">
                  <c:v>9</c:v>
                </c:pt>
                <c:pt idx="469">
                  <c:v>9</c:v>
                </c:pt>
                <c:pt idx="470">
                  <c:v>10</c:v>
                </c:pt>
                <c:pt idx="471">
                  <c:v>10</c:v>
                </c:pt>
                <c:pt idx="472">
                  <c:v>11</c:v>
                </c:pt>
                <c:pt idx="473">
                  <c:v>11</c:v>
                </c:pt>
                <c:pt idx="474">
                  <c:v>12</c:v>
                </c:pt>
                <c:pt idx="475">
                  <c:v>12</c:v>
                </c:pt>
                <c:pt idx="476">
                  <c:v>13</c:v>
                </c:pt>
                <c:pt idx="477">
                  <c:v>13</c:v>
                </c:pt>
                <c:pt idx="478">
                  <c:v>14</c:v>
                </c:pt>
                <c:pt idx="479">
                  <c:v>14</c:v>
                </c:pt>
                <c:pt idx="480">
                  <c:v>15</c:v>
                </c:pt>
                <c:pt idx="481">
                  <c:v>15</c:v>
                </c:pt>
                <c:pt idx="482">
                  <c:v>16</c:v>
                </c:pt>
                <c:pt idx="483">
                  <c:v>16</c:v>
                </c:pt>
                <c:pt idx="484">
                  <c:v>17</c:v>
                </c:pt>
                <c:pt idx="485">
                  <c:v>17</c:v>
                </c:pt>
                <c:pt idx="486">
                  <c:v>18</c:v>
                </c:pt>
                <c:pt idx="487">
                  <c:v>18</c:v>
                </c:pt>
                <c:pt idx="488">
                  <c:v>19</c:v>
                </c:pt>
                <c:pt idx="489">
                  <c:v>19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21</c:v>
                </c:pt>
                <c:pt idx="494">
                  <c:v>21</c:v>
                </c:pt>
                <c:pt idx="495">
                  <c:v>22</c:v>
                </c:pt>
                <c:pt idx="496">
                  <c:v>22</c:v>
                </c:pt>
                <c:pt idx="497">
                  <c:v>23</c:v>
                </c:pt>
                <c:pt idx="498">
                  <c:v>23</c:v>
                </c:pt>
                <c:pt idx="499">
                  <c:v>0</c:v>
                </c:pt>
                <c:pt idx="500">
                  <c:v>0</c:v>
                </c:pt>
                <c:pt idx="501">
                  <c:v>1</c:v>
                </c:pt>
                <c:pt idx="502">
                  <c:v>1</c:v>
                </c:pt>
                <c:pt idx="503">
                  <c:v>2</c:v>
                </c:pt>
                <c:pt idx="504">
                  <c:v>2</c:v>
                </c:pt>
                <c:pt idx="505">
                  <c:v>3</c:v>
                </c:pt>
                <c:pt idx="506">
                  <c:v>3</c:v>
                </c:pt>
                <c:pt idx="507">
                  <c:v>4</c:v>
                </c:pt>
                <c:pt idx="508">
                  <c:v>4</c:v>
                </c:pt>
                <c:pt idx="509">
                  <c:v>5</c:v>
                </c:pt>
                <c:pt idx="510">
                  <c:v>5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7</c:v>
                </c:pt>
                <c:pt idx="515">
                  <c:v>7</c:v>
                </c:pt>
                <c:pt idx="516">
                  <c:v>8</c:v>
                </c:pt>
                <c:pt idx="517">
                  <c:v>8</c:v>
                </c:pt>
                <c:pt idx="518">
                  <c:v>9</c:v>
                </c:pt>
                <c:pt idx="519">
                  <c:v>9</c:v>
                </c:pt>
                <c:pt idx="520">
                  <c:v>10</c:v>
                </c:pt>
                <c:pt idx="521">
                  <c:v>10</c:v>
                </c:pt>
                <c:pt idx="522">
                  <c:v>11</c:v>
                </c:pt>
                <c:pt idx="523">
                  <c:v>11</c:v>
                </c:pt>
                <c:pt idx="524">
                  <c:v>12</c:v>
                </c:pt>
                <c:pt idx="525">
                  <c:v>12</c:v>
                </c:pt>
                <c:pt idx="526">
                  <c:v>13</c:v>
                </c:pt>
                <c:pt idx="527">
                  <c:v>13</c:v>
                </c:pt>
                <c:pt idx="528">
                  <c:v>14</c:v>
                </c:pt>
                <c:pt idx="529">
                  <c:v>14</c:v>
                </c:pt>
                <c:pt idx="530">
                  <c:v>15</c:v>
                </c:pt>
                <c:pt idx="531">
                  <c:v>15</c:v>
                </c:pt>
                <c:pt idx="532">
                  <c:v>16</c:v>
                </c:pt>
                <c:pt idx="533">
                  <c:v>16</c:v>
                </c:pt>
                <c:pt idx="534">
                  <c:v>17</c:v>
                </c:pt>
                <c:pt idx="535">
                  <c:v>17</c:v>
                </c:pt>
                <c:pt idx="536">
                  <c:v>18</c:v>
                </c:pt>
                <c:pt idx="537">
                  <c:v>18</c:v>
                </c:pt>
                <c:pt idx="538">
                  <c:v>19</c:v>
                </c:pt>
                <c:pt idx="539">
                  <c:v>19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21</c:v>
                </c:pt>
                <c:pt idx="544">
                  <c:v>21</c:v>
                </c:pt>
                <c:pt idx="545">
                  <c:v>22</c:v>
                </c:pt>
                <c:pt idx="546">
                  <c:v>22</c:v>
                </c:pt>
                <c:pt idx="547">
                  <c:v>23</c:v>
                </c:pt>
                <c:pt idx="548">
                  <c:v>23</c:v>
                </c:pt>
                <c:pt idx="549">
                  <c:v>0</c:v>
                </c:pt>
                <c:pt idx="550">
                  <c:v>0</c:v>
                </c:pt>
                <c:pt idx="551">
                  <c:v>1</c:v>
                </c:pt>
                <c:pt idx="552">
                  <c:v>1</c:v>
                </c:pt>
                <c:pt idx="553">
                  <c:v>2</c:v>
                </c:pt>
                <c:pt idx="554">
                  <c:v>2</c:v>
                </c:pt>
                <c:pt idx="555">
                  <c:v>3</c:v>
                </c:pt>
                <c:pt idx="556">
                  <c:v>3</c:v>
                </c:pt>
                <c:pt idx="557">
                  <c:v>4</c:v>
                </c:pt>
                <c:pt idx="558">
                  <c:v>4</c:v>
                </c:pt>
                <c:pt idx="559">
                  <c:v>5</c:v>
                </c:pt>
                <c:pt idx="560">
                  <c:v>5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7</c:v>
                </c:pt>
                <c:pt idx="565">
                  <c:v>7</c:v>
                </c:pt>
                <c:pt idx="566">
                  <c:v>8</c:v>
                </c:pt>
                <c:pt idx="567">
                  <c:v>8</c:v>
                </c:pt>
                <c:pt idx="568">
                  <c:v>9</c:v>
                </c:pt>
                <c:pt idx="569">
                  <c:v>9</c:v>
                </c:pt>
                <c:pt idx="570">
                  <c:v>10</c:v>
                </c:pt>
                <c:pt idx="571">
                  <c:v>10</c:v>
                </c:pt>
                <c:pt idx="572">
                  <c:v>11</c:v>
                </c:pt>
                <c:pt idx="573">
                  <c:v>11</c:v>
                </c:pt>
                <c:pt idx="574">
                  <c:v>12</c:v>
                </c:pt>
                <c:pt idx="575">
                  <c:v>12</c:v>
                </c:pt>
                <c:pt idx="576">
                  <c:v>13</c:v>
                </c:pt>
                <c:pt idx="577">
                  <c:v>13</c:v>
                </c:pt>
                <c:pt idx="578">
                  <c:v>14</c:v>
                </c:pt>
                <c:pt idx="579">
                  <c:v>14</c:v>
                </c:pt>
                <c:pt idx="580">
                  <c:v>15</c:v>
                </c:pt>
                <c:pt idx="581">
                  <c:v>15</c:v>
                </c:pt>
                <c:pt idx="582">
                  <c:v>16</c:v>
                </c:pt>
                <c:pt idx="583">
                  <c:v>16</c:v>
                </c:pt>
                <c:pt idx="584">
                  <c:v>17</c:v>
                </c:pt>
                <c:pt idx="585">
                  <c:v>17</c:v>
                </c:pt>
                <c:pt idx="586">
                  <c:v>18</c:v>
                </c:pt>
                <c:pt idx="587">
                  <c:v>18</c:v>
                </c:pt>
                <c:pt idx="588">
                  <c:v>19</c:v>
                </c:pt>
                <c:pt idx="589">
                  <c:v>19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21</c:v>
                </c:pt>
                <c:pt idx="594">
                  <c:v>21</c:v>
                </c:pt>
                <c:pt idx="595">
                  <c:v>22</c:v>
                </c:pt>
                <c:pt idx="596">
                  <c:v>22</c:v>
                </c:pt>
                <c:pt idx="597">
                  <c:v>23</c:v>
                </c:pt>
                <c:pt idx="598">
                  <c:v>23</c:v>
                </c:pt>
                <c:pt idx="599">
                  <c:v>0</c:v>
                </c:pt>
                <c:pt idx="600">
                  <c:v>0</c:v>
                </c:pt>
                <c:pt idx="601">
                  <c:v>1</c:v>
                </c:pt>
                <c:pt idx="602">
                  <c:v>1</c:v>
                </c:pt>
                <c:pt idx="603">
                  <c:v>2</c:v>
                </c:pt>
                <c:pt idx="604">
                  <c:v>2</c:v>
                </c:pt>
                <c:pt idx="605">
                  <c:v>3</c:v>
                </c:pt>
                <c:pt idx="606">
                  <c:v>3</c:v>
                </c:pt>
                <c:pt idx="607">
                  <c:v>4</c:v>
                </c:pt>
                <c:pt idx="608">
                  <c:v>4</c:v>
                </c:pt>
                <c:pt idx="609">
                  <c:v>5</c:v>
                </c:pt>
                <c:pt idx="610">
                  <c:v>5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7</c:v>
                </c:pt>
                <c:pt idx="615">
                  <c:v>7</c:v>
                </c:pt>
                <c:pt idx="616">
                  <c:v>8</c:v>
                </c:pt>
                <c:pt idx="617">
                  <c:v>8</c:v>
                </c:pt>
                <c:pt idx="618">
                  <c:v>9</c:v>
                </c:pt>
                <c:pt idx="619">
                  <c:v>9</c:v>
                </c:pt>
                <c:pt idx="620">
                  <c:v>10</c:v>
                </c:pt>
                <c:pt idx="621">
                  <c:v>10</c:v>
                </c:pt>
                <c:pt idx="622">
                  <c:v>11</c:v>
                </c:pt>
                <c:pt idx="623">
                  <c:v>11</c:v>
                </c:pt>
                <c:pt idx="624">
                  <c:v>12</c:v>
                </c:pt>
                <c:pt idx="625">
                  <c:v>12</c:v>
                </c:pt>
                <c:pt idx="626">
                  <c:v>13</c:v>
                </c:pt>
                <c:pt idx="627">
                  <c:v>13</c:v>
                </c:pt>
                <c:pt idx="628">
                  <c:v>14</c:v>
                </c:pt>
                <c:pt idx="629">
                  <c:v>14</c:v>
                </c:pt>
                <c:pt idx="630">
                  <c:v>15</c:v>
                </c:pt>
                <c:pt idx="631">
                  <c:v>15</c:v>
                </c:pt>
                <c:pt idx="632">
                  <c:v>16</c:v>
                </c:pt>
                <c:pt idx="633">
                  <c:v>16</c:v>
                </c:pt>
                <c:pt idx="634">
                  <c:v>17</c:v>
                </c:pt>
                <c:pt idx="635">
                  <c:v>17</c:v>
                </c:pt>
                <c:pt idx="636">
                  <c:v>18</c:v>
                </c:pt>
                <c:pt idx="637">
                  <c:v>18</c:v>
                </c:pt>
                <c:pt idx="638">
                  <c:v>19</c:v>
                </c:pt>
                <c:pt idx="639">
                  <c:v>19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21</c:v>
                </c:pt>
                <c:pt idx="644">
                  <c:v>21</c:v>
                </c:pt>
                <c:pt idx="645">
                  <c:v>22</c:v>
                </c:pt>
                <c:pt idx="646">
                  <c:v>22</c:v>
                </c:pt>
                <c:pt idx="647">
                  <c:v>23</c:v>
                </c:pt>
                <c:pt idx="648">
                  <c:v>23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2</c:v>
                </c:pt>
                <c:pt idx="655">
                  <c:v>2</c:v>
                </c:pt>
                <c:pt idx="656">
                  <c:v>3</c:v>
                </c:pt>
                <c:pt idx="657">
                  <c:v>3</c:v>
                </c:pt>
                <c:pt idx="658">
                  <c:v>4</c:v>
                </c:pt>
                <c:pt idx="659">
                  <c:v>4</c:v>
                </c:pt>
                <c:pt idx="660">
                  <c:v>5</c:v>
                </c:pt>
                <c:pt idx="661">
                  <c:v>5</c:v>
                </c:pt>
                <c:pt idx="662">
                  <c:v>6</c:v>
                </c:pt>
                <c:pt idx="663">
                  <c:v>6</c:v>
                </c:pt>
                <c:pt idx="664">
                  <c:v>7</c:v>
                </c:pt>
                <c:pt idx="665">
                  <c:v>7</c:v>
                </c:pt>
                <c:pt idx="666">
                  <c:v>8</c:v>
                </c:pt>
                <c:pt idx="667">
                  <c:v>8</c:v>
                </c:pt>
                <c:pt idx="668">
                  <c:v>9</c:v>
                </c:pt>
                <c:pt idx="669">
                  <c:v>9</c:v>
                </c:pt>
                <c:pt idx="670">
                  <c:v>10</c:v>
                </c:pt>
                <c:pt idx="671">
                  <c:v>10</c:v>
                </c:pt>
                <c:pt idx="672">
                  <c:v>11</c:v>
                </c:pt>
                <c:pt idx="673">
                  <c:v>11</c:v>
                </c:pt>
                <c:pt idx="674">
                  <c:v>12</c:v>
                </c:pt>
                <c:pt idx="675">
                  <c:v>12</c:v>
                </c:pt>
                <c:pt idx="676">
                  <c:v>13</c:v>
                </c:pt>
                <c:pt idx="677">
                  <c:v>13</c:v>
                </c:pt>
                <c:pt idx="678">
                  <c:v>14</c:v>
                </c:pt>
                <c:pt idx="679">
                  <c:v>14</c:v>
                </c:pt>
                <c:pt idx="680">
                  <c:v>15</c:v>
                </c:pt>
                <c:pt idx="681">
                  <c:v>15</c:v>
                </c:pt>
                <c:pt idx="682">
                  <c:v>16</c:v>
                </c:pt>
                <c:pt idx="683">
                  <c:v>16</c:v>
                </c:pt>
                <c:pt idx="684">
                  <c:v>17</c:v>
                </c:pt>
                <c:pt idx="685">
                  <c:v>17</c:v>
                </c:pt>
                <c:pt idx="686">
                  <c:v>18</c:v>
                </c:pt>
                <c:pt idx="687">
                  <c:v>18</c:v>
                </c:pt>
                <c:pt idx="688">
                  <c:v>19</c:v>
                </c:pt>
                <c:pt idx="689">
                  <c:v>19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21</c:v>
                </c:pt>
                <c:pt idx="694">
                  <c:v>21</c:v>
                </c:pt>
                <c:pt idx="695">
                  <c:v>22</c:v>
                </c:pt>
                <c:pt idx="696">
                  <c:v>22</c:v>
                </c:pt>
                <c:pt idx="697">
                  <c:v>23</c:v>
                </c:pt>
                <c:pt idx="698">
                  <c:v>23</c:v>
                </c:pt>
                <c:pt idx="699">
                  <c:v>0</c:v>
                </c:pt>
                <c:pt idx="700">
                  <c:v>0</c:v>
                </c:pt>
                <c:pt idx="701">
                  <c:v>1</c:v>
                </c:pt>
                <c:pt idx="702">
                  <c:v>1</c:v>
                </c:pt>
                <c:pt idx="703">
                  <c:v>2</c:v>
                </c:pt>
                <c:pt idx="704">
                  <c:v>2</c:v>
                </c:pt>
                <c:pt idx="705">
                  <c:v>3</c:v>
                </c:pt>
                <c:pt idx="706">
                  <c:v>3</c:v>
                </c:pt>
                <c:pt idx="707">
                  <c:v>4</c:v>
                </c:pt>
                <c:pt idx="708">
                  <c:v>4</c:v>
                </c:pt>
                <c:pt idx="709">
                  <c:v>5</c:v>
                </c:pt>
                <c:pt idx="710">
                  <c:v>5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7</c:v>
                </c:pt>
                <c:pt idx="715">
                  <c:v>7</c:v>
                </c:pt>
                <c:pt idx="716">
                  <c:v>8</c:v>
                </c:pt>
                <c:pt idx="717">
                  <c:v>8</c:v>
                </c:pt>
                <c:pt idx="718">
                  <c:v>9</c:v>
                </c:pt>
                <c:pt idx="719">
                  <c:v>9</c:v>
                </c:pt>
                <c:pt idx="720">
                  <c:v>10</c:v>
                </c:pt>
                <c:pt idx="721">
                  <c:v>10</c:v>
                </c:pt>
                <c:pt idx="722">
                  <c:v>11</c:v>
                </c:pt>
                <c:pt idx="723">
                  <c:v>11</c:v>
                </c:pt>
                <c:pt idx="724">
                  <c:v>12</c:v>
                </c:pt>
                <c:pt idx="725">
                  <c:v>12</c:v>
                </c:pt>
                <c:pt idx="726">
                  <c:v>13</c:v>
                </c:pt>
                <c:pt idx="727">
                  <c:v>13</c:v>
                </c:pt>
                <c:pt idx="728">
                  <c:v>14</c:v>
                </c:pt>
                <c:pt idx="729">
                  <c:v>14</c:v>
                </c:pt>
                <c:pt idx="730">
                  <c:v>15</c:v>
                </c:pt>
                <c:pt idx="731">
                  <c:v>15</c:v>
                </c:pt>
                <c:pt idx="732">
                  <c:v>16</c:v>
                </c:pt>
                <c:pt idx="733">
                  <c:v>16</c:v>
                </c:pt>
                <c:pt idx="734">
                  <c:v>17</c:v>
                </c:pt>
                <c:pt idx="735">
                  <c:v>17</c:v>
                </c:pt>
                <c:pt idx="736">
                  <c:v>18</c:v>
                </c:pt>
                <c:pt idx="737">
                  <c:v>18</c:v>
                </c:pt>
                <c:pt idx="738">
                  <c:v>19</c:v>
                </c:pt>
                <c:pt idx="739">
                  <c:v>19</c:v>
                </c:pt>
                <c:pt idx="740">
                  <c:v>20</c:v>
                </c:pt>
                <c:pt idx="741">
                  <c:v>20</c:v>
                </c:pt>
                <c:pt idx="742">
                  <c:v>20</c:v>
                </c:pt>
                <c:pt idx="743">
                  <c:v>21</c:v>
                </c:pt>
                <c:pt idx="744">
                  <c:v>21</c:v>
                </c:pt>
                <c:pt idx="745">
                  <c:v>22</c:v>
                </c:pt>
                <c:pt idx="746">
                  <c:v>22</c:v>
                </c:pt>
                <c:pt idx="747">
                  <c:v>23</c:v>
                </c:pt>
                <c:pt idx="748">
                  <c:v>23</c:v>
                </c:pt>
                <c:pt idx="749">
                  <c:v>0</c:v>
                </c:pt>
                <c:pt idx="750">
                  <c:v>0</c:v>
                </c:pt>
                <c:pt idx="751">
                  <c:v>1</c:v>
                </c:pt>
                <c:pt idx="752">
                  <c:v>1</c:v>
                </c:pt>
                <c:pt idx="753">
                  <c:v>2</c:v>
                </c:pt>
                <c:pt idx="754">
                  <c:v>2</c:v>
                </c:pt>
                <c:pt idx="755">
                  <c:v>3</c:v>
                </c:pt>
                <c:pt idx="756">
                  <c:v>3</c:v>
                </c:pt>
                <c:pt idx="757">
                  <c:v>4</c:v>
                </c:pt>
                <c:pt idx="758">
                  <c:v>4</c:v>
                </c:pt>
                <c:pt idx="759">
                  <c:v>5</c:v>
                </c:pt>
                <c:pt idx="760">
                  <c:v>5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7</c:v>
                </c:pt>
                <c:pt idx="765">
                  <c:v>7</c:v>
                </c:pt>
                <c:pt idx="766">
                  <c:v>8</c:v>
                </c:pt>
                <c:pt idx="767">
                  <c:v>8</c:v>
                </c:pt>
                <c:pt idx="768">
                  <c:v>9</c:v>
                </c:pt>
                <c:pt idx="769">
                  <c:v>9</c:v>
                </c:pt>
                <c:pt idx="770">
                  <c:v>10</c:v>
                </c:pt>
                <c:pt idx="771">
                  <c:v>10</c:v>
                </c:pt>
                <c:pt idx="772">
                  <c:v>11</c:v>
                </c:pt>
                <c:pt idx="773">
                  <c:v>11</c:v>
                </c:pt>
                <c:pt idx="774">
                  <c:v>12</c:v>
                </c:pt>
                <c:pt idx="775">
                  <c:v>12</c:v>
                </c:pt>
                <c:pt idx="776">
                  <c:v>13</c:v>
                </c:pt>
                <c:pt idx="777">
                  <c:v>13</c:v>
                </c:pt>
                <c:pt idx="778">
                  <c:v>14</c:v>
                </c:pt>
                <c:pt idx="779">
                  <c:v>14</c:v>
                </c:pt>
                <c:pt idx="780">
                  <c:v>15</c:v>
                </c:pt>
                <c:pt idx="781">
                  <c:v>15</c:v>
                </c:pt>
                <c:pt idx="782">
                  <c:v>16</c:v>
                </c:pt>
                <c:pt idx="783">
                  <c:v>16</c:v>
                </c:pt>
                <c:pt idx="784">
                  <c:v>17</c:v>
                </c:pt>
                <c:pt idx="785">
                  <c:v>17</c:v>
                </c:pt>
                <c:pt idx="786">
                  <c:v>18</c:v>
                </c:pt>
                <c:pt idx="787">
                  <c:v>18</c:v>
                </c:pt>
                <c:pt idx="788">
                  <c:v>19</c:v>
                </c:pt>
                <c:pt idx="789">
                  <c:v>19</c:v>
                </c:pt>
                <c:pt idx="790">
                  <c:v>20</c:v>
                </c:pt>
                <c:pt idx="791">
                  <c:v>20</c:v>
                </c:pt>
                <c:pt idx="792">
                  <c:v>20</c:v>
                </c:pt>
                <c:pt idx="793">
                  <c:v>21</c:v>
                </c:pt>
                <c:pt idx="794">
                  <c:v>21</c:v>
                </c:pt>
                <c:pt idx="795">
                  <c:v>22</c:v>
                </c:pt>
                <c:pt idx="796">
                  <c:v>22</c:v>
                </c:pt>
                <c:pt idx="797">
                  <c:v>23</c:v>
                </c:pt>
                <c:pt idx="798">
                  <c:v>23</c:v>
                </c:pt>
                <c:pt idx="799">
                  <c:v>0</c:v>
                </c:pt>
                <c:pt idx="800">
                  <c:v>0</c:v>
                </c:pt>
                <c:pt idx="801">
                  <c:v>1</c:v>
                </c:pt>
                <c:pt idx="802">
                  <c:v>1</c:v>
                </c:pt>
                <c:pt idx="803">
                  <c:v>2</c:v>
                </c:pt>
                <c:pt idx="804">
                  <c:v>2</c:v>
                </c:pt>
                <c:pt idx="805">
                  <c:v>3</c:v>
                </c:pt>
                <c:pt idx="806">
                  <c:v>3</c:v>
                </c:pt>
                <c:pt idx="807">
                  <c:v>4</c:v>
                </c:pt>
                <c:pt idx="808">
                  <c:v>4</c:v>
                </c:pt>
                <c:pt idx="809">
                  <c:v>5</c:v>
                </c:pt>
                <c:pt idx="810">
                  <c:v>5</c:v>
                </c:pt>
                <c:pt idx="811">
                  <c:v>6</c:v>
                </c:pt>
                <c:pt idx="812">
                  <c:v>6</c:v>
                </c:pt>
                <c:pt idx="813">
                  <c:v>6</c:v>
                </c:pt>
                <c:pt idx="814">
                  <c:v>7</c:v>
                </c:pt>
                <c:pt idx="815">
                  <c:v>7</c:v>
                </c:pt>
                <c:pt idx="816">
                  <c:v>8</c:v>
                </c:pt>
                <c:pt idx="817">
                  <c:v>8</c:v>
                </c:pt>
                <c:pt idx="818">
                  <c:v>9</c:v>
                </c:pt>
                <c:pt idx="819">
                  <c:v>9</c:v>
                </c:pt>
                <c:pt idx="820">
                  <c:v>10</c:v>
                </c:pt>
                <c:pt idx="821">
                  <c:v>10</c:v>
                </c:pt>
                <c:pt idx="822">
                  <c:v>11</c:v>
                </c:pt>
                <c:pt idx="823">
                  <c:v>11</c:v>
                </c:pt>
                <c:pt idx="824">
                  <c:v>12</c:v>
                </c:pt>
                <c:pt idx="825">
                  <c:v>12</c:v>
                </c:pt>
                <c:pt idx="826">
                  <c:v>13</c:v>
                </c:pt>
                <c:pt idx="827">
                  <c:v>13</c:v>
                </c:pt>
                <c:pt idx="828">
                  <c:v>14</c:v>
                </c:pt>
                <c:pt idx="829">
                  <c:v>14</c:v>
                </c:pt>
                <c:pt idx="830">
                  <c:v>15</c:v>
                </c:pt>
                <c:pt idx="831">
                  <c:v>15</c:v>
                </c:pt>
                <c:pt idx="832">
                  <c:v>16</c:v>
                </c:pt>
                <c:pt idx="833">
                  <c:v>16</c:v>
                </c:pt>
                <c:pt idx="834">
                  <c:v>17</c:v>
                </c:pt>
                <c:pt idx="835">
                  <c:v>17</c:v>
                </c:pt>
                <c:pt idx="836">
                  <c:v>18</c:v>
                </c:pt>
                <c:pt idx="837">
                  <c:v>18</c:v>
                </c:pt>
                <c:pt idx="838">
                  <c:v>19</c:v>
                </c:pt>
                <c:pt idx="839">
                  <c:v>19</c:v>
                </c:pt>
                <c:pt idx="840">
                  <c:v>20</c:v>
                </c:pt>
                <c:pt idx="841">
                  <c:v>20</c:v>
                </c:pt>
                <c:pt idx="842">
                  <c:v>20</c:v>
                </c:pt>
                <c:pt idx="843">
                  <c:v>21</c:v>
                </c:pt>
                <c:pt idx="844">
                  <c:v>21</c:v>
                </c:pt>
                <c:pt idx="845">
                  <c:v>22</c:v>
                </c:pt>
                <c:pt idx="846">
                  <c:v>22</c:v>
                </c:pt>
                <c:pt idx="847">
                  <c:v>23</c:v>
                </c:pt>
                <c:pt idx="848">
                  <c:v>23</c:v>
                </c:pt>
                <c:pt idx="849">
                  <c:v>0</c:v>
                </c:pt>
                <c:pt idx="850">
                  <c:v>0</c:v>
                </c:pt>
                <c:pt idx="851">
                  <c:v>1</c:v>
                </c:pt>
                <c:pt idx="852">
                  <c:v>1</c:v>
                </c:pt>
                <c:pt idx="853">
                  <c:v>2</c:v>
                </c:pt>
                <c:pt idx="854">
                  <c:v>2</c:v>
                </c:pt>
                <c:pt idx="855">
                  <c:v>3</c:v>
                </c:pt>
                <c:pt idx="856">
                  <c:v>3</c:v>
                </c:pt>
                <c:pt idx="857">
                  <c:v>4</c:v>
                </c:pt>
                <c:pt idx="858">
                  <c:v>4</c:v>
                </c:pt>
                <c:pt idx="859">
                  <c:v>5</c:v>
                </c:pt>
                <c:pt idx="860">
                  <c:v>5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7</c:v>
                </c:pt>
                <c:pt idx="865">
                  <c:v>7</c:v>
                </c:pt>
                <c:pt idx="866">
                  <c:v>8</c:v>
                </c:pt>
                <c:pt idx="867">
                  <c:v>8</c:v>
                </c:pt>
                <c:pt idx="868">
                  <c:v>9</c:v>
                </c:pt>
                <c:pt idx="869">
                  <c:v>9</c:v>
                </c:pt>
                <c:pt idx="870">
                  <c:v>10</c:v>
                </c:pt>
                <c:pt idx="871">
                  <c:v>10</c:v>
                </c:pt>
                <c:pt idx="872">
                  <c:v>11</c:v>
                </c:pt>
                <c:pt idx="873">
                  <c:v>11</c:v>
                </c:pt>
                <c:pt idx="874">
                  <c:v>12</c:v>
                </c:pt>
                <c:pt idx="875">
                  <c:v>12</c:v>
                </c:pt>
                <c:pt idx="876">
                  <c:v>13</c:v>
                </c:pt>
                <c:pt idx="877">
                  <c:v>13</c:v>
                </c:pt>
                <c:pt idx="878">
                  <c:v>14</c:v>
                </c:pt>
                <c:pt idx="879">
                  <c:v>14</c:v>
                </c:pt>
                <c:pt idx="880">
                  <c:v>15</c:v>
                </c:pt>
                <c:pt idx="881">
                  <c:v>15</c:v>
                </c:pt>
                <c:pt idx="882">
                  <c:v>16</c:v>
                </c:pt>
                <c:pt idx="883">
                  <c:v>16</c:v>
                </c:pt>
                <c:pt idx="884">
                  <c:v>17</c:v>
                </c:pt>
                <c:pt idx="885">
                  <c:v>17</c:v>
                </c:pt>
                <c:pt idx="886">
                  <c:v>18</c:v>
                </c:pt>
                <c:pt idx="887">
                  <c:v>18</c:v>
                </c:pt>
                <c:pt idx="888">
                  <c:v>19</c:v>
                </c:pt>
                <c:pt idx="889">
                  <c:v>19</c:v>
                </c:pt>
                <c:pt idx="890">
                  <c:v>20</c:v>
                </c:pt>
                <c:pt idx="891">
                  <c:v>20</c:v>
                </c:pt>
                <c:pt idx="892">
                  <c:v>20</c:v>
                </c:pt>
                <c:pt idx="893">
                  <c:v>21</c:v>
                </c:pt>
                <c:pt idx="894">
                  <c:v>21</c:v>
                </c:pt>
                <c:pt idx="895">
                  <c:v>22</c:v>
                </c:pt>
                <c:pt idx="896">
                  <c:v>22</c:v>
                </c:pt>
                <c:pt idx="897">
                  <c:v>23</c:v>
                </c:pt>
                <c:pt idx="898">
                  <c:v>23</c:v>
                </c:pt>
                <c:pt idx="899">
                  <c:v>0</c:v>
                </c:pt>
                <c:pt idx="900">
                  <c:v>0</c:v>
                </c:pt>
                <c:pt idx="901">
                  <c:v>1</c:v>
                </c:pt>
                <c:pt idx="902">
                  <c:v>1</c:v>
                </c:pt>
                <c:pt idx="903">
                  <c:v>2</c:v>
                </c:pt>
                <c:pt idx="904">
                  <c:v>2</c:v>
                </c:pt>
                <c:pt idx="905">
                  <c:v>3</c:v>
                </c:pt>
                <c:pt idx="906">
                  <c:v>3</c:v>
                </c:pt>
                <c:pt idx="907">
                  <c:v>4</c:v>
                </c:pt>
                <c:pt idx="908">
                  <c:v>4</c:v>
                </c:pt>
                <c:pt idx="909">
                  <c:v>5</c:v>
                </c:pt>
                <c:pt idx="910">
                  <c:v>5</c:v>
                </c:pt>
                <c:pt idx="911">
                  <c:v>6</c:v>
                </c:pt>
                <c:pt idx="912">
                  <c:v>6</c:v>
                </c:pt>
                <c:pt idx="913">
                  <c:v>6</c:v>
                </c:pt>
                <c:pt idx="914">
                  <c:v>7</c:v>
                </c:pt>
                <c:pt idx="915">
                  <c:v>7</c:v>
                </c:pt>
                <c:pt idx="916">
                  <c:v>8</c:v>
                </c:pt>
                <c:pt idx="917">
                  <c:v>8</c:v>
                </c:pt>
                <c:pt idx="918">
                  <c:v>9</c:v>
                </c:pt>
                <c:pt idx="919">
                  <c:v>9</c:v>
                </c:pt>
                <c:pt idx="920">
                  <c:v>10</c:v>
                </c:pt>
                <c:pt idx="921">
                  <c:v>10</c:v>
                </c:pt>
                <c:pt idx="922">
                  <c:v>11</c:v>
                </c:pt>
                <c:pt idx="923">
                  <c:v>11</c:v>
                </c:pt>
                <c:pt idx="924">
                  <c:v>12</c:v>
                </c:pt>
                <c:pt idx="925">
                  <c:v>12</c:v>
                </c:pt>
                <c:pt idx="926">
                  <c:v>13</c:v>
                </c:pt>
                <c:pt idx="927">
                  <c:v>13</c:v>
                </c:pt>
                <c:pt idx="928">
                  <c:v>14</c:v>
                </c:pt>
                <c:pt idx="929">
                  <c:v>14</c:v>
                </c:pt>
                <c:pt idx="930">
                  <c:v>15</c:v>
                </c:pt>
                <c:pt idx="931">
                  <c:v>15</c:v>
                </c:pt>
                <c:pt idx="932">
                  <c:v>16</c:v>
                </c:pt>
                <c:pt idx="933">
                  <c:v>16</c:v>
                </c:pt>
                <c:pt idx="934">
                  <c:v>17</c:v>
                </c:pt>
                <c:pt idx="935">
                  <c:v>17</c:v>
                </c:pt>
                <c:pt idx="936">
                  <c:v>18</c:v>
                </c:pt>
                <c:pt idx="937">
                  <c:v>18</c:v>
                </c:pt>
                <c:pt idx="938">
                  <c:v>19</c:v>
                </c:pt>
                <c:pt idx="939">
                  <c:v>19</c:v>
                </c:pt>
                <c:pt idx="940">
                  <c:v>20</c:v>
                </c:pt>
                <c:pt idx="941">
                  <c:v>20</c:v>
                </c:pt>
                <c:pt idx="942">
                  <c:v>20</c:v>
                </c:pt>
                <c:pt idx="943">
                  <c:v>21</c:v>
                </c:pt>
                <c:pt idx="944">
                  <c:v>21</c:v>
                </c:pt>
                <c:pt idx="945">
                  <c:v>22</c:v>
                </c:pt>
                <c:pt idx="946">
                  <c:v>22</c:v>
                </c:pt>
                <c:pt idx="947">
                  <c:v>23</c:v>
                </c:pt>
                <c:pt idx="948">
                  <c:v>23</c:v>
                </c:pt>
                <c:pt idx="949">
                  <c:v>0</c:v>
                </c:pt>
                <c:pt idx="950">
                  <c:v>0</c:v>
                </c:pt>
                <c:pt idx="951">
                  <c:v>1</c:v>
                </c:pt>
                <c:pt idx="952">
                  <c:v>1</c:v>
                </c:pt>
                <c:pt idx="953">
                  <c:v>2</c:v>
                </c:pt>
                <c:pt idx="954">
                  <c:v>2</c:v>
                </c:pt>
                <c:pt idx="955">
                  <c:v>3</c:v>
                </c:pt>
                <c:pt idx="956">
                  <c:v>3</c:v>
                </c:pt>
                <c:pt idx="957">
                  <c:v>4</c:v>
                </c:pt>
                <c:pt idx="958">
                  <c:v>4</c:v>
                </c:pt>
                <c:pt idx="959">
                  <c:v>5</c:v>
                </c:pt>
                <c:pt idx="960">
                  <c:v>5</c:v>
                </c:pt>
                <c:pt idx="961">
                  <c:v>6</c:v>
                </c:pt>
                <c:pt idx="962">
                  <c:v>6</c:v>
                </c:pt>
                <c:pt idx="963">
                  <c:v>6</c:v>
                </c:pt>
                <c:pt idx="964">
                  <c:v>7</c:v>
                </c:pt>
                <c:pt idx="965">
                  <c:v>7</c:v>
                </c:pt>
                <c:pt idx="966">
                  <c:v>8</c:v>
                </c:pt>
                <c:pt idx="967">
                  <c:v>8</c:v>
                </c:pt>
                <c:pt idx="968">
                  <c:v>9</c:v>
                </c:pt>
                <c:pt idx="969">
                  <c:v>9</c:v>
                </c:pt>
                <c:pt idx="970">
                  <c:v>10</c:v>
                </c:pt>
                <c:pt idx="971">
                  <c:v>10</c:v>
                </c:pt>
                <c:pt idx="972">
                  <c:v>11</c:v>
                </c:pt>
                <c:pt idx="973">
                  <c:v>11</c:v>
                </c:pt>
                <c:pt idx="974">
                  <c:v>12</c:v>
                </c:pt>
                <c:pt idx="975">
                  <c:v>12</c:v>
                </c:pt>
                <c:pt idx="976">
                  <c:v>13</c:v>
                </c:pt>
                <c:pt idx="977">
                  <c:v>13</c:v>
                </c:pt>
                <c:pt idx="978">
                  <c:v>14</c:v>
                </c:pt>
                <c:pt idx="979">
                  <c:v>14</c:v>
                </c:pt>
                <c:pt idx="980">
                  <c:v>15</c:v>
                </c:pt>
                <c:pt idx="981">
                  <c:v>15</c:v>
                </c:pt>
                <c:pt idx="982">
                  <c:v>16</c:v>
                </c:pt>
                <c:pt idx="983">
                  <c:v>16</c:v>
                </c:pt>
                <c:pt idx="984">
                  <c:v>17</c:v>
                </c:pt>
                <c:pt idx="985">
                  <c:v>17</c:v>
                </c:pt>
                <c:pt idx="986">
                  <c:v>18</c:v>
                </c:pt>
                <c:pt idx="987">
                  <c:v>18</c:v>
                </c:pt>
                <c:pt idx="988">
                  <c:v>19</c:v>
                </c:pt>
                <c:pt idx="989">
                  <c:v>19</c:v>
                </c:pt>
                <c:pt idx="990">
                  <c:v>20</c:v>
                </c:pt>
                <c:pt idx="991">
                  <c:v>20</c:v>
                </c:pt>
                <c:pt idx="992">
                  <c:v>20</c:v>
                </c:pt>
                <c:pt idx="993">
                  <c:v>21</c:v>
                </c:pt>
                <c:pt idx="994">
                  <c:v>21</c:v>
                </c:pt>
                <c:pt idx="995">
                  <c:v>22</c:v>
                </c:pt>
                <c:pt idx="996">
                  <c:v>22</c:v>
                </c:pt>
                <c:pt idx="997">
                  <c:v>23</c:v>
                </c:pt>
                <c:pt idx="998">
                  <c:v>23</c:v>
                </c:pt>
                <c:pt idx="999">
                  <c:v>0</c:v>
                </c:pt>
                <c:pt idx="1000">
                  <c:v>0</c:v>
                </c:pt>
                <c:pt idx="1001">
                  <c:v>1</c:v>
                </c:pt>
                <c:pt idx="1002">
                  <c:v>1</c:v>
                </c:pt>
                <c:pt idx="1003">
                  <c:v>2</c:v>
                </c:pt>
                <c:pt idx="1004">
                  <c:v>2</c:v>
                </c:pt>
                <c:pt idx="1005">
                  <c:v>3</c:v>
                </c:pt>
                <c:pt idx="1006">
                  <c:v>3</c:v>
                </c:pt>
                <c:pt idx="1007">
                  <c:v>4</c:v>
                </c:pt>
                <c:pt idx="1008">
                  <c:v>4</c:v>
                </c:pt>
                <c:pt idx="1009">
                  <c:v>5</c:v>
                </c:pt>
                <c:pt idx="1010">
                  <c:v>5</c:v>
                </c:pt>
                <c:pt idx="1011">
                  <c:v>6</c:v>
                </c:pt>
                <c:pt idx="1012">
                  <c:v>6</c:v>
                </c:pt>
                <c:pt idx="1013">
                  <c:v>6</c:v>
                </c:pt>
                <c:pt idx="1014">
                  <c:v>7</c:v>
                </c:pt>
                <c:pt idx="1015">
                  <c:v>7</c:v>
                </c:pt>
                <c:pt idx="1016">
                  <c:v>8</c:v>
                </c:pt>
                <c:pt idx="1017">
                  <c:v>8</c:v>
                </c:pt>
                <c:pt idx="1018">
                  <c:v>9</c:v>
                </c:pt>
                <c:pt idx="1019">
                  <c:v>9</c:v>
                </c:pt>
                <c:pt idx="1020">
                  <c:v>10</c:v>
                </c:pt>
                <c:pt idx="1021">
                  <c:v>10</c:v>
                </c:pt>
                <c:pt idx="1022">
                  <c:v>11</c:v>
                </c:pt>
                <c:pt idx="1023">
                  <c:v>11</c:v>
                </c:pt>
                <c:pt idx="1024">
                  <c:v>12</c:v>
                </c:pt>
                <c:pt idx="1025">
                  <c:v>12</c:v>
                </c:pt>
                <c:pt idx="1026">
                  <c:v>13</c:v>
                </c:pt>
                <c:pt idx="1027">
                  <c:v>13</c:v>
                </c:pt>
                <c:pt idx="1028">
                  <c:v>14</c:v>
                </c:pt>
                <c:pt idx="1029">
                  <c:v>14</c:v>
                </c:pt>
                <c:pt idx="1030">
                  <c:v>15</c:v>
                </c:pt>
                <c:pt idx="1031">
                  <c:v>15</c:v>
                </c:pt>
                <c:pt idx="1032">
                  <c:v>16</c:v>
                </c:pt>
                <c:pt idx="1033">
                  <c:v>16</c:v>
                </c:pt>
                <c:pt idx="1034">
                  <c:v>17</c:v>
                </c:pt>
                <c:pt idx="1035">
                  <c:v>17</c:v>
                </c:pt>
                <c:pt idx="1036">
                  <c:v>18</c:v>
                </c:pt>
                <c:pt idx="1037">
                  <c:v>18</c:v>
                </c:pt>
                <c:pt idx="1038">
                  <c:v>19</c:v>
                </c:pt>
                <c:pt idx="1039">
                  <c:v>19</c:v>
                </c:pt>
                <c:pt idx="1040">
                  <c:v>20</c:v>
                </c:pt>
                <c:pt idx="1041">
                  <c:v>20</c:v>
                </c:pt>
                <c:pt idx="1042">
                  <c:v>20</c:v>
                </c:pt>
                <c:pt idx="1043">
                  <c:v>21</c:v>
                </c:pt>
                <c:pt idx="1044">
                  <c:v>21</c:v>
                </c:pt>
                <c:pt idx="1045">
                  <c:v>22</c:v>
                </c:pt>
                <c:pt idx="1046">
                  <c:v>22</c:v>
                </c:pt>
                <c:pt idx="1047">
                  <c:v>23</c:v>
                </c:pt>
                <c:pt idx="1048">
                  <c:v>23</c:v>
                </c:pt>
                <c:pt idx="1049">
                  <c:v>0</c:v>
                </c:pt>
                <c:pt idx="1050">
                  <c:v>0</c:v>
                </c:pt>
                <c:pt idx="1051">
                  <c:v>1</c:v>
                </c:pt>
                <c:pt idx="1052">
                  <c:v>1</c:v>
                </c:pt>
                <c:pt idx="1053">
                  <c:v>2</c:v>
                </c:pt>
                <c:pt idx="1054">
                  <c:v>2</c:v>
                </c:pt>
                <c:pt idx="1055">
                  <c:v>3</c:v>
                </c:pt>
                <c:pt idx="1056">
                  <c:v>3</c:v>
                </c:pt>
                <c:pt idx="1057">
                  <c:v>4</c:v>
                </c:pt>
                <c:pt idx="1058">
                  <c:v>4</c:v>
                </c:pt>
                <c:pt idx="1059">
                  <c:v>5</c:v>
                </c:pt>
                <c:pt idx="1060">
                  <c:v>5</c:v>
                </c:pt>
                <c:pt idx="1061">
                  <c:v>6</c:v>
                </c:pt>
                <c:pt idx="1062">
                  <c:v>6</c:v>
                </c:pt>
                <c:pt idx="1063">
                  <c:v>6</c:v>
                </c:pt>
                <c:pt idx="1064">
                  <c:v>7</c:v>
                </c:pt>
                <c:pt idx="1065">
                  <c:v>7</c:v>
                </c:pt>
                <c:pt idx="1066">
                  <c:v>8</c:v>
                </c:pt>
                <c:pt idx="1067">
                  <c:v>8</c:v>
                </c:pt>
                <c:pt idx="1068">
                  <c:v>9</c:v>
                </c:pt>
                <c:pt idx="1069">
                  <c:v>9</c:v>
                </c:pt>
                <c:pt idx="1070">
                  <c:v>10</c:v>
                </c:pt>
                <c:pt idx="1071">
                  <c:v>10</c:v>
                </c:pt>
                <c:pt idx="1072">
                  <c:v>11</c:v>
                </c:pt>
                <c:pt idx="1073">
                  <c:v>11</c:v>
                </c:pt>
                <c:pt idx="1074">
                  <c:v>12</c:v>
                </c:pt>
                <c:pt idx="1075">
                  <c:v>12</c:v>
                </c:pt>
                <c:pt idx="1076">
                  <c:v>13</c:v>
                </c:pt>
                <c:pt idx="1077">
                  <c:v>13</c:v>
                </c:pt>
                <c:pt idx="1078">
                  <c:v>14</c:v>
                </c:pt>
                <c:pt idx="1079">
                  <c:v>14</c:v>
                </c:pt>
                <c:pt idx="1080">
                  <c:v>15</c:v>
                </c:pt>
                <c:pt idx="1081">
                  <c:v>15</c:v>
                </c:pt>
                <c:pt idx="1082">
                  <c:v>16</c:v>
                </c:pt>
                <c:pt idx="1083">
                  <c:v>16</c:v>
                </c:pt>
                <c:pt idx="1084">
                  <c:v>17</c:v>
                </c:pt>
                <c:pt idx="1085">
                  <c:v>17</c:v>
                </c:pt>
                <c:pt idx="1086">
                  <c:v>18</c:v>
                </c:pt>
                <c:pt idx="1087">
                  <c:v>18</c:v>
                </c:pt>
                <c:pt idx="1088">
                  <c:v>19</c:v>
                </c:pt>
                <c:pt idx="1089">
                  <c:v>19</c:v>
                </c:pt>
                <c:pt idx="1090">
                  <c:v>20</c:v>
                </c:pt>
                <c:pt idx="1091">
                  <c:v>20</c:v>
                </c:pt>
                <c:pt idx="1092">
                  <c:v>20</c:v>
                </c:pt>
                <c:pt idx="1093">
                  <c:v>21</c:v>
                </c:pt>
                <c:pt idx="1094">
                  <c:v>21</c:v>
                </c:pt>
                <c:pt idx="1095">
                  <c:v>22</c:v>
                </c:pt>
                <c:pt idx="1096">
                  <c:v>22</c:v>
                </c:pt>
                <c:pt idx="1097">
                  <c:v>23</c:v>
                </c:pt>
                <c:pt idx="1098">
                  <c:v>23</c:v>
                </c:pt>
                <c:pt idx="1099">
                  <c:v>0</c:v>
                </c:pt>
                <c:pt idx="1100">
                  <c:v>0</c:v>
                </c:pt>
                <c:pt idx="1101">
                  <c:v>1</c:v>
                </c:pt>
                <c:pt idx="1102">
                  <c:v>1</c:v>
                </c:pt>
                <c:pt idx="1103">
                  <c:v>2</c:v>
                </c:pt>
                <c:pt idx="1104">
                  <c:v>2</c:v>
                </c:pt>
                <c:pt idx="1105">
                  <c:v>3</c:v>
                </c:pt>
                <c:pt idx="1106">
                  <c:v>3</c:v>
                </c:pt>
                <c:pt idx="1107">
                  <c:v>4</c:v>
                </c:pt>
                <c:pt idx="1108">
                  <c:v>4</c:v>
                </c:pt>
                <c:pt idx="1109">
                  <c:v>5</c:v>
                </c:pt>
                <c:pt idx="1110">
                  <c:v>5</c:v>
                </c:pt>
                <c:pt idx="1111">
                  <c:v>6</c:v>
                </c:pt>
                <c:pt idx="1112">
                  <c:v>6</c:v>
                </c:pt>
                <c:pt idx="1113">
                  <c:v>6</c:v>
                </c:pt>
                <c:pt idx="1114">
                  <c:v>7</c:v>
                </c:pt>
                <c:pt idx="1115">
                  <c:v>7</c:v>
                </c:pt>
                <c:pt idx="1116">
                  <c:v>8</c:v>
                </c:pt>
                <c:pt idx="1117">
                  <c:v>8</c:v>
                </c:pt>
                <c:pt idx="1118">
                  <c:v>9</c:v>
                </c:pt>
                <c:pt idx="1119">
                  <c:v>9</c:v>
                </c:pt>
                <c:pt idx="1120">
                  <c:v>10</c:v>
                </c:pt>
                <c:pt idx="1121">
                  <c:v>10</c:v>
                </c:pt>
                <c:pt idx="1122">
                  <c:v>11</c:v>
                </c:pt>
                <c:pt idx="1123">
                  <c:v>11</c:v>
                </c:pt>
                <c:pt idx="1124">
                  <c:v>12</c:v>
                </c:pt>
                <c:pt idx="1125">
                  <c:v>12</c:v>
                </c:pt>
                <c:pt idx="1126">
                  <c:v>13</c:v>
                </c:pt>
                <c:pt idx="1127">
                  <c:v>13</c:v>
                </c:pt>
                <c:pt idx="1128">
                  <c:v>14</c:v>
                </c:pt>
                <c:pt idx="1129">
                  <c:v>14</c:v>
                </c:pt>
                <c:pt idx="1130">
                  <c:v>15</c:v>
                </c:pt>
                <c:pt idx="1131">
                  <c:v>15</c:v>
                </c:pt>
                <c:pt idx="1132">
                  <c:v>16</c:v>
                </c:pt>
                <c:pt idx="1133">
                  <c:v>16</c:v>
                </c:pt>
                <c:pt idx="1134">
                  <c:v>17</c:v>
                </c:pt>
                <c:pt idx="1135">
                  <c:v>17</c:v>
                </c:pt>
                <c:pt idx="1136">
                  <c:v>18</c:v>
                </c:pt>
                <c:pt idx="1137">
                  <c:v>18</c:v>
                </c:pt>
                <c:pt idx="1138">
                  <c:v>19</c:v>
                </c:pt>
                <c:pt idx="1139">
                  <c:v>19</c:v>
                </c:pt>
                <c:pt idx="1140">
                  <c:v>20</c:v>
                </c:pt>
                <c:pt idx="1141">
                  <c:v>20</c:v>
                </c:pt>
                <c:pt idx="1142">
                  <c:v>20</c:v>
                </c:pt>
                <c:pt idx="1143">
                  <c:v>21</c:v>
                </c:pt>
                <c:pt idx="1144">
                  <c:v>21</c:v>
                </c:pt>
                <c:pt idx="1145">
                  <c:v>22</c:v>
                </c:pt>
                <c:pt idx="1146">
                  <c:v>22</c:v>
                </c:pt>
                <c:pt idx="1147">
                  <c:v>23</c:v>
                </c:pt>
                <c:pt idx="1148">
                  <c:v>23</c:v>
                </c:pt>
                <c:pt idx="1149">
                  <c:v>0</c:v>
                </c:pt>
                <c:pt idx="1150">
                  <c:v>0</c:v>
                </c:pt>
                <c:pt idx="1151">
                  <c:v>1</c:v>
                </c:pt>
                <c:pt idx="1152">
                  <c:v>1</c:v>
                </c:pt>
                <c:pt idx="1153">
                  <c:v>2</c:v>
                </c:pt>
                <c:pt idx="1154">
                  <c:v>2</c:v>
                </c:pt>
                <c:pt idx="1155">
                  <c:v>3</c:v>
                </c:pt>
                <c:pt idx="1156">
                  <c:v>3</c:v>
                </c:pt>
                <c:pt idx="1157">
                  <c:v>4</c:v>
                </c:pt>
                <c:pt idx="1158">
                  <c:v>4</c:v>
                </c:pt>
                <c:pt idx="1159">
                  <c:v>5</c:v>
                </c:pt>
                <c:pt idx="1160">
                  <c:v>5</c:v>
                </c:pt>
                <c:pt idx="1161">
                  <c:v>6</c:v>
                </c:pt>
                <c:pt idx="1162">
                  <c:v>6</c:v>
                </c:pt>
                <c:pt idx="1163">
                  <c:v>6</c:v>
                </c:pt>
                <c:pt idx="1164">
                  <c:v>7</c:v>
                </c:pt>
                <c:pt idx="1165">
                  <c:v>7</c:v>
                </c:pt>
                <c:pt idx="1166">
                  <c:v>8</c:v>
                </c:pt>
                <c:pt idx="1167">
                  <c:v>8</c:v>
                </c:pt>
                <c:pt idx="1168">
                  <c:v>9</c:v>
                </c:pt>
                <c:pt idx="1169">
                  <c:v>9</c:v>
                </c:pt>
                <c:pt idx="1170">
                  <c:v>10</c:v>
                </c:pt>
                <c:pt idx="1171">
                  <c:v>10</c:v>
                </c:pt>
                <c:pt idx="1172">
                  <c:v>11</c:v>
                </c:pt>
                <c:pt idx="1173">
                  <c:v>11</c:v>
                </c:pt>
                <c:pt idx="1174">
                  <c:v>12</c:v>
                </c:pt>
                <c:pt idx="1175">
                  <c:v>12</c:v>
                </c:pt>
                <c:pt idx="1176">
                  <c:v>13</c:v>
                </c:pt>
                <c:pt idx="1177">
                  <c:v>13</c:v>
                </c:pt>
                <c:pt idx="1178">
                  <c:v>14</c:v>
                </c:pt>
                <c:pt idx="1179">
                  <c:v>14</c:v>
                </c:pt>
                <c:pt idx="1180">
                  <c:v>15</c:v>
                </c:pt>
                <c:pt idx="1181">
                  <c:v>15</c:v>
                </c:pt>
                <c:pt idx="1182">
                  <c:v>16</c:v>
                </c:pt>
                <c:pt idx="1183">
                  <c:v>16</c:v>
                </c:pt>
                <c:pt idx="1184">
                  <c:v>17</c:v>
                </c:pt>
                <c:pt idx="1185">
                  <c:v>17</c:v>
                </c:pt>
                <c:pt idx="1186">
                  <c:v>18</c:v>
                </c:pt>
                <c:pt idx="1187">
                  <c:v>18</c:v>
                </c:pt>
                <c:pt idx="1188">
                  <c:v>19</c:v>
                </c:pt>
                <c:pt idx="1189">
                  <c:v>19</c:v>
                </c:pt>
                <c:pt idx="1190">
                  <c:v>20</c:v>
                </c:pt>
                <c:pt idx="1191">
                  <c:v>20</c:v>
                </c:pt>
                <c:pt idx="1192">
                  <c:v>20</c:v>
                </c:pt>
                <c:pt idx="1193">
                  <c:v>21</c:v>
                </c:pt>
                <c:pt idx="1194">
                  <c:v>21</c:v>
                </c:pt>
                <c:pt idx="1195">
                  <c:v>22</c:v>
                </c:pt>
                <c:pt idx="1196">
                  <c:v>22</c:v>
                </c:pt>
                <c:pt idx="1197">
                  <c:v>23</c:v>
                </c:pt>
                <c:pt idx="1198">
                  <c:v>23</c:v>
                </c:pt>
                <c:pt idx="1199">
                  <c:v>0</c:v>
                </c:pt>
                <c:pt idx="1200">
                  <c:v>0</c:v>
                </c:pt>
                <c:pt idx="1201">
                  <c:v>1</c:v>
                </c:pt>
                <c:pt idx="1202">
                  <c:v>1</c:v>
                </c:pt>
                <c:pt idx="1203">
                  <c:v>2</c:v>
                </c:pt>
                <c:pt idx="1204">
                  <c:v>2</c:v>
                </c:pt>
                <c:pt idx="1205">
                  <c:v>3</c:v>
                </c:pt>
                <c:pt idx="1206">
                  <c:v>3</c:v>
                </c:pt>
                <c:pt idx="1207">
                  <c:v>4</c:v>
                </c:pt>
                <c:pt idx="1208">
                  <c:v>4</c:v>
                </c:pt>
                <c:pt idx="1209">
                  <c:v>5</c:v>
                </c:pt>
                <c:pt idx="1210">
                  <c:v>5</c:v>
                </c:pt>
                <c:pt idx="1211">
                  <c:v>6</c:v>
                </c:pt>
                <c:pt idx="1212">
                  <c:v>6</c:v>
                </c:pt>
                <c:pt idx="1213">
                  <c:v>6</c:v>
                </c:pt>
                <c:pt idx="1214">
                  <c:v>7</c:v>
                </c:pt>
                <c:pt idx="1215">
                  <c:v>7</c:v>
                </c:pt>
                <c:pt idx="1216">
                  <c:v>8</c:v>
                </c:pt>
                <c:pt idx="1217">
                  <c:v>8</c:v>
                </c:pt>
                <c:pt idx="1218">
                  <c:v>9</c:v>
                </c:pt>
                <c:pt idx="1219">
                  <c:v>9</c:v>
                </c:pt>
                <c:pt idx="1220">
                  <c:v>10</c:v>
                </c:pt>
                <c:pt idx="1221">
                  <c:v>10</c:v>
                </c:pt>
                <c:pt idx="1222">
                  <c:v>11</c:v>
                </c:pt>
                <c:pt idx="1223">
                  <c:v>11</c:v>
                </c:pt>
                <c:pt idx="1224">
                  <c:v>12</c:v>
                </c:pt>
                <c:pt idx="1225">
                  <c:v>12</c:v>
                </c:pt>
                <c:pt idx="1226">
                  <c:v>13</c:v>
                </c:pt>
                <c:pt idx="1227">
                  <c:v>13</c:v>
                </c:pt>
                <c:pt idx="1228">
                  <c:v>14</c:v>
                </c:pt>
                <c:pt idx="1229">
                  <c:v>14</c:v>
                </c:pt>
                <c:pt idx="1230">
                  <c:v>15</c:v>
                </c:pt>
                <c:pt idx="1231">
                  <c:v>15</c:v>
                </c:pt>
                <c:pt idx="1232">
                  <c:v>16</c:v>
                </c:pt>
                <c:pt idx="1233">
                  <c:v>16</c:v>
                </c:pt>
                <c:pt idx="1234">
                  <c:v>17</c:v>
                </c:pt>
                <c:pt idx="1235">
                  <c:v>17</c:v>
                </c:pt>
                <c:pt idx="1236">
                  <c:v>18</c:v>
                </c:pt>
                <c:pt idx="1237">
                  <c:v>18</c:v>
                </c:pt>
                <c:pt idx="1238">
                  <c:v>19</c:v>
                </c:pt>
                <c:pt idx="1239">
                  <c:v>19</c:v>
                </c:pt>
                <c:pt idx="1240">
                  <c:v>20</c:v>
                </c:pt>
                <c:pt idx="1241">
                  <c:v>20</c:v>
                </c:pt>
                <c:pt idx="1242">
                  <c:v>20</c:v>
                </c:pt>
                <c:pt idx="1243">
                  <c:v>21</c:v>
                </c:pt>
                <c:pt idx="1244">
                  <c:v>21</c:v>
                </c:pt>
                <c:pt idx="1245">
                  <c:v>22</c:v>
                </c:pt>
                <c:pt idx="1246">
                  <c:v>22</c:v>
                </c:pt>
                <c:pt idx="1247">
                  <c:v>23</c:v>
                </c:pt>
                <c:pt idx="1248">
                  <c:v>23</c:v>
                </c:pt>
                <c:pt idx="1249">
                  <c:v>0</c:v>
                </c:pt>
                <c:pt idx="1250">
                  <c:v>0</c:v>
                </c:pt>
                <c:pt idx="1251">
                  <c:v>1</c:v>
                </c:pt>
                <c:pt idx="1252">
                  <c:v>1</c:v>
                </c:pt>
                <c:pt idx="1253">
                  <c:v>2</c:v>
                </c:pt>
                <c:pt idx="1254">
                  <c:v>2</c:v>
                </c:pt>
                <c:pt idx="1255">
                  <c:v>3</c:v>
                </c:pt>
                <c:pt idx="1256">
                  <c:v>3</c:v>
                </c:pt>
                <c:pt idx="1257">
                  <c:v>4</c:v>
                </c:pt>
                <c:pt idx="1258">
                  <c:v>4</c:v>
                </c:pt>
                <c:pt idx="1259">
                  <c:v>5</c:v>
                </c:pt>
                <c:pt idx="1260">
                  <c:v>5</c:v>
                </c:pt>
                <c:pt idx="1261">
                  <c:v>6</c:v>
                </c:pt>
                <c:pt idx="1262">
                  <c:v>6</c:v>
                </c:pt>
                <c:pt idx="1263">
                  <c:v>6</c:v>
                </c:pt>
                <c:pt idx="1264">
                  <c:v>7</c:v>
                </c:pt>
                <c:pt idx="1265">
                  <c:v>7</c:v>
                </c:pt>
                <c:pt idx="1266">
                  <c:v>8</c:v>
                </c:pt>
                <c:pt idx="1267">
                  <c:v>8</c:v>
                </c:pt>
                <c:pt idx="1268">
                  <c:v>9</c:v>
                </c:pt>
                <c:pt idx="1269">
                  <c:v>9</c:v>
                </c:pt>
                <c:pt idx="1270">
                  <c:v>10</c:v>
                </c:pt>
                <c:pt idx="1271">
                  <c:v>10</c:v>
                </c:pt>
                <c:pt idx="1272">
                  <c:v>11</c:v>
                </c:pt>
                <c:pt idx="1273">
                  <c:v>11</c:v>
                </c:pt>
                <c:pt idx="1274">
                  <c:v>12</c:v>
                </c:pt>
                <c:pt idx="1275">
                  <c:v>12</c:v>
                </c:pt>
                <c:pt idx="1276">
                  <c:v>13</c:v>
                </c:pt>
                <c:pt idx="1277">
                  <c:v>13</c:v>
                </c:pt>
                <c:pt idx="1278">
                  <c:v>14</c:v>
                </c:pt>
                <c:pt idx="1279">
                  <c:v>14</c:v>
                </c:pt>
                <c:pt idx="1280">
                  <c:v>15</c:v>
                </c:pt>
                <c:pt idx="1281">
                  <c:v>15</c:v>
                </c:pt>
                <c:pt idx="1282">
                  <c:v>16</c:v>
                </c:pt>
                <c:pt idx="1283">
                  <c:v>16</c:v>
                </c:pt>
                <c:pt idx="1284">
                  <c:v>17</c:v>
                </c:pt>
                <c:pt idx="1285">
                  <c:v>17</c:v>
                </c:pt>
                <c:pt idx="1286">
                  <c:v>18</c:v>
                </c:pt>
                <c:pt idx="1287">
                  <c:v>18</c:v>
                </c:pt>
                <c:pt idx="1288">
                  <c:v>19</c:v>
                </c:pt>
                <c:pt idx="1289">
                  <c:v>19</c:v>
                </c:pt>
                <c:pt idx="1290">
                  <c:v>20</c:v>
                </c:pt>
                <c:pt idx="1291">
                  <c:v>20</c:v>
                </c:pt>
                <c:pt idx="1292">
                  <c:v>20</c:v>
                </c:pt>
                <c:pt idx="1293">
                  <c:v>21</c:v>
                </c:pt>
                <c:pt idx="1294">
                  <c:v>21</c:v>
                </c:pt>
                <c:pt idx="1295">
                  <c:v>22</c:v>
                </c:pt>
                <c:pt idx="1296">
                  <c:v>22</c:v>
                </c:pt>
                <c:pt idx="1297">
                  <c:v>23</c:v>
                </c:pt>
                <c:pt idx="1298">
                  <c:v>23</c:v>
                </c:pt>
                <c:pt idx="1299">
                  <c:v>0</c:v>
                </c:pt>
                <c:pt idx="1300">
                  <c:v>0</c:v>
                </c:pt>
                <c:pt idx="1301">
                  <c:v>1</c:v>
                </c:pt>
                <c:pt idx="1302">
                  <c:v>1</c:v>
                </c:pt>
                <c:pt idx="1303">
                  <c:v>2</c:v>
                </c:pt>
                <c:pt idx="1304">
                  <c:v>2</c:v>
                </c:pt>
                <c:pt idx="1305">
                  <c:v>3</c:v>
                </c:pt>
                <c:pt idx="1306">
                  <c:v>3</c:v>
                </c:pt>
                <c:pt idx="1307">
                  <c:v>4</c:v>
                </c:pt>
                <c:pt idx="1308">
                  <c:v>4</c:v>
                </c:pt>
                <c:pt idx="1309">
                  <c:v>5</c:v>
                </c:pt>
                <c:pt idx="1310">
                  <c:v>5</c:v>
                </c:pt>
                <c:pt idx="1311">
                  <c:v>6</c:v>
                </c:pt>
                <c:pt idx="1312">
                  <c:v>6</c:v>
                </c:pt>
                <c:pt idx="1313">
                  <c:v>6</c:v>
                </c:pt>
                <c:pt idx="1314">
                  <c:v>7</c:v>
                </c:pt>
                <c:pt idx="1315">
                  <c:v>7</c:v>
                </c:pt>
                <c:pt idx="1316">
                  <c:v>8</c:v>
                </c:pt>
                <c:pt idx="1317">
                  <c:v>8</c:v>
                </c:pt>
                <c:pt idx="1318">
                  <c:v>9</c:v>
                </c:pt>
                <c:pt idx="1319">
                  <c:v>9</c:v>
                </c:pt>
                <c:pt idx="1320">
                  <c:v>10</c:v>
                </c:pt>
                <c:pt idx="1321">
                  <c:v>10</c:v>
                </c:pt>
                <c:pt idx="1322">
                  <c:v>11</c:v>
                </c:pt>
                <c:pt idx="1323">
                  <c:v>11</c:v>
                </c:pt>
                <c:pt idx="1324">
                  <c:v>12</c:v>
                </c:pt>
                <c:pt idx="1325">
                  <c:v>12</c:v>
                </c:pt>
                <c:pt idx="1326">
                  <c:v>13</c:v>
                </c:pt>
                <c:pt idx="1327">
                  <c:v>13</c:v>
                </c:pt>
                <c:pt idx="1328">
                  <c:v>14</c:v>
                </c:pt>
                <c:pt idx="1329">
                  <c:v>14</c:v>
                </c:pt>
                <c:pt idx="1330">
                  <c:v>15</c:v>
                </c:pt>
                <c:pt idx="1331">
                  <c:v>15</c:v>
                </c:pt>
                <c:pt idx="1332">
                  <c:v>16</c:v>
                </c:pt>
                <c:pt idx="1333">
                  <c:v>16</c:v>
                </c:pt>
                <c:pt idx="1334">
                  <c:v>17</c:v>
                </c:pt>
                <c:pt idx="1335">
                  <c:v>17</c:v>
                </c:pt>
                <c:pt idx="1336">
                  <c:v>18</c:v>
                </c:pt>
                <c:pt idx="1337">
                  <c:v>18</c:v>
                </c:pt>
                <c:pt idx="1338">
                  <c:v>19</c:v>
                </c:pt>
                <c:pt idx="1339">
                  <c:v>19</c:v>
                </c:pt>
                <c:pt idx="1340">
                  <c:v>20</c:v>
                </c:pt>
                <c:pt idx="1341">
                  <c:v>20</c:v>
                </c:pt>
                <c:pt idx="1342">
                  <c:v>20</c:v>
                </c:pt>
                <c:pt idx="1343">
                  <c:v>21</c:v>
                </c:pt>
                <c:pt idx="1344">
                  <c:v>21</c:v>
                </c:pt>
                <c:pt idx="1345">
                  <c:v>22</c:v>
                </c:pt>
                <c:pt idx="1346">
                  <c:v>22</c:v>
                </c:pt>
                <c:pt idx="1347">
                  <c:v>23</c:v>
                </c:pt>
                <c:pt idx="1348">
                  <c:v>23</c:v>
                </c:pt>
                <c:pt idx="1349">
                  <c:v>0</c:v>
                </c:pt>
                <c:pt idx="1350">
                  <c:v>0</c:v>
                </c:pt>
                <c:pt idx="1351">
                  <c:v>1</c:v>
                </c:pt>
                <c:pt idx="1352">
                  <c:v>1</c:v>
                </c:pt>
                <c:pt idx="1353">
                  <c:v>2</c:v>
                </c:pt>
                <c:pt idx="1354">
                  <c:v>2</c:v>
                </c:pt>
                <c:pt idx="1355">
                  <c:v>3</c:v>
                </c:pt>
                <c:pt idx="1356">
                  <c:v>3</c:v>
                </c:pt>
                <c:pt idx="1357">
                  <c:v>4</c:v>
                </c:pt>
                <c:pt idx="1358">
                  <c:v>4</c:v>
                </c:pt>
                <c:pt idx="1359">
                  <c:v>5</c:v>
                </c:pt>
                <c:pt idx="1360">
                  <c:v>5</c:v>
                </c:pt>
                <c:pt idx="1361">
                  <c:v>6</c:v>
                </c:pt>
                <c:pt idx="1362">
                  <c:v>6</c:v>
                </c:pt>
                <c:pt idx="1363">
                  <c:v>6</c:v>
                </c:pt>
                <c:pt idx="1364">
                  <c:v>7</c:v>
                </c:pt>
                <c:pt idx="1365">
                  <c:v>7</c:v>
                </c:pt>
                <c:pt idx="1366">
                  <c:v>8</c:v>
                </c:pt>
                <c:pt idx="1367">
                  <c:v>8</c:v>
                </c:pt>
                <c:pt idx="1368">
                  <c:v>9</c:v>
                </c:pt>
                <c:pt idx="1369">
                  <c:v>9</c:v>
                </c:pt>
                <c:pt idx="1370">
                  <c:v>10</c:v>
                </c:pt>
                <c:pt idx="1371">
                  <c:v>10</c:v>
                </c:pt>
                <c:pt idx="1372">
                  <c:v>11</c:v>
                </c:pt>
                <c:pt idx="1373">
                  <c:v>11</c:v>
                </c:pt>
                <c:pt idx="1374">
                  <c:v>12</c:v>
                </c:pt>
                <c:pt idx="1375">
                  <c:v>12</c:v>
                </c:pt>
                <c:pt idx="1376">
                  <c:v>13</c:v>
                </c:pt>
                <c:pt idx="1377">
                  <c:v>13</c:v>
                </c:pt>
                <c:pt idx="1378">
                  <c:v>14</c:v>
                </c:pt>
                <c:pt idx="1379">
                  <c:v>14</c:v>
                </c:pt>
                <c:pt idx="1380">
                  <c:v>15</c:v>
                </c:pt>
                <c:pt idx="1381">
                  <c:v>15</c:v>
                </c:pt>
                <c:pt idx="1382">
                  <c:v>16</c:v>
                </c:pt>
                <c:pt idx="1383">
                  <c:v>16</c:v>
                </c:pt>
                <c:pt idx="1384">
                  <c:v>17</c:v>
                </c:pt>
                <c:pt idx="1385">
                  <c:v>17</c:v>
                </c:pt>
                <c:pt idx="1386">
                  <c:v>18</c:v>
                </c:pt>
                <c:pt idx="1387">
                  <c:v>18</c:v>
                </c:pt>
                <c:pt idx="1388">
                  <c:v>19</c:v>
                </c:pt>
                <c:pt idx="1389">
                  <c:v>19</c:v>
                </c:pt>
                <c:pt idx="1390">
                  <c:v>20</c:v>
                </c:pt>
                <c:pt idx="1391">
                  <c:v>20</c:v>
                </c:pt>
                <c:pt idx="1392">
                  <c:v>20</c:v>
                </c:pt>
                <c:pt idx="1393">
                  <c:v>21</c:v>
                </c:pt>
                <c:pt idx="1394">
                  <c:v>21</c:v>
                </c:pt>
                <c:pt idx="1395">
                  <c:v>22</c:v>
                </c:pt>
                <c:pt idx="1396">
                  <c:v>22</c:v>
                </c:pt>
                <c:pt idx="1397">
                  <c:v>23</c:v>
                </c:pt>
                <c:pt idx="1398">
                  <c:v>23</c:v>
                </c:pt>
              </c:numCache>
            </c:numRef>
          </c:cat>
          <c:val>
            <c:numRef>
              <c:f>'AAD20_Beta Summary'!$M$2:$M$1400</c:f>
              <c:numCache>
                <c:formatCode>General</c:formatCode>
                <c:ptCount val="1399"/>
                <c:pt idx="0">
                  <c:v>7.8496505377102701E-3</c:v>
                </c:pt>
                <c:pt idx="1">
                  <c:v>1.00789644933536E-2</c:v>
                </c:pt>
                <c:pt idx="2">
                  <c:v>8.60175125794513E-3</c:v>
                </c:pt>
                <c:pt idx="3">
                  <c:v>1.08361418050134E-2</c:v>
                </c:pt>
                <c:pt idx="4">
                  <c:v>1.20801655355925E-2</c:v>
                </c:pt>
                <c:pt idx="5">
                  <c:v>6.9797330009842501E-3</c:v>
                </c:pt>
                <c:pt idx="6">
                  <c:v>1.2609405391813201E-2</c:v>
                </c:pt>
                <c:pt idx="7">
                  <c:v>1.22875359430292E-3</c:v>
                </c:pt>
                <c:pt idx="8">
                  <c:v>1.62579808211483E-2</c:v>
                </c:pt>
                <c:pt idx="9">
                  <c:v>0.150673833449841</c:v>
                </c:pt>
                <c:pt idx="10">
                  <c:v>0.391718720274501</c:v>
                </c:pt>
                <c:pt idx="11">
                  <c:v>0.64644707831959303</c:v>
                </c:pt>
                <c:pt idx="12">
                  <c:v>0.29405496485016003</c:v>
                </c:pt>
                <c:pt idx="13">
                  <c:v>0.49271140975481598</c:v>
                </c:pt>
                <c:pt idx="14">
                  <c:v>0.22913457755059299</c:v>
                </c:pt>
                <c:pt idx="15">
                  <c:v>0.26937642140185403</c:v>
                </c:pt>
                <c:pt idx="16">
                  <c:v>0.24426376043197501</c:v>
                </c:pt>
                <c:pt idx="17">
                  <c:v>0.35098670325487102</c:v>
                </c:pt>
                <c:pt idx="18">
                  <c:v>0.26422266296164298</c:v>
                </c:pt>
                <c:pt idx="19">
                  <c:v>0.19558064425378099</c:v>
                </c:pt>
                <c:pt idx="20">
                  <c:v>0.15035349825343799</c:v>
                </c:pt>
                <c:pt idx="21">
                  <c:v>0.26147251234933</c:v>
                </c:pt>
                <c:pt idx="22">
                  <c:v>0.19596630253519601</c:v>
                </c:pt>
                <c:pt idx="23">
                  <c:v>0.196655384518376</c:v>
                </c:pt>
                <c:pt idx="24">
                  <c:v>0.19716528459886901</c:v>
                </c:pt>
                <c:pt idx="25">
                  <c:v>0.19088051229699299</c:v>
                </c:pt>
                <c:pt idx="26">
                  <c:v>0.124841788229578</c:v>
                </c:pt>
                <c:pt idx="27">
                  <c:v>0.18630161498572101</c:v>
                </c:pt>
                <c:pt idx="28">
                  <c:v>0.147021912378449</c:v>
                </c:pt>
                <c:pt idx="29">
                  <c:v>0.19755561250595399</c:v>
                </c:pt>
                <c:pt idx="30">
                  <c:v>0.47876020341021902</c:v>
                </c:pt>
                <c:pt idx="31">
                  <c:v>0.32005451414263503</c:v>
                </c:pt>
                <c:pt idx="32">
                  <c:v>0.13948172273444601</c:v>
                </c:pt>
                <c:pt idx="33">
                  <c:v>0.25258717340696701</c:v>
                </c:pt>
                <c:pt idx="34">
                  <c:v>0.10533073961745699</c:v>
                </c:pt>
                <c:pt idx="35">
                  <c:v>0.176888527071661</c:v>
                </c:pt>
                <c:pt idx="36">
                  <c:v>0.127307125157997</c:v>
                </c:pt>
                <c:pt idx="37">
                  <c:v>0.17535170379408699</c:v>
                </c:pt>
                <c:pt idx="38">
                  <c:v>0.306091958890927</c:v>
                </c:pt>
                <c:pt idx="39">
                  <c:v>0.22637227189106801</c:v>
                </c:pt>
                <c:pt idx="40">
                  <c:v>0.20327626134283</c:v>
                </c:pt>
                <c:pt idx="41">
                  <c:v>0.17905282977074299</c:v>
                </c:pt>
                <c:pt idx="42">
                  <c:v>0.12817968743261299</c:v>
                </c:pt>
                <c:pt idx="43">
                  <c:v>0.12736655041589301</c:v>
                </c:pt>
                <c:pt idx="44">
                  <c:v>5.3847977072737502E-2</c:v>
                </c:pt>
                <c:pt idx="45">
                  <c:v>5.9449451953612197E-2</c:v>
                </c:pt>
                <c:pt idx="46">
                  <c:v>7.6634177976399901E-3</c:v>
                </c:pt>
                <c:pt idx="47">
                  <c:v>5.0448236754867901E-3</c:v>
                </c:pt>
                <c:pt idx="48">
                  <c:v>1.04212426164015E-2</c:v>
                </c:pt>
                <c:pt idx="49">
                  <c:v>7.6073235045296403E-3</c:v>
                </c:pt>
                <c:pt idx="50">
                  <c:v>1.06999566734775E-2</c:v>
                </c:pt>
                <c:pt idx="51">
                  <c:v>1.4366190975078699E-2</c:v>
                </c:pt>
                <c:pt idx="52">
                  <c:v>1.9178213037243399E-2</c:v>
                </c:pt>
                <c:pt idx="53">
                  <c:v>1.3548615230619E-2</c:v>
                </c:pt>
                <c:pt idx="54">
                  <c:v>1.9113786485843E-3</c:v>
                </c:pt>
                <c:pt idx="55">
                  <c:v>2.55757318281574E-3</c:v>
                </c:pt>
                <c:pt idx="56">
                  <c:v>1.10735207435953E-2</c:v>
                </c:pt>
                <c:pt idx="57">
                  <c:v>4.8374910501506703E-3</c:v>
                </c:pt>
                <c:pt idx="58">
                  <c:v>0.13757113609177801</c:v>
                </c:pt>
                <c:pt idx="59">
                  <c:v>0.363407572192394</c:v>
                </c:pt>
                <c:pt idx="60">
                  <c:v>0.37528079502297501</c:v>
                </c:pt>
                <c:pt idx="61">
                  <c:v>0.34403900931282499</c:v>
                </c:pt>
                <c:pt idx="62">
                  <c:v>0.31538222836772201</c:v>
                </c:pt>
                <c:pt idx="63">
                  <c:v>0.21495039883844</c:v>
                </c:pt>
                <c:pt idx="64">
                  <c:v>0.32799095076968299</c:v>
                </c:pt>
                <c:pt idx="65">
                  <c:v>0.33309163309849699</c:v>
                </c:pt>
                <c:pt idx="66">
                  <c:v>0.42283617933406997</c:v>
                </c:pt>
                <c:pt idx="67">
                  <c:v>0.33520489973902001</c:v>
                </c:pt>
                <c:pt idx="68">
                  <c:v>0.219694770704639</c:v>
                </c:pt>
                <c:pt idx="69">
                  <c:v>0.65897839700974803</c:v>
                </c:pt>
                <c:pt idx="70">
                  <c:v>0.37860807147710901</c:v>
                </c:pt>
                <c:pt idx="71">
                  <c:v>0.44373414115493798</c:v>
                </c:pt>
                <c:pt idx="72">
                  <c:v>0.20426605515024199</c:v>
                </c:pt>
                <c:pt idx="73">
                  <c:v>0.16710747744134199</c:v>
                </c:pt>
                <c:pt idx="74">
                  <c:v>0.281428240423437</c:v>
                </c:pt>
                <c:pt idx="75">
                  <c:v>0.20161185909670601</c:v>
                </c:pt>
                <c:pt idx="76">
                  <c:v>0.20457889726136899</c:v>
                </c:pt>
                <c:pt idx="77">
                  <c:v>0.31436283059982401</c:v>
                </c:pt>
                <c:pt idx="78">
                  <c:v>0.181691034567729</c:v>
                </c:pt>
                <c:pt idx="79">
                  <c:v>0.22936216123809899</c:v>
                </c:pt>
                <c:pt idx="80">
                  <c:v>0.14477107990399599</c:v>
                </c:pt>
                <c:pt idx="81">
                  <c:v>0.173724121287821</c:v>
                </c:pt>
                <c:pt idx="82">
                  <c:v>0.116767521023298</c:v>
                </c:pt>
                <c:pt idx="83">
                  <c:v>0.15134861103222899</c:v>
                </c:pt>
                <c:pt idx="84">
                  <c:v>0.211546299250751</c:v>
                </c:pt>
                <c:pt idx="85">
                  <c:v>0.16418062608431799</c:v>
                </c:pt>
                <c:pt idx="86">
                  <c:v>0.27719178131091698</c:v>
                </c:pt>
                <c:pt idx="87">
                  <c:v>0.61233314619183699</c:v>
                </c:pt>
                <c:pt idx="88">
                  <c:v>0.196606106252117</c:v>
                </c:pt>
                <c:pt idx="89">
                  <c:v>9.6191892417939406E-2</c:v>
                </c:pt>
                <c:pt idx="90">
                  <c:v>0.19541491903130101</c:v>
                </c:pt>
                <c:pt idx="91">
                  <c:v>0.32036928141054399</c:v>
                </c:pt>
                <c:pt idx="92">
                  <c:v>0.25552066414265001</c:v>
                </c:pt>
                <c:pt idx="93">
                  <c:v>0.166197666552129</c:v>
                </c:pt>
                <c:pt idx="94">
                  <c:v>3.1297352937425603E-2</c:v>
                </c:pt>
                <c:pt idx="95">
                  <c:v>3.2426258941381701E-2</c:v>
                </c:pt>
                <c:pt idx="96">
                  <c:v>2.36428244536835E-2</c:v>
                </c:pt>
                <c:pt idx="97">
                  <c:v>1.4885985621218401E-2</c:v>
                </c:pt>
                <c:pt idx="98">
                  <c:v>6.4535179446311999E-2</c:v>
                </c:pt>
                <c:pt idx="99">
                  <c:v>2.5051099893872102E-2</c:v>
                </c:pt>
                <c:pt idx="100">
                  <c:v>2.1666181945440999E-2</c:v>
                </c:pt>
                <c:pt idx="101">
                  <c:v>2.79139532652979E-2</c:v>
                </c:pt>
                <c:pt idx="102">
                  <c:v>0.13371785039609599</c:v>
                </c:pt>
                <c:pt idx="103">
                  <c:v>0.356234807775273</c:v>
                </c:pt>
                <c:pt idx="104">
                  <c:v>0.23865595610311799</c:v>
                </c:pt>
                <c:pt idx="105">
                  <c:v>0.27344550831179898</c:v>
                </c:pt>
                <c:pt idx="106">
                  <c:v>0.15479811736545801</c:v>
                </c:pt>
                <c:pt idx="107">
                  <c:v>0.30399078853325801</c:v>
                </c:pt>
                <c:pt idx="108">
                  <c:v>7.4077052989918901E-2</c:v>
                </c:pt>
                <c:pt idx="109">
                  <c:v>0.35711818882441498</c:v>
                </c:pt>
                <c:pt idx="110">
                  <c:v>0.4880608021549</c:v>
                </c:pt>
                <c:pt idx="111">
                  <c:v>0.56863344294964002</c:v>
                </c:pt>
                <c:pt idx="112">
                  <c:v>0.42309179746153702</c:v>
                </c:pt>
                <c:pt idx="113">
                  <c:v>0.36140599677931301</c:v>
                </c:pt>
                <c:pt idx="114">
                  <c:v>0.39969998302703502</c:v>
                </c:pt>
                <c:pt idx="115">
                  <c:v>0.338720427234602</c:v>
                </c:pt>
                <c:pt idx="116">
                  <c:v>0.53144444947040903</c:v>
                </c:pt>
                <c:pt idx="117">
                  <c:v>0.30185201260342898</c:v>
                </c:pt>
                <c:pt idx="118">
                  <c:v>0.222128188318612</c:v>
                </c:pt>
                <c:pt idx="119">
                  <c:v>0.93683084715821396</c:v>
                </c:pt>
                <c:pt idx="120">
                  <c:v>0.62591407846499802</c:v>
                </c:pt>
                <c:pt idx="121">
                  <c:v>0.62131095931226099</c:v>
                </c:pt>
                <c:pt idx="122">
                  <c:v>1.02486381886155</c:v>
                </c:pt>
                <c:pt idx="123">
                  <c:v>0.96067656021724701</c:v>
                </c:pt>
                <c:pt idx="124">
                  <c:v>0.63798353411581898</c:v>
                </c:pt>
                <c:pt idx="125">
                  <c:v>0.48858610578190498</c:v>
                </c:pt>
                <c:pt idx="126">
                  <c:v>0.90826534190753805</c:v>
                </c:pt>
                <c:pt idx="127">
                  <c:v>0.91358729158322405</c:v>
                </c:pt>
                <c:pt idx="128">
                  <c:v>0.93424620593644603</c:v>
                </c:pt>
                <c:pt idx="129">
                  <c:v>0.55437953511094995</c:v>
                </c:pt>
                <c:pt idx="130">
                  <c:v>0.40357504697219299</c:v>
                </c:pt>
                <c:pt idx="131">
                  <c:v>0.22279909613736401</c:v>
                </c:pt>
                <c:pt idx="132">
                  <c:v>0.355531528915974</c:v>
                </c:pt>
                <c:pt idx="133">
                  <c:v>0.52718088589393097</c:v>
                </c:pt>
                <c:pt idx="134">
                  <c:v>0.87004284085003003</c:v>
                </c:pt>
                <c:pt idx="135">
                  <c:v>0.66358538336177397</c:v>
                </c:pt>
                <c:pt idx="136">
                  <c:v>0.45450444243277599</c:v>
                </c:pt>
                <c:pt idx="137">
                  <c:v>0.47624899949538801</c:v>
                </c:pt>
                <c:pt idx="138">
                  <c:v>0.58224182180087403</c:v>
                </c:pt>
                <c:pt idx="139">
                  <c:v>0.36065242061889402</c:v>
                </c:pt>
                <c:pt idx="140">
                  <c:v>0.25116443989693998</c:v>
                </c:pt>
                <c:pt idx="141">
                  <c:v>0.34452561202512699</c:v>
                </c:pt>
                <c:pt idx="142">
                  <c:v>0.20687059134876601</c:v>
                </c:pt>
                <c:pt idx="143">
                  <c:v>0.162935055446427</c:v>
                </c:pt>
                <c:pt idx="144">
                  <c:v>4.7988476119240599E-2</c:v>
                </c:pt>
                <c:pt idx="145">
                  <c:v>5.2916153467795102E-2</c:v>
                </c:pt>
                <c:pt idx="146">
                  <c:v>2.1931216079825001E-2</c:v>
                </c:pt>
                <c:pt idx="147">
                  <c:v>0.10837799986545101</c:v>
                </c:pt>
                <c:pt idx="148">
                  <c:v>9.2482239261149402E-2</c:v>
                </c:pt>
                <c:pt idx="149">
                  <c:v>6.5234375907881198E-2</c:v>
                </c:pt>
                <c:pt idx="150">
                  <c:v>5.6663732986482702E-2</c:v>
                </c:pt>
                <c:pt idx="151">
                  <c:v>4.7897534788023E-2</c:v>
                </c:pt>
                <c:pt idx="152">
                  <c:v>6.8383415626968397E-2</c:v>
                </c:pt>
                <c:pt idx="153">
                  <c:v>0.152648291413012</c:v>
                </c:pt>
                <c:pt idx="154">
                  <c:v>0.159239060389606</c:v>
                </c:pt>
                <c:pt idx="155">
                  <c:v>0.21398846274647901</c:v>
                </c:pt>
                <c:pt idx="156">
                  <c:v>0.310557093647437</c:v>
                </c:pt>
                <c:pt idx="157">
                  <c:v>0.27758110894916799</c:v>
                </c:pt>
                <c:pt idx="158">
                  <c:v>0.56790822063857505</c:v>
                </c:pt>
                <c:pt idx="159">
                  <c:v>0.46172149843928501</c:v>
                </c:pt>
                <c:pt idx="160">
                  <c:v>0.438193438027636</c:v>
                </c:pt>
                <c:pt idx="161">
                  <c:v>0.47999344047952502</c:v>
                </c:pt>
                <c:pt idx="162">
                  <c:v>0.37843616579214501</c:v>
                </c:pt>
                <c:pt idx="163">
                  <c:v>0.514858698483035</c:v>
                </c:pt>
                <c:pt idx="164">
                  <c:v>0.24849671255002401</c:v>
                </c:pt>
                <c:pt idx="165">
                  <c:v>0.22015081550093299</c:v>
                </c:pt>
                <c:pt idx="166">
                  <c:v>0.22454006895607301</c:v>
                </c:pt>
                <c:pt idx="167">
                  <c:v>0.25144943927170699</c:v>
                </c:pt>
                <c:pt idx="168">
                  <c:v>0.20753628526041801</c:v>
                </c:pt>
                <c:pt idx="169">
                  <c:v>0.197606319086437</c:v>
                </c:pt>
                <c:pt idx="170">
                  <c:v>0.116913754836105</c:v>
                </c:pt>
                <c:pt idx="171">
                  <c:v>0.25001231280735198</c:v>
                </c:pt>
                <c:pt idx="172">
                  <c:v>0.17273052270523501</c:v>
                </c:pt>
                <c:pt idx="173">
                  <c:v>1.39487273422836</c:v>
                </c:pt>
                <c:pt idx="174">
                  <c:v>0.15883622898414701</c:v>
                </c:pt>
                <c:pt idx="175">
                  <c:v>0.31549167475022499</c:v>
                </c:pt>
                <c:pt idx="176">
                  <c:v>0.120102161517211</c:v>
                </c:pt>
                <c:pt idx="177">
                  <c:v>0.23346332150586399</c:v>
                </c:pt>
                <c:pt idx="178">
                  <c:v>0.183892755963112</c:v>
                </c:pt>
                <c:pt idx="179">
                  <c:v>0.112486408994713</c:v>
                </c:pt>
                <c:pt idx="180">
                  <c:v>0.23379492016828499</c:v>
                </c:pt>
                <c:pt idx="181">
                  <c:v>0.16027971939244801</c:v>
                </c:pt>
                <c:pt idx="182">
                  <c:v>0.19557615630016001</c:v>
                </c:pt>
                <c:pt idx="183">
                  <c:v>0.20744227436589099</c:v>
                </c:pt>
                <c:pt idx="184">
                  <c:v>0.20979809966650201</c:v>
                </c:pt>
                <c:pt idx="185">
                  <c:v>0.121115197678297</c:v>
                </c:pt>
                <c:pt idx="186">
                  <c:v>5.0934738222718899E-2</c:v>
                </c:pt>
                <c:pt idx="187">
                  <c:v>0.14114835772612999</c:v>
                </c:pt>
                <c:pt idx="188">
                  <c:v>0.13053424322168899</c:v>
                </c:pt>
                <c:pt idx="189">
                  <c:v>0.121619436136624</c:v>
                </c:pt>
                <c:pt idx="190">
                  <c:v>0.16538601676286699</c:v>
                </c:pt>
                <c:pt idx="191">
                  <c:v>6.1563084061946702E-2</c:v>
                </c:pt>
                <c:pt idx="192">
                  <c:v>0.18599776664932</c:v>
                </c:pt>
                <c:pt idx="193">
                  <c:v>3.15445313782328E-2</c:v>
                </c:pt>
                <c:pt idx="194">
                  <c:v>1.0147642164069701E-2</c:v>
                </c:pt>
                <c:pt idx="195">
                  <c:v>7.9859240772602608E-3</c:v>
                </c:pt>
                <c:pt idx="196">
                  <c:v>3.2778359009258701E-3</c:v>
                </c:pt>
                <c:pt idx="197">
                  <c:v>3.8707941690244801E-3</c:v>
                </c:pt>
                <c:pt idx="198">
                  <c:v>5.1095205391289648E-3</c:v>
                </c:pt>
                <c:pt idx="199">
                  <c:v>6.3482469092334499E-3</c:v>
                </c:pt>
                <c:pt idx="200">
                  <c:v>2.0258249315029701E-3</c:v>
                </c:pt>
                <c:pt idx="201">
                  <c:v>1.377382600368E-3</c:v>
                </c:pt>
                <c:pt idx="202">
                  <c:v>1.6896460841933799E-2</c:v>
                </c:pt>
                <c:pt idx="203">
                  <c:v>1.1899522827115301E-2</c:v>
                </c:pt>
                <c:pt idx="204">
                  <c:v>2.7819437448877902E-3</c:v>
                </c:pt>
                <c:pt idx="205">
                  <c:v>1.12837931020296E-2</c:v>
                </c:pt>
                <c:pt idx="206">
                  <c:v>9.40859859011124E-3</c:v>
                </c:pt>
                <c:pt idx="207">
                  <c:v>2.33012711587469E-3</c:v>
                </c:pt>
                <c:pt idx="208">
                  <c:v>0.15428964103859899</c:v>
                </c:pt>
                <c:pt idx="209">
                  <c:v>0.56302553279509804</c:v>
                </c:pt>
                <c:pt idx="210">
                  <c:v>0.46423488438061999</c:v>
                </c:pt>
                <c:pt idx="211">
                  <c:v>0.38634822350160902</c:v>
                </c:pt>
                <c:pt idx="212">
                  <c:v>0.26599050402185398</c:v>
                </c:pt>
                <c:pt idx="213">
                  <c:v>0.39538206913541202</c:v>
                </c:pt>
                <c:pt idx="214">
                  <c:v>0.31982165099771298</c:v>
                </c:pt>
                <c:pt idx="215">
                  <c:v>0.28784921763131499</c:v>
                </c:pt>
                <c:pt idx="216">
                  <c:v>0.26709661922897698</c:v>
                </c:pt>
                <c:pt idx="217">
                  <c:v>0.28377443677849101</c:v>
                </c:pt>
                <c:pt idx="218">
                  <c:v>0.31073920390287202</c:v>
                </c:pt>
                <c:pt idx="219">
                  <c:v>0.32607236049654098</c:v>
                </c:pt>
                <c:pt idx="220">
                  <c:v>0.19137907807502699</c:v>
                </c:pt>
                <c:pt idx="221">
                  <c:v>0.14917633643577999</c:v>
                </c:pt>
                <c:pt idx="222">
                  <c:v>0.119403231508315</c:v>
                </c:pt>
                <c:pt idx="223">
                  <c:v>0.149766791265945</c:v>
                </c:pt>
                <c:pt idx="224">
                  <c:v>0.25363043446219702</c:v>
                </c:pt>
                <c:pt idx="225">
                  <c:v>0.122669066258126</c:v>
                </c:pt>
                <c:pt idx="226">
                  <c:v>0.248308249513079</c:v>
                </c:pt>
                <c:pt idx="227">
                  <c:v>9.7126610918288406E-2</c:v>
                </c:pt>
                <c:pt idx="228">
                  <c:v>0.167740955608534</c:v>
                </c:pt>
                <c:pt idx="229">
                  <c:v>0.19845048184811301</c:v>
                </c:pt>
                <c:pt idx="230">
                  <c:v>0.28437761458169197</c:v>
                </c:pt>
                <c:pt idx="231">
                  <c:v>0.114909281710889</c:v>
                </c:pt>
                <c:pt idx="232">
                  <c:v>9.3329315204041696E-2</c:v>
                </c:pt>
                <c:pt idx="233">
                  <c:v>0.24150030274094</c:v>
                </c:pt>
                <c:pt idx="234">
                  <c:v>0.14607462829634399</c:v>
                </c:pt>
                <c:pt idx="235">
                  <c:v>7.2755886551109206E-2</c:v>
                </c:pt>
                <c:pt idx="236">
                  <c:v>0.19224867296814799</c:v>
                </c:pt>
                <c:pt idx="237">
                  <c:v>8.1864244638508596E-2</c:v>
                </c:pt>
                <c:pt idx="238">
                  <c:v>0.119457368715949</c:v>
                </c:pt>
                <c:pt idx="239">
                  <c:v>0.24920710578168101</c:v>
                </c:pt>
                <c:pt idx="240">
                  <c:v>0.22742570534332701</c:v>
                </c:pt>
                <c:pt idx="241">
                  <c:v>0.14562242356461899</c:v>
                </c:pt>
                <c:pt idx="242">
                  <c:v>9.8079035076748006E-2</c:v>
                </c:pt>
                <c:pt idx="243">
                  <c:v>0.15373149431548599</c:v>
                </c:pt>
                <c:pt idx="244">
                  <c:v>6.3534699689442004E-2</c:v>
                </c:pt>
                <c:pt idx="245">
                  <c:v>3.9476997442402604E-3</c:v>
                </c:pt>
                <c:pt idx="246">
                  <c:v>1.70213206915952E-3</c:v>
                </c:pt>
                <c:pt idx="247">
                  <c:v>2.6533882484678101E-3</c:v>
                </c:pt>
                <c:pt idx="248">
                  <c:v>2.31518402604432E-3</c:v>
                </c:pt>
                <c:pt idx="249">
                  <c:v>8.3736304609873195E-3</c:v>
                </c:pt>
                <c:pt idx="250">
                  <c:v>3.7041782605882301E-3</c:v>
                </c:pt>
                <c:pt idx="251">
                  <c:v>7.0741159985889396E-3</c:v>
                </c:pt>
                <c:pt idx="252">
                  <c:v>9.6478149373401302E-3</c:v>
                </c:pt>
                <c:pt idx="253">
                  <c:v>6.4169229731444099E-4</c:v>
                </c:pt>
                <c:pt idx="254">
                  <c:v>4.4616107815744297E-3</c:v>
                </c:pt>
                <c:pt idx="255">
                  <c:v>2.0676817348255099E-3</c:v>
                </c:pt>
                <c:pt idx="256">
                  <c:v>6.3357561309106804E-3</c:v>
                </c:pt>
                <c:pt idx="257">
                  <c:v>5.1650128436773104E-3</c:v>
                </c:pt>
                <c:pt idx="258">
                  <c:v>0.22675769323283301</c:v>
                </c:pt>
                <c:pt idx="259">
                  <c:v>0.41145524104551701</c:v>
                </c:pt>
                <c:pt idx="260">
                  <c:v>0.24992219046050701</c:v>
                </c:pt>
                <c:pt idx="261">
                  <c:v>0.19626489573693301</c:v>
                </c:pt>
                <c:pt idx="262">
                  <c:v>0.193760337135089</c:v>
                </c:pt>
                <c:pt idx="263">
                  <c:v>0.218488349389066</c:v>
                </c:pt>
                <c:pt idx="264">
                  <c:v>0.22142427973114101</c:v>
                </c:pt>
                <c:pt idx="265">
                  <c:v>0.22173411196826101</c:v>
                </c:pt>
                <c:pt idx="266">
                  <c:v>0.20464907570525401</c:v>
                </c:pt>
                <c:pt idx="267">
                  <c:v>0.18322240021205199</c:v>
                </c:pt>
                <c:pt idx="268">
                  <c:v>0.13134277430552399</c:v>
                </c:pt>
                <c:pt idx="269">
                  <c:v>0.14892428356586501</c:v>
                </c:pt>
                <c:pt idx="270">
                  <c:v>0.141279647195792</c:v>
                </c:pt>
                <c:pt idx="271">
                  <c:v>0.345091042440754</c:v>
                </c:pt>
                <c:pt idx="272">
                  <c:v>0.244229752544839</c:v>
                </c:pt>
                <c:pt idx="273">
                  <c:v>0.14326895235366299</c:v>
                </c:pt>
                <c:pt idx="274">
                  <c:v>0.109958657973401</c:v>
                </c:pt>
                <c:pt idx="275">
                  <c:v>0.146313510034776</c:v>
                </c:pt>
                <c:pt idx="276">
                  <c:v>0.195850705316299</c:v>
                </c:pt>
                <c:pt idx="277">
                  <c:v>0.17336767905506301</c:v>
                </c:pt>
                <c:pt idx="278">
                  <c:v>9.1988037386642393E-2</c:v>
                </c:pt>
                <c:pt idx="279">
                  <c:v>0.103804242685012</c:v>
                </c:pt>
                <c:pt idx="280">
                  <c:v>0.127486290470192</c:v>
                </c:pt>
                <c:pt idx="281">
                  <c:v>8.8660207045592798E-2</c:v>
                </c:pt>
                <c:pt idx="282">
                  <c:v>0.15803129348556499</c:v>
                </c:pt>
                <c:pt idx="283">
                  <c:v>0.131893157026757</c:v>
                </c:pt>
                <c:pt idx="284">
                  <c:v>1.99399516156694</c:v>
                </c:pt>
                <c:pt idx="285">
                  <c:v>0.33405110698039597</c:v>
                </c:pt>
                <c:pt idx="286">
                  <c:v>0.19023786949546001</c:v>
                </c:pt>
                <c:pt idx="287">
                  <c:v>0.22286788391389101</c:v>
                </c:pt>
                <c:pt idx="288">
                  <c:v>0.102627078217359</c:v>
                </c:pt>
                <c:pt idx="289">
                  <c:v>0.23701589799695699</c:v>
                </c:pt>
                <c:pt idx="290">
                  <c:v>0.20259583598749301</c:v>
                </c:pt>
                <c:pt idx="291">
                  <c:v>0.13530038821429299</c:v>
                </c:pt>
                <c:pt idx="292">
                  <c:v>0.17635168730657899</c:v>
                </c:pt>
                <c:pt idx="293">
                  <c:v>0.24408371436647799</c:v>
                </c:pt>
                <c:pt idx="294">
                  <c:v>1.7058542226859499E-2</c:v>
                </c:pt>
                <c:pt idx="295">
                  <c:v>0.109318331541334</c:v>
                </c:pt>
                <c:pt idx="296">
                  <c:v>1.3633276074599601E-2</c:v>
                </c:pt>
                <c:pt idx="297">
                  <c:v>1.04140410322881E-2</c:v>
                </c:pt>
                <c:pt idx="298">
                  <c:v>2.2118229089809001E-3</c:v>
                </c:pt>
                <c:pt idx="299">
                  <c:v>2.0115227301503598E-3</c:v>
                </c:pt>
                <c:pt idx="300">
                  <c:v>3.7491286647610301E-3</c:v>
                </c:pt>
                <c:pt idx="301">
                  <c:v>4.5727273050649902E-3</c:v>
                </c:pt>
                <c:pt idx="302">
                  <c:v>4.4148962614037899E-3</c:v>
                </c:pt>
                <c:pt idx="303">
                  <c:v>8.3166567880881993E-3</c:v>
                </c:pt>
                <c:pt idx="304">
                  <c:v>7.7637371902476802E-3</c:v>
                </c:pt>
                <c:pt idx="305">
                  <c:v>5.8815009418490202E-3</c:v>
                </c:pt>
                <c:pt idx="306">
                  <c:v>1.22778205845846E-2</c:v>
                </c:pt>
                <c:pt idx="307">
                  <c:v>6.2345113666544298E-3</c:v>
                </c:pt>
                <c:pt idx="308">
                  <c:v>0.191420105307919</c:v>
                </c:pt>
                <c:pt idx="309">
                  <c:v>0.38525137375952201</c:v>
                </c:pt>
                <c:pt idx="310">
                  <c:v>0.30277596979527299</c:v>
                </c:pt>
                <c:pt idx="311">
                  <c:v>0.51561672726852503</c:v>
                </c:pt>
                <c:pt idx="312">
                  <c:v>0.28326166612051901</c:v>
                </c:pt>
                <c:pt idx="313">
                  <c:v>0.35414115598702101</c:v>
                </c:pt>
                <c:pt idx="314">
                  <c:v>0.171273785472182</c:v>
                </c:pt>
                <c:pt idx="315">
                  <c:v>0.20775893239482801</c:v>
                </c:pt>
                <c:pt idx="316">
                  <c:v>0.26557329615996</c:v>
                </c:pt>
                <c:pt idx="317">
                  <c:v>0.41660876222009002</c:v>
                </c:pt>
                <c:pt idx="318">
                  <c:v>0.19653231088404399</c:v>
                </c:pt>
                <c:pt idx="319">
                  <c:v>0.19295389986720299</c:v>
                </c:pt>
                <c:pt idx="320">
                  <c:v>0.118902034529139</c:v>
                </c:pt>
                <c:pt idx="321">
                  <c:v>0.15472055836847701</c:v>
                </c:pt>
                <c:pt idx="322">
                  <c:v>0.14312293171302301</c:v>
                </c:pt>
                <c:pt idx="323">
                  <c:v>0.18165316623980801</c:v>
                </c:pt>
                <c:pt idx="324">
                  <c:v>0.22979644483807399</c:v>
                </c:pt>
                <c:pt idx="325">
                  <c:v>0.27854940902682701</c:v>
                </c:pt>
                <c:pt idx="326">
                  <c:v>0.266458579994788</c:v>
                </c:pt>
                <c:pt idx="327">
                  <c:v>0.14402999944873801</c:v>
                </c:pt>
                <c:pt idx="328">
                  <c:v>9.1941986313055904E-2</c:v>
                </c:pt>
                <c:pt idx="329">
                  <c:v>0.13888942300204299</c:v>
                </c:pt>
                <c:pt idx="330">
                  <c:v>0.118137071248447</c:v>
                </c:pt>
                <c:pt idx="331">
                  <c:v>0.14434505286669899</c:v>
                </c:pt>
                <c:pt idx="332">
                  <c:v>0.14773796024518801</c:v>
                </c:pt>
                <c:pt idx="333">
                  <c:v>0.155207712399096</c:v>
                </c:pt>
                <c:pt idx="334">
                  <c:v>0.119558412626957</c:v>
                </c:pt>
                <c:pt idx="335">
                  <c:v>0.175747785334818</c:v>
                </c:pt>
                <c:pt idx="336">
                  <c:v>0.159899420723466</c:v>
                </c:pt>
                <c:pt idx="337">
                  <c:v>0.245871409171627</c:v>
                </c:pt>
                <c:pt idx="338">
                  <c:v>0.104247077070955</c:v>
                </c:pt>
                <c:pt idx="339">
                  <c:v>0.175841925458705</c:v>
                </c:pt>
                <c:pt idx="340">
                  <c:v>0.230288506809986</c:v>
                </c:pt>
                <c:pt idx="341">
                  <c:v>0.157042677522021</c:v>
                </c:pt>
                <c:pt idx="342">
                  <c:v>6.9054035089862506E-2</c:v>
                </c:pt>
                <c:pt idx="343">
                  <c:v>0.176272291269813</c:v>
                </c:pt>
                <c:pt idx="344">
                  <c:v>1.7985522729660801E-2</c:v>
                </c:pt>
                <c:pt idx="345">
                  <c:v>3.9205743774769299E-2</c:v>
                </c:pt>
                <c:pt idx="346">
                  <c:v>2.9087083783920099E-2</c:v>
                </c:pt>
                <c:pt idx="347">
                  <c:v>1.68757326282452E-2</c:v>
                </c:pt>
                <c:pt idx="348">
                  <c:v>1.7664068567802799E-2</c:v>
                </c:pt>
                <c:pt idx="349">
                  <c:v>1.6339711360953201E-2</c:v>
                </c:pt>
                <c:pt idx="350">
                  <c:v>1.2281138313583E-2</c:v>
                </c:pt>
                <c:pt idx="351">
                  <c:v>1.1935378952804601E-2</c:v>
                </c:pt>
                <c:pt idx="352">
                  <c:v>7.27330424293594E-3</c:v>
                </c:pt>
                <c:pt idx="353">
                  <c:v>9.7612577486904696E-3</c:v>
                </c:pt>
                <c:pt idx="354">
                  <c:v>8.7112308226491297E-3</c:v>
                </c:pt>
                <c:pt idx="355">
                  <c:v>1.6242484788014201E-2</c:v>
                </c:pt>
                <c:pt idx="356">
                  <c:v>9.1644906186608508E-3</c:v>
                </c:pt>
                <c:pt idx="357">
                  <c:v>3.73754001522833E-2</c:v>
                </c:pt>
                <c:pt idx="358">
                  <c:v>0.19364371293138</c:v>
                </c:pt>
                <c:pt idx="359">
                  <c:v>0.39484164747668798</c:v>
                </c:pt>
                <c:pt idx="360">
                  <c:v>0.45920298859860498</c:v>
                </c:pt>
                <c:pt idx="361">
                  <c:v>0.34112730424808602</c:v>
                </c:pt>
                <c:pt idx="362">
                  <c:v>0.28040918163034501</c:v>
                </c:pt>
                <c:pt idx="363">
                  <c:v>0.216947808966338</c:v>
                </c:pt>
                <c:pt idx="364">
                  <c:v>0.32763251849493602</c:v>
                </c:pt>
                <c:pt idx="365">
                  <c:v>0.22605044411934999</c:v>
                </c:pt>
                <c:pt idx="366">
                  <c:v>0.151323673716352</c:v>
                </c:pt>
                <c:pt idx="367">
                  <c:v>0.239134292770181</c:v>
                </c:pt>
                <c:pt idx="368">
                  <c:v>0.32541459152818503</c:v>
                </c:pt>
                <c:pt idx="369">
                  <c:v>0.185205743450823</c:v>
                </c:pt>
                <c:pt idx="370">
                  <c:v>0.28872268322450501</c:v>
                </c:pt>
                <c:pt idx="371">
                  <c:v>0.18698202077745199</c:v>
                </c:pt>
                <c:pt idx="372">
                  <c:v>0.28557836656643898</c:v>
                </c:pt>
                <c:pt idx="373">
                  <c:v>0.23177941917815501</c:v>
                </c:pt>
                <c:pt idx="374">
                  <c:v>0.20463197101604799</c:v>
                </c:pt>
                <c:pt idx="375">
                  <c:v>0.300537194535973</c:v>
                </c:pt>
                <c:pt idx="376">
                  <c:v>0.30631531488100699</c:v>
                </c:pt>
                <c:pt idx="377">
                  <c:v>0.37882133935339402</c:v>
                </c:pt>
                <c:pt idx="378">
                  <c:v>0.43349936765864</c:v>
                </c:pt>
                <c:pt idx="379">
                  <c:v>0.20920678325116601</c:v>
                </c:pt>
                <c:pt idx="380">
                  <c:v>0.18616092956101299</c:v>
                </c:pt>
                <c:pt idx="381">
                  <c:v>0.155160707957402</c:v>
                </c:pt>
                <c:pt idx="382">
                  <c:v>0.20133415535882199</c:v>
                </c:pt>
                <c:pt idx="383">
                  <c:v>0.40890977601844603</c:v>
                </c:pt>
                <c:pt idx="384">
                  <c:v>0.15958712400094999</c:v>
                </c:pt>
                <c:pt idx="385">
                  <c:v>0.30151116106057402</c:v>
                </c:pt>
                <c:pt idx="386">
                  <c:v>0.24793978151288601</c:v>
                </c:pt>
                <c:pt idx="387">
                  <c:v>0.145594753716768</c:v>
                </c:pt>
                <c:pt idx="388">
                  <c:v>0.24632466751302301</c:v>
                </c:pt>
                <c:pt idx="389">
                  <c:v>0.457491195804479</c:v>
                </c:pt>
                <c:pt idx="390">
                  <c:v>0.25169922728625999</c:v>
                </c:pt>
                <c:pt idx="391">
                  <c:v>0.14662713412464301</c:v>
                </c:pt>
                <c:pt idx="392">
                  <c:v>0.144511297748354</c:v>
                </c:pt>
                <c:pt idx="393">
                  <c:v>0.34512760602787101</c:v>
                </c:pt>
                <c:pt idx="394">
                  <c:v>0.120650550414689</c:v>
                </c:pt>
                <c:pt idx="395">
                  <c:v>0.17662291068449801</c:v>
                </c:pt>
                <c:pt idx="396">
                  <c:v>9.66288220570823E-2</c:v>
                </c:pt>
                <c:pt idx="397">
                  <c:v>4.3676099378069898E-2</c:v>
                </c:pt>
                <c:pt idx="398">
                  <c:v>5.9242835679975701E-2</c:v>
                </c:pt>
                <c:pt idx="399">
                  <c:v>0.59242041113216903</c:v>
                </c:pt>
                <c:pt idx="400">
                  <c:v>0.16332639051776099</c:v>
                </c:pt>
                <c:pt idx="401">
                  <c:v>9.5035128461325696E-2</c:v>
                </c:pt>
                <c:pt idx="402">
                  <c:v>2.3828749657490302E-2</c:v>
                </c:pt>
                <c:pt idx="403">
                  <c:v>5.8261578229887E-2</c:v>
                </c:pt>
                <c:pt idx="404">
                  <c:v>9.3249098966450301E-3</c:v>
                </c:pt>
                <c:pt idx="405">
                  <c:v>0.255235328907084</c:v>
                </c:pt>
                <c:pt idx="406">
                  <c:v>0.64588674435513405</c:v>
                </c:pt>
                <c:pt idx="407">
                  <c:v>0.90098876897477298</c:v>
                </c:pt>
                <c:pt idx="408">
                  <c:v>0.61479323504127803</c:v>
                </c:pt>
                <c:pt idx="409">
                  <c:v>1.3706516291509501</c:v>
                </c:pt>
                <c:pt idx="410">
                  <c:v>1.4851264177952099</c:v>
                </c:pt>
                <c:pt idx="411">
                  <c:v>1.01853473000673</c:v>
                </c:pt>
                <c:pt idx="412">
                  <c:v>0.63422648757716205</c:v>
                </c:pt>
                <c:pt idx="413">
                  <c:v>0.46217057057380101</c:v>
                </c:pt>
                <c:pt idx="414">
                  <c:v>0.55031360364878801</c:v>
                </c:pt>
                <c:pt idx="415">
                  <c:v>0.35140224036569001</c:v>
                </c:pt>
                <c:pt idx="416">
                  <c:v>0.433666080131274</c:v>
                </c:pt>
                <c:pt idx="417">
                  <c:v>0.57996013676795</c:v>
                </c:pt>
                <c:pt idx="418">
                  <c:v>0.33262448013429802</c:v>
                </c:pt>
                <c:pt idx="419">
                  <c:v>0.32516998500760202</c:v>
                </c:pt>
                <c:pt idx="420">
                  <c:v>0.31332834600020398</c:v>
                </c:pt>
                <c:pt idx="421">
                  <c:v>0.35048781735759299</c:v>
                </c:pt>
                <c:pt idx="422">
                  <c:v>0.235570176771906</c:v>
                </c:pt>
                <c:pt idx="423">
                  <c:v>0.41770943798273802</c:v>
                </c:pt>
                <c:pt idx="424">
                  <c:v>0.36528326528747501</c:v>
                </c:pt>
                <c:pt idx="425">
                  <c:v>0.182340437842409</c:v>
                </c:pt>
                <c:pt idx="426">
                  <c:v>0.223626196248045</c:v>
                </c:pt>
                <c:pt idx="427">
                  <c:v>0.24917506446887799</c:v>
                </c:pt>
                <c:pt idx="428">
                  <c:v>0.32968981273850201</c:v>
                </c:pt>
                <c:pt idx="429">
                  <c:v>0.16184843517907199</c:v>
                </c:pt>
                <c:pt idx="430">
                  <c:v>0.15449525141873399</c:v>
                </c:pt>
                <c:pt idx="431">
                  <c:v>0.15664689573211699</c:v>
                </c:pt>
                <c:pt idx="432">
                  <c:v>0.19849595568891101</c:v>
                </c:pt>
                <c:pt idx="433">
                  <c:v>0.167813892987244</c:v>
                </c:pt>
                <c:pt idx="434">
                  <c:v>0.117009469412814</c:v>
                </c:pt>
                <c:pt idx="435">
                  <c:v>0.25966746450453299</c:v>
                </c:pt>
                <c:pt idx="436">
                  <c:v>0.24500497579706099</c:v>
                </c:pt>
                <c:pt idx="437">
                  <c:v>0.141311307118239</c:v>
                </c:pt>
                <c:pt idx="438">
                  <c:v>0.25236701510660398</c:v>
                </c:pt>
                <c:pt idx="439">
                  <c:v>9.0383016782901102E-2</c:v>
                </c:pt>
                <c:pt idx="440">
                  <c:v>0.162694970971201</c:v>
                </c:pt>
                <c:pt idx="441">
                  <c:v>0.27290913368961001</c:v>
                </c:pt>
                <c:pt idx="442">
                  <c:v>0.15995472559336901</c:v>
                </c:pt>
                <c:pt idx="443">
                  <c:v>0.24325344019105999</c:v>
                </c:pt>
                <c:pt idx="444">
                  <c:v>8.8317654850034399E-2</c:v>
                </c:pt>
                <c:pt idx="445">
                  <c:v>0.21867664825208899</c:v>
                </c:pt>
                <c:pt idx="446">
                  <c:v>1.8143041193253499E-2</c:v>
                </c:pt>
                <c:pt idx="447">
                  <c:v>6.14408032824956E-3</c:v>
                </c:pt>
                <c:pt idx="448">
                  <c:v>9.8000510974308695E-3</c:v>
                </c:pt>
                <c:pt idx="449">
                  <c:v>6.73918652004002E-3</c:v>
                </c:pt>
                <c:pt idx="450">
                  <c:v>1.8485639133275E-2</c:v>
                </c:pt>
                <c:pt idx="451">
                  <c:v>2.3982626539100899E-2</c:v>
                </c:pt>
                <c:pt idx="452">
                  <c:v>1.2556172353043E-2</c:v>
                </c:pt>
                <c:pt idx="453">
                  <c:v>1.77009234152486E-2</c:v>
                </c:pt>
                <c:pt idx="454">
                  <c:v>1.9066069580347799E-2</c:v>
                </c:pt>
                <c:pt idx="455">
                  <c:v>1.8256176545587401E-2</c:v>
                </c:pt>
                <c:pt idx="456">
                  <c:v>5.0382994298632496E-3</c:v>
                </c:pt>
                <c:pt idx="457">
                  <c:v>1.9408247700638499E-2</c:v>
                </c:pt>
                <c:pt idx="458">
                  <c:v>0.159985674334263</c:v>
                </c:pt>
                <c:pt idx="459">
                  <c:v>0.45141637696172199</c:v>
                </c:pt>
                <c:pt idx="460">
                  <c:v>0.45654560574925701</c:v>
                </c:pt>
                <c:pt idx="461">
                  <c:v>0.35105208609274002</c:v>
                </c:pt>
                <c:pt idx="462">
                  <c:v>0.47304403678302098</c:v>
                </c:pt>
                <c:pt idx="463">
                  <c:v>0.26284757811546899</c:v>
                </c:pt>
                <c:pt idx="464">
                  <c:v>0.23162565398839799</c:v>
                </c:pt>
                <c:pt idx="465">
                  <c:v>0.37998496934142101</c:v>
                </c:pt>
                <c:pt idx="466">
                  <c:v>0.363839246660983</c:v>
                </c:pt>
                <c:pt idx="467">
                  <c:v>0.29336414783699699</c:v>
                </c:pt>
                <c:pt idx="468">
                  <c:v>0.35519498655368098</c:v>
                </c:pt>
                <c:pt idx="469">
                  <c:v>0.227385806528275</c:v>
                </c:pt>
                <c:pt idx="470">
                  <c:v>0.209812838862109</c:v>
                </c:pt>
                <c:pt idx="471">
                  <c:v>0.194153503210693</c:v>
                </c:pt>
                <c:pt idx="472">
                  <c:v>0.29558093803477498</c:v>
                </c:pt>
                <c:pt idx="473">
                  <c:v>0.21400422522912199</c:v>
                </c:pt>
                <c:pt idx="474">
                  <c:v>0.35043053326366802</c:v>
                </c:pt>
                <c:pt idx="475">
                  <c:v>0.68397163972194797</c:v>
                </c:pt>
                <c:pt idx="476">
                  <c:v>1.5582473520531701</c:v>
                </c:pt>
                <c:pt idx="477">
                  <c:v>0.60059800206092195</c:v>
                </c:pt>
                <c:pt idx="478">
                  <c:v>0.26447060660154997</c:v>
                </c:pt>
                <c:pt idx="479">
                  <c:v>0.15494572689168301</c:v>
                </c:pt>
                <c:pt idx="480">
                  <c:v>0.40997206194963398</c:v>
                </c:pt>
                <c:pt idx="481">
                  <c:v>0.14392805573189199</c:v>
                </c:pt>
                <c:pt idx="482">
                  <c:v>0.16865159802716501</c:v>
                </c:pt>
                <c:pt idx="483">
                  <c:v>0.199367674201929</c:v>
                </c:pt>
                <c:pt idx="484">
                  <c:v>0.169580879421971</c:v>
                </c:pt>
                <c:pt idx="485">
                  <c:v>0.10218522781132899</c:v>
                </c:pt>
                <c:pt idx="486">
                  <c:v>0.16168973245322299</c:v>
                </c:pt>
                <c:pt idx="487">
                  <c:v>0.22901518347931499</c:v>
                </c:pt>
                <c:pt idx="488">
                  <c:v>0.33402632484711797</c:v>
                </c:pt>
                <c:pt idx="489">
                  <c:v>0.17287814336499299</c:v>
                </c:pt>
                <c:pt idx="490">
                  <c:v>0.246522049457889</c:v>
                </c:pt>
                <c:pt idx="491">
                  <c:v>0.20450235332241201</c:v>
                </c:pt>
                <c:pt idx="492">
                  <c:v>0.12045896209274801</c:v>
                </c:pt>
                <c:pt idx="493">
                  <c:v>0.14959164209117601</c:v>
                </c:pt>
                <c:pt idx="494">
                  <c:v>3.0255472558192399E-3</c:v>
                </c:pt>
                <c:pt idx="495">
                  <c:v>3.9191671126410903E-3</c:v>
                </c:pt>
                <c:pt idx="496">
                  <c:v>4.0856277370789297E-3</c:v>
                </c:pt>
                <c:pt idx="497">
                  <c:v>6.23331200157521E-3</c:v>
                </c:pt>
                <c:pt idx="498">
                  <c:v>4.29648864476425E-3</c:v>
                </c:pt>
                <c:pt idx="499">
                  <c:v>8.1322431091329795E-3</c:v>
                </c:pt>
                <c:pt idx="500">
                  <c:v>9.0309845241007703E-3</c:v>
                </c:pt>
                <c:pt idx="501">
                  <c:v>6.0748405448347604E-3</c:v>
                </c:pt>
                <c:pt idx="502">
                  <c:v>1.02618467887704E-2</c:v>
                </c:pt>
                <c:pt idx="503">
                  <c:v>1.75546091036511E-2</c:v>
                </c:pt>
                <c:pt idx="504">
                  <c:v>9.6332305636489708E-3</c:v>
                </c:pt>
                <c:pt idx="505">
                  <c:v>1.47051918962151E-2</c:v>
                </c:pt>
                <c:pt idx="506">
                  <c:v>2.0301983567231702E-2</c:v>
                </c:pt>
                <c:pt idx="507">
                  <c:v>2.9688369905158502E-3</c:v>
                </c:pt>
                <c:pt idx="508">
                  <c:v>0.18198650977088099</c:v>
                </c:pt>
                <c:pt idx="509">
                  <c:v>0.43397623490980602</c:v>
                </c:pt>
                <c:pt idx="510">
                  <c:v>0.57691577951634698</c:v>
                </c:pt>
                <c:pt idx="511">
                  <c:v>0.26305911602377302</c:v>
                </c:pt>
                <c:pt idx="512">
                  <c:v>0.26687864091058899</c:v>
                </c:pt>
                <c:pt idx="513">
                  <c:v>0.289748514212258</c:v>
                </c:pt>
                <c:pt idx="514">
                  <c:v>0.30056871830762399</c:v>
                </c:pt>
                <c:pt idx="515">
                  <c:v>0.40063985793017398</c:v>
                </c:pt>
                <c:pt idx="516">
                  <c:v>0.14571739646876899</c:v>
                </c:pt>
                <c:pt idx="517">
                  <c:v>0.40202096682042698</c:v>
                </c:pt>
                <c:pt idx="518">
                  <c:v>0.236823040296749</c:v>
                </c:pt>
                <c:pt idx="519">
                  <c:v>0.32875878576291201</c:v>
                </c:pt>
                <c:pt idx="520">
                  <c:v>0.16467262187078099</c:v>
                </c:pt>
                <c:pt idx="521">
                  <c:v>0.23047009063403201</c:v>
                </c:pt>
                <c:pt idx="522">
                  <c:v>0.221907934531201</c:v>
                </c:pt>
                <c:pt idx="523">
                  <c:v>0.17127319644650901</c:v>
                </c:pt>
                <c:pt idx="524">
                  <c:v>0.10115458589217</c:v>
                </c:pt>
                <c:pt idx="525">
                  <c:v>0.13959891849717801</c:v>
                </c:pt>
                <c:pt idx="526">
                  <c:v>0.228408702233835</c:v>
                </c:pt>
                <c:pt idx="527">
                  <c:v>0.15167128309516101</c:v>
                </c:pt>
                <c:pt idx="528">
                  <c:v>8.6003953199878302E-2</c:v>
                </c:pt>
                <c:pt idx="529">
                  <c:v>0.13244814597340801</c:v>
                </c:pt>
                <c:pt idx="530">
                  <c:v>0.17779254733050601</c:v>
                </c:pt>
                <c:pt idx="531">
                  <c:v>0.38545356678842002</c:v>
                </c:pt>
                <c:pt idx="532">
                  <c:v>0.34485311931537299</c:v>
                </c:pt>
                <c:pt idx="533">
                  <c:v>0.25302030628420003</c:v>
                </c:pt>
                <c:pt idx="534">
                  <c:v>0.247372687313203</c:v>
                </c:pt>
                <c:pt idx="535">
                  <c:v>0.17148551897585801</c:v>
                </c:pt>
                <c:pt idx="536">
                  <c:v>0.30912171582053199</c:v>
                </c:pt>
                <c:pt idx="537">
                  <c:v>0.189280353808706</c:v>
                </c:pt>
                <c:pt idx="538">
                  <c:v>7.2665286568155393E-2</c:v>
                </c:pt>
                <c:pt idx="539">
                  <c:v>0.13741645973715599</c:v>
                </c:pt>
                <c:pt idx="540">
                  <c:v>0.12541852609346099</c:v>
                </c:pt>
                <c:pt idx="541">
                  <c:v>3.9524248734824199E-2</c:v>
                </c:pt>
                <c:pt idx="542">
                  <c:v>0.19433726264290199</c:v>
                </c:pt>
                <c:pt idx="543">
                  <c:v>0.102995062057585</c:v>
                </c:pt>
                <c:pt idx="544">
                  <c:v>7.7611754146848996E-2</c:v>
                </c:pt>
                <c:pt idx="545">
                  <c:v>0.31129058082473599</c:v>
                </c:pt>
                <c:pt idx="546">
                  <c:v>9.30425588760386E-2</c:v>
                </c:pt>
                <c:pt idx="547">
                  <c:v>9.7729266598037701E-3</c:v>
                </c:pt>
                <c:pt idx="548">
                  <c:v>3.9137949957478496E-3</c:v>
                </c:pt>
                <c:pt idx="549">
                  <c:v>4.8174375240006397E-3</c:v>
                </c:pt>
                <c:pt idx="550">
                  <c:v>3.4741752760845202E-3</c:v>
                </c:pt>
                <c:pt idx="551">
                  <c:v>7.8289925277295006E-3</c:v>
                </c:pt>
                <c:pt idx="552">
                  <c:v>3.0128710837149398E-3</c:v>
                </c:pt>
                <c:pt idx="553">
                  <c:v>4.7199690158305696E-3</c:v>
                </c:pt>
                <c:pt idx="554">
                  <c:v>3.0057559891979399E-3</c:v>
                </c:pt>
                <c:pt idx="555">
                  <c:v>4.0894860965890803E-3</c:v>
                </c:pt>
                <c:pt idx="556">
                  <c:v>1.22119919727071E-3</c:v>
                </c:pt>
                <c:pt idx="557">
                  <c:v>2.0308280257846801E-3</c:v>
                </c:pt>
                <c:pt idx="558">
                  <c:v>0.18748013541353201</c:v>
                </c:pt>
                <c:pt idx="559">
                  <c:v>0.49082105903879197</c:v>
                </c:pt>
                <c:pt idx="560">
                  <c:v>0.72980810991221601</c:v>
                </c:pt>
                <c:pt idx="561">
                  <c:v>0.54493673071382698</c:v>
                </c:pt>
                <c:pt idx="562">
                  <c:v>0.51361699480148304</c:v>
                </c:pt>
                <c:pt idx="563">
                  <c:v>0.36893534781946702</c:v>
                </c:pt>
                <c:pt idx="564">
                  <c:v>0.46683259076624301</c:v>
                </c:pt>
                <c:pt idx="565">
                  <c:v>0.38287023303066797</c:v>
                </c:pt>
                <c:pt idx="566">
                  <c:v>0.37600761274166999</c:v>
                </c:pt>
                <c:pt idx="567">
                  <c:v>0.26483630804161401</c:v>
                </c:pt>
                <c:pt idx="568">
                  <c:v>0.27868100287469999</c:v>
                </c:pt>
                <c:pt idx="569">
                  <c:v>0.33586065988909197</c:v>
                </c:pt>
                <c:pt idx="570">
                  <c:v>0.37339162479058102</c:v>
                </c:pt>
                <c:pt idx="571">
                  <c:v>0.28392625097250701</c:v>
                </c:pt>
                <c:pt idx="572">
                  <c:v>0.26139449280600802</c:v>
                </c:pt>
                <c:pt idx="573">
                  <c:v>0.229131460118907</c:v>
                </c:pt>
                <c:pt idx="574">
                  <c:v>0.218448504840139</c:v>
                </c:pt>
                <c:pt idx="575">
                  <c:v>0.175382571169234</c:v>
                </c:pt>
                <c:pt idx="576">
                  <c:v>0.161700098487713</c:v>
                </c:pt>
                <c:pt idx="577">
                  <c:v>0.177475526748129</c:v>
                </c:pt>
                <c:pt idx="578">
                  <c:v>0.129790089597138</c:v>
                </c:pt>
                <c:pt idx="579">
                  <c:v>0.105779214352739</c:v>
                </c:pt>
                <c:pt idx="580">
                  <c:v>0.29224209152553998</c:v>
                </c:pt>
                <c:pt idx="581">
                  <c:v>0.34299881233292401</c:v>
                </c:pt>
                <c:pt idx="582">
                  <c:v>0.182753051615618</c:v>
                </c:pt>
                <c:pt idx="583">
                  <c:v>0.160928886605472</c:v>
                </c:pt>
                <c:pt idx="584">
                  <c:v>0.139909063681387</c:v>
                </c:pt>
                <c:pt idx="585">
                  <c:v>0.123320109750938</c:v>
                </c:pt>
                <c:pt idx="586">
                  <c:v>0.12644366791849701</c:v>
                </c:pt>
                <c:pt idx="587">
                  <c:v>0.41226685121080903</c:v>
                </c:pt>
                <c:pt idx="588">
                  <c:v>0.17000773950884199</c:v>
                </c:pt>
                <c:pt idx="589">
                  <c:v>0.28798606930940301</c:v>
                </c:pt>
                <c:pt idx="590">
                  <c:v>0.254212871608409</c:v>
                </c:pt>
                <c:pt idx="591">
                  <c:v>0.203320570898714</c:v>
                </c:pt>
                <c:pt idx="592">
                  <c:v>0.180773361896757</c:v>
                </c:pt>
                <c:pt idx="593">
                  <c:v>0.16228775341087501</c:v>
                </c:pt>
                <c:pt idx="594">
                  <c:v>0.10563662009163501</c:v>
                </c:pt>
                <c:pt idx="595">
                  <c:v>1.9707637781509299E-3</c:v>
                </c:pt>
                <c:pt idx="596">
                  <c:v>9.2131643004236103E-4</c:v>
                </c:pt>
                <c:pt idx="597">
                  <c:v>2.0481689159852199E-3</c:v>
                </c:pt>
                <c:pt idx="598">
                  <c:v>3.1793833903282602E-3</c:v>
                </c:pt>
                <c:pt idx="599">
                  <c:v>2.8174790179934799E-3</c:v>
                </c:pt>
                <c:pt idx="600">
                  <c:v>3.9225464340748402E-3</c:v>
                </c:pt>
                <c:pt idx="601">
                  <c:v>2.1796859156265401E-3</c:v>
                </c:pt>
                <c:pt idx="602">
                  <c:v>1.5719467286020899E-2</c:v>
                </c:pt>
                <c:pt idx="603">
                  <c:v>5.39826752520969E-3</c:v>
                </c:pt>
                <c:pt idx="604">
                  <c:v>7.3306206719706696E-3</c:v>
                </c:pt>
                <c:pt idx="605">
                  <c:v>4.54982972294411E-3</c:v>
                </c:pt>
                <c:pt idx="606">
                  <c:v>3.2716177517919699E-3</c:v>
                </c:pt>
                <c:pt idx="607">
                  <c:v>8.8574048116818005E-4</c:v>
                </c:pt>
                <c:pt idx="608">
                  <c:v>0.15480472677165499</c:v>
                </c:pt>
                <c:pt idx="609">
                  <c:v>0.66710965759848695</c:v>
                </c:pt>
                <c:pt idx="610">
                  <c:v>0.66647895580585503</c:v>
                </c:pt>
                <c:pt idx="611">
                  <c:v>0.665795157708027</c:v>
                </c:pt>
                <c:pt idx="612">
                  <c:v>0.49080490946359301</c:v>
                </c:pt>
                <c:pt idx="613">
                  <c:v>0.58256898301613602</c:v>
                </c:pt>
                <c:pt idx="614">
                  <c:v>0.364316826138332</c:v>
                </c:pt>
                <c:pt idx="615">
                  <c:v>0.51481176181559396</c:v>
                </c:pt>
                <c:pt idx="616">
                  <c:v>0.39259119405829002</c:v>
                </c:pt>
                <c:pt idx="617">
                  <c:v>0.427417357135014</c:v>
                </c:pt>
                <c:pt idx="618">
                  <c:v>0.49053285457428403</c:v>
                </c:pt>
                <c:pt idx="619">
                  <c:v>0.47597965313976798</c:v>
                </c:pt>
                <c:pt idx="620">
                  <c:v>0.19323632179192099</c:v>
                </c:pt>
                <c:pt idx="621">
                  <c:v>0.41548848711276398</c:v>
                </c:pt>
                <c:pt idx="622">
                  <c:v>0.26059182565280697</c:v>
                </c:pt>
                <c:pt idx="623">
                  <c:v>0.31182645046542501</c:v>
                </c:pt>
                <c:pt idx="624">
                  <c:v>0.41555539794897001</c:v>
                </c:pt>
                <c:pt idx="625">
                  <c:v>0.35351089603496799</c:v>
                </c:pt>
                <c:pt idx="626">
                  <c:v>0.19719669908179399</c:v>
                </c:pt>
                <c:pt idx="627">
                  <c:v>0.17259016004472999</c:v>
                </c:pt>
                <c:pt idx="628">
                  <c:v>0.27035200254400699</c:v>
                </c:pt>
                <c:pt idx="629">
                  <c:v>0.232425509871237</c:v>
                </c:pt>
                <c:pt idx="630">
                  <c:v>0.26193299846010298</c:v>
                </c:pt>
                <c:pt idx="631">
                  <c:v>0.34076321388762099</c:v>
                </c:pt>
                <c:pt idx="632">
                  <c:v>0.36809266105374699</c:v>
                </c:pt>
                <c:pt idx="633">
                  <c:v>0.268896471033017</c:v>
                </c:pt>
                <c:pt idx="634">
                  <c:v>0.24709365839504699</c:v>
                </c:pt>
                <c:pt idx="635">
                  <c:v>0.26903321707972799</c:v>
                </c:pt>
                <c:pt idx="636">
                  <c:v>0.44071307631864198</c:v>
                </c:pt>
                <c:pt idx="637">
                  <c:v>0.37772795311975499</c:v>
                </c:pt>
                <c:pt idx="638">
                  <c:v>0.13217136535795099</c:v>
                </c:pt>
                <c:pt idx="639">
                  <c:v>0.22219114706278001</c:v>
                </c:pt>
                <c:pt idx="640">
                  <c:v>0.39101154021776902</c:v>
                </c:pt>
                <c:pt idx="641">
                  <c:v>0.169559443411437</c:v>
                </c:pt>
                <c:pt idx="642">
                  <c:v>0.16392083050327499</c:v>
                </c:pt>
                <c:pt idx="643">
                  <c:v>9.0961672047445499E-2</c:v>
                </c:pt>
                <c:pt idx="644">
                  <c:v>0.111317102081536</c:v>
                </c:pt>
                <c:pt idx="645">
                  <c:v>8.8771402104352706E-2</c:v>
                </c:pt>
                <c:pt idx="646">
                  <c:v>2.1658070630835901E-3</c:v>
                </c:pt>
                <c:pt idx="647">
                  <c:v>3.4250282527980799E-3</c:v>
                </c:pt>
                <c:pt idx="648">
                  <c:v>1.18373638118538E-3</c:v>
                </c:pt>
                <c:pt idx="649">
                  <c:v>1.9365083834149549E-3</c:v>
                </c:pt>
                <c:pt idx="650">
                  <c:v>2.6892803856445298E-3</c:v>
                </c:pt>
                <c:pt idx="651">
                  <c:v>3.4863646206284198E-3</c:v>
                </c:pt>
                <c:pt idx="652">
                  <c:v>4.5175976568162498E-3</c:v>
                </c:pt>
                <c:pt idx="653">
                  <c:v>3.1653419736331402E-3</c:v>
                </c:pt>
                <c:pt idx="654">
                  <c:v>2.37021173929631E-3</c:v>
                </c:pt>
                <c:pt idx="655">
                  <c:v>2.6048356275911902E-3</c:v>
                </c:pt>
                <c:pt idx="656">
                  <c:v>3.3199206192107899E-3</c:v>
                </c:pt>
                <c:pt idx="657">
                  <c:v>2.4739725391943398E-3</c:v>
                </c:pt>
                <c:pt idx="658">
                  <c:v>1.81711361998747E-3</c:v>
                </c:pt>
                <c:pt idx="659">
                  <c:v>0.218128655559235</c:v>
                </c:pt>
                <c:pt idx="660">
                  <c:v>0.75497521287681302</c:v>
                </c:pt>
                <c:pt idx="661">
                  <c:v>0.61578307343226202</c:v>
                </c:pt>
                <c:pt idx="662">
                  <c:v>0.44862699830873398</c:v>
                </c:pt>
                <c:pt idx="663">
                  <c:v>0.46831202383384501</c:v>
                </c:pt>
                <c:pt idx="664">
                  <c:v>0.38428296655791999</c:v>
                </c:pt>
                <c:pt idx="665">
                  <c:v>0.41267128763906802</c:v>
                </c:pt>
                <c:pt idx="666">
                  <c:v>0.449942081973212</c:v>
                </c:pt>
                <c:pt idx="667">
                  <c:v>0.38761368530179702</c:v>
                </c:pt>
                <c:pt idx="668">
                  <c:v>0.39024305510170598</c:v>
                </c:pt>
                <c:pt idx="669">
                  <c:v>0.34269414344933602</c:v>
                </c:pt>
                <c:pt idx="670">
                  <c:v>0.31282013727954899</c:v>
                </c:pt>
                <c:pt idx="671">
                  <c:v>0.58097680562015697</c:v>
                </c:pt>
                <c:pt idx="672">
                  <c:v>0.26549281903256799</c:v>
                </c:pt>
                <c:pt idx="673">
                  <c:v>0.367736503756324</c:v>
                </c:pt>
                <c:pt idx="674">
                  <c:v>0.352086317504543</c:v>
                </c:pt>
                <c:pt idx="675">
                  <c:v>0.23617728858411599</c:v>
                </c:pt>
                <c:pt idx="676">
                  <c:v>0.23736225056845101</c:v>
                </c:pt>
                <c:pt idx="677">
                  <c:v>0.20060267858938699</c:v>
                </c:pt>
                <c:pt idx="678">
                  <c:v>0.14578389941294101</c:v>
                </c:pt>
                <c:pt idx="679">
                  <c:v>0.32073278251484999</c:v>
                </c:pt>
                <c:pt idx="680">
                  <c:v>0.146076884261375</c:v>
                </c:pt>
                <c:pt idx="681">
                  <c:v>0.28278713023593299</c:v>
                </c:pt>
                <c:pt idx="682">
                  <c:v>0.210579821113553</c:v>
                </c:pt>
                <c:pt idx="683">
                  <c:v>8.4833488149954506E-2</c:v>
                </c:pt>
                <c:pt idx="684">
                  <c:v>0.23949929081325699</c:v>
                </c:pt>
                <c:pt idx="685">
                  <c:v>0.138663077637288</c:v>
                </c:pt>
                <c:pt idx="686">
                  <c:v>0.14394954781753599</c:v>
                </c:pt>
                <c:pt idx="687">
                  <c:v>0.23432260356405801</c:v>
                </c:pt>
                <c:pt idx="688">
                  <c:v>7.9357416848354095E-2</c:v>
                </c:pt>
                <c:pt idx="689">
                  <c:v>0.20449389254584499</c:v>
                </c:pt>
                <c:pt idx="690">
                  <c:v>0.17856852325002401</c:v>
                </c:pt>
                <c:pt idx="691">
                  <c:v>0.27623416819054097</c:v>
                </c:pt>
                <c:pt idx="692">
                  <c:v>0.210275386471654</c:v>
                </c:pt>
                <c:pt idx="693">
                  <c:v>0.27352927983304198</c:v>
                </c:pt>
                <c:pt idx="694">
                  <c:v>5.0260871305139898E-2</c:v>
                </c:pt>
                <c:pt idx="695">
                  <c:v>0.123232857749529</c:v>
                </c:pt>
                <c:pt idx="696">
                  <c:v>1.4424300357758E-3</c:v>
                </c:pt>
                <c:pt idx="697">
                  <c:v>4.1034909293480902E-3</c:v>
                </c:pt>
                <c:pt idx="698">
                  <c:v>2.9503558121295901E-3</c:v>
                </c:pt>
                <c:pt idx="699">
                  <c:v>2.4907701994593902E-3</c:v>
                </c:pt>
                <c:pt idx="700">
                  <c:v>2.0718122204529798E-3</c:v>
                </c:pt>
                <c:pt idx="701">
                  <c:v>5.3308091799684201E-3</c:v>
                </c:pt>
                <c:pt idx="702">
                  <c:v>5.1853801167375396E-3</c:v>
                </c:pt>
                <c:pt idx="703">
                  <c:v>1.11172302027247E-2</c:v>
                </c:pt>
                <c:pt idx="704">
                  <c:v>6.8505524691353497E-3</c:v>
                </c:pt>
                <c:pt idx="705">
                  <c:v>1.2758102351944399E-2</c:v>
                </c:pt>
                <c:pt idx="706">
                  <c:v>6.3566593675752599E-3</c:v>
                </c:pt>
                <c:pt idx="707">
                  <c:v>1.70447637076005E-2</c:v>
                </c:pt>
                <c:pt idx="708">
                  <c:v>0.27070596782441703</c:v>
                </c:pt>
                <c:pt idx="709">
                  <c:v>0.683856488614624</c:v>
                </c:pt>
                <c:pt idx="710">
                  <c:v>0.50753676632410205</c:v>
                </c:pt>
                <c:pt idx="711">
                  <c:v>0.56847153686692498</c:v>
                </c:pt>
                <c:pt idx="712">
                  <c:v>0.24944001575638799</c:v>
                </c:pt>
                <c:pt idx="713">
                  <c:v>0.29866149436102202</c:v>
                </c:pt>
                <c:pt idx="714">
                  <c:v>0.49133349506889801</c:v>
                </c:pt>
                <c:pt idx="715">
                  <c:v>0.56998424865941799</c:v>
                </c:pt>
                <c:pt idx="716">
                  <c:v>0.37824500109875597</c:v>
                </c:pt>
                <c:pt idx="717">
                  <c:v>0.61954118462372998</c:v>
                </c:pt>
                <c:pt idx="718">
                  <c:v>0.275258482322076</c:v>
                </c:pt>
                <c:pt idx="719">
                  <c:v>0.56230931089511904</c:v>
                </c:pt>
                <c:pt idx="720">
                  <c:v>0.48804202022266802</c:v>
                </c:pt>
                <c:pt idx="721">
                  <c:v>0.34363305570477498</c:v>
                </c:pt>
                <c:pt idx="722">
                  <c:v>0.354327524390877</c:v>
                </c:pt>
                <c:pt idx="723">
                  <c:v>0.19636622762065001</c:v>
                </c:pt>
                <c:pt idx="724">
                  <c:v>0.30254012370845301</c:v>
                </c:pt>
                <c:pt idx="725">
                  <c:v>0.344283789205866</c:v>
                </c:pt>
                <c:pt idx="726">
                  <c:v>0.103038043174471</c:v>
                </c:pt>
                <c:pt idx="727">
                  <c:v>0.2176386633213</c:v>
                </c:pt>
                <c:pt idx="728">
                  <c:v>0.191086645510642</c:v>
                </c:pt>
                <c:pt idx="729">
                  <c:v>0.187877448705041</c:v>
                </c:pt>
                <c:pt idx="730">
                  <c:v>0.21501134100847299</c:v>
                </c:pt>
                <c:pt idx="731">
                  <c:v>0.13436027425849301</c:v>
                </c:pt>
                <c:pt idx="732">
                  <c:v>0.15763169779935499</c:v>
                </c:pt>
                <c:pt idx="733">
                  <c:v>0.212200705336962</c:v>
                </c:pt>
                <c:pt idx="734">
                  <c:v>0.46465847415097999</c:v>
                </c:pt>
                <c:pt idx="735">
                  <c:v>0.39698004730651498</c:v>
                </c:pt>
                <c:pt idx="736">
                  <c:v>0.16270544649229499</c:v>
                </c:pt>
                <c:pt idx="737">
                  <c:v>0.328189460484688</c:v>
                </c:pt>
                <c:pt idx="738">
                  <c:v>0.33702393789469398</c:v>
                </c:pt>
                <c:pt idx="739">
                  <c:v>0.22655545976365299</c:v>
                </c:pt>
                <c:pt idx="740">
                  <c:v>0.14838233232705</c:v>
                </c:pt>
                <c:pt idx="741">
                  <c:v>0.16020140835533001</c:v>
                </c:pt>
                <c:pt idx="742">
                  <c:v>0.40600170982779898</c:v>
                </c:pt>
                <c:pt idx="743">
                  <c:v>0.18068686854711</c:v>
                </c:pt>
                <c:pt idx="744">
                  <c:v>0.115434343080285</c:v>
                </c:pt>
                <c:pt idx="745">
                  <c:v>0.12562611298293799</c:v>
                </c:pt>
                <c:pt idx="746">
                  <c:v>5.7350770568968201E-2</c:v>
                </c:pt>
                <c:pt idx="747">
                  <c:v>2.8079763373934702E-3</c:v>
                </c:pt>
                <c:pt idx="748">
                  <c:v>3.1655846230147101E-3</c:v>
                </c:pt>
                <c:pt idx="749">
                  <c:v>2.1667133986057602E-3</c:v>
                </c:pt>
                <c:pt idx="750">
                  <c:v>9.9833665291315897E-3</c:v>
                </c:pt>
                <c:pt idx="751">
                  <c:v>1.04590115356615E-2</c:v>
                </c:pt>
                <c:pt idx="752">
                  <c:v>1.0918374029732499E-2</c:v>
                </c:pt>
                <c:pt idx="753">
                  <c:v>1.01310891015799E-2</c:v>
                </c:pt>
                <c:pt idx="754">
                  <c:v>8.2893334356734204E-3</c:v>
                </c:pt>
                <c:pt idx="755">
                  <c:v>6.6283559806558602E-3</c:v>
                </c:pt>
                <c:pt idx="756">
                  <c:v>8.3304370484845892E-3</c:v>
                </c:pt>
                <c:pt idx="757">
                  <c:v>4.2803755127465301E-2</c:v>
                </c:pt>
                <c:pt idx="758">
                  <c:v>0.45368260976557701</c:v>
                </c:pt>
                <c:pt idx="759">
                  <c:v>0.57909124718789096</c:v>
                </c:pt>
                <c:pt idx="760">
                  <c:v>0.71090572514289097</c:v>
                </c:pt>
                <c:pt idx="761">
                  <c:v>0.3240804517593</c:v>
                </c:pt>
                <c:pt idx="762">
                  <c:v>0.89831801261128896</c:v>
                </c:pt>
                <c:pt idx="763">
                  <c:v>1.33954535183306</c:v>
                </c:pt>
                <c:pt idx="764">
                  <c:v>2.2578125475394</c:v>
                </c:pt>
                <c:pt idx="765">
                  <c:v>1.39955592076105</c:v>
                </c:pt>
                <c:pt idx="766">
                  <c:v>0.794903664472283</c:v>
                </c:pt>
                <c:pt idx="767">
                  <c:v>0.62477878273498599</c:v>
                </c:pt>
                <c:pt idx="768">
                  <c:v>0.62695457493079798</c:v>
                </c:pt>
                <c:pt idx="769">
                  <c:v>0.42862208620425601</c:v>
                </c:pt>
                <c:pt idx="770">
                  <c:v>0.47387027941566001</c:v>
                </c:pt>
                <c:pt idx="771">
                  <c:v>0.41951513945249103</c:v>
                </c:pt>
                <c:pt idx="772">
                  <c:v>0.30672553361802601</c:v>
                </c:pt>
                <c:pt idx="773">
                  <c:v>0.41599027937771199</c:v>
                </c:pt>
                <c:pt idx="774">
                  <c:v>0.47081958378097899</c:v>
                </c:pt>
                <c:pt idx="775">
                  <c:v>0.34567830431910102</c:v>
                </c:pt>
                <c:pt idx="776">
                  <c:v>0.354031281034766</c:v>
                </c:pt>
                <c:pt idx="777">
                  <c:v>0.27835615200841202</c:v>
                </c:pt>
                <c:pt idx="778">
                  <c:v>0.31396537544400099</c:v>
                </c:pt>
                <c:pt idx="779">
                  <c:v>0.30413841716334999</c:v>
                </c:pt>
                <c:pt idx="780">
                  <c:v>0.25696126379396</c:v>
                </c:pt>
                <c:pt idx="781">
                  <c:v>0.25920304627928997</c:v>
                </c:pt>
                <c:pt idx="782">
                  <c:v>0.36695961644493602</c:v>
                </c:pt>
                <c:pt idx="783">
                  <c:v>0.19805108068955299</c:v>
                </c:pt>
                <c:pt idx="784">
                  <c:v>0.30622281075830299</c:v>
                </c:pt>
                <c:pt idx="785">
                  <c:v>0.27533111122968901</c:v>
                </c:pt>
                <c:pt idx="786">
                  <c:v>0.2447222285824</c:v>
                </c:pt>
                <c:pt idx="787">
                  <c:v>0.19783329026361501</c:v>
                </c:pt>
                <c:pt idx="788">
                  <c:v>0.242302242685318</c:v>
                </c:pt>
                <c:pt idx="789">
                  <c:v>0.21422751918888899</c:v>
                </c:pt>
                <c:pt idx="790">
                  <c:v>0.216771399882034</c:v>
                </c:pt>
                <c:pt idx="791">
                  <c:v>0.18390359073130799</c:v>
                </c:pt>
                <c:pt idx="792">
                  <c:v>0.22411693791753901</c:v>
                </c:pt>
                <c:pt idx="793">
                  <c:v>0.19612185141489299</c:v>
                </c:pt>
                <c:pt idx="794">
                  <c:v>9.6537500309341995E-2</c:v>
                </c:pt>
                <c:pt idx="795">
                  <c:v>0.116406683379876</c:v>
                </c:pt>
                <c:pt idx="796">
                  <c:v>6.8320831198321497E-2</c:v>
                </c:pt>
                <c:pt idx="797">
                  <c:v>8.0981405635590798E-3</c:v>
                </c:pt>
                <c:pt idx="798">
                  <c:v>6.37119476525744E-3</c:v>
                </c:pt>
                <c:pt idx="799">
                  <c:v>7.8290586496099993E-3</c:v>
                </c:pt>
                <c:pt idx="800">
                  <c:v>4.8142989543417001E-3</c:v>
                </c:pt>
                <c:pt idx="801">
                  <c:v>1.8549602033939499E-2</c:v>
                </c:pt>
                <c:pt idx="802">
                  <c:v>2.2070607564057199E-2</c:v>
                </c:pt>
                <c:pt idx="803">
                  <c:v>1.84772160581093E-2</c:v>
                </c:pt>
                <c:pt idx="804">
                  <c:v>3.0624488725285701E-2</c:v>
                </c:pt>
                <c:pt idx="805">
                  <c:v>2.0323669152306999E-2</c:v>
                </c:pt>
                <c:pt idx="806">
                  <c:v>1.38121792589376E-2</c:v>
                </c:pt>
                <c:pt idx="807">
                  <c:v>2.6995591852330698E-2</c:v>
                </c:pt>
                <c:pt idx="808">
                  <c:v>0.26170769637721703</c:v>
                </c:pt>
                <c:pt idx="809">
                  <c:v>0.75338323815697905</c:v>
                </c:pt>
                <c:pt idx="810">
                  <c:v>0.60941251638593597</c:v>
                </c:pt>
                <c:pt idx="811">
                  <c:v>0.48467709936468401</c:v>
                </c:pt>
                <c:pt idx="812">
                  <c:v>0.31432742717944201</c:v>
                </c:pt>
                <c:pt idx="813">
                  <c:v>0.48078899463547597</c:v>
                </c:pt>
                <c:pt idx="814">
                  <c:v>0.29550314017117202</c:v>
                </c:pt>
                <c:pt idx="815">
                  <c:v>0.224788932495425</c:v>
                </c:pt>
                <c:pt idx="816">
                  <c:v>0.28691296986474901</c:v>
                </c:pt>
                <c:pt idx="817">
                  <c:v>0.37025233680481701</c:v>
                </c:pt>
                <c:pt idx="818">
                  <c:v>0.29620626157471402</c:v>
                </c:pt>
                <c:pt idx="819">
                  <c:v>0.326624011215983</c:v>
                </c:pt>
                <c:pt idx="820">
                  <c:v>0.27033282260744901</c:v>
                </c:pt>
                <c:pt idx="821">
                  <c:v>0.22964164774599399</c:v>
                </c:pt>
                <c:pt idx="822">
                  <c:v>0.29033786740286999</c:v>
                </c:pt>
                <c:pt idx="823">
                  <c:v>0.368705594537731</c:v>
                </c:pt>
                <c:pt idx="824">
                  <c:v>0.17494133100527401</c:v>
                </c:pt>
                <c:pt idx="825">
                  <c:v>0.23617331932691699</c:v>
                </c:pt>
                <c:pt idx="826">
                  <c:v>0.17856124438218801</c:v>
                </c:pt>
                <c:pt idx="827">
                  <c:v>0.14268001293357299</c:v>
                </c:pt>
                <c:pt idx="828">
                  <c:v>0.162387552573484</c:v>
                </c:pt>
                <c:pt idx="829">
                  <c:v>0.17604245241299701</c:v>
                </c:pt>
                <c:pt idx="830">
                  <c:v>0.15224052020414799</c:v>
                </c:pt>
                <c:pt idx="831">
                  <c:v>0.19629724173701801</c:v>
                </c:pt>
                <c:pt idx="832">
                  <c:v>0.119436076336448</c:v>
                </c:pt>
                <c:pt idx="833">
                  <c:v>0.16910872728383899</c:v>
                </c:pt>
                <c:pt idx="834">
                  <c:v>0.16148990293957</c:v>
                </c:pt>
                <c:pt idx="835">
                  <c:v>0.110186721261752</c:v>
                </c:pt>
                <c:pt idx="836">
                  <c:v>0.119671229143044</c:v>
                </c:pt>
                <c:pt idx="837">
                  <c:v>0.24285256550356299</c:v>
                </c:pt>
                <c:pt idx="838">
                  <c:v>0.12524227102108601</c:v>
                </c:pt>
                <c:pt idx="839">
                  <c:v>0.13476549498380699</c:v>
                </c:pt>
                <c:pt idx="840">
                  <c:v>0.15406982147951201</c:v>
                </c:pt>
                <c:pt idx="841">
                  <c:v>0.185153474299144</c:v>
                </c:pt>
                <c:pt idx="842">
                  <c:v>0.17055968087153101</c:v>
                </c:pt>
                <c:pt idx="843">
                  <c:v>0.188463346889579</c:v>
                </c:pt>
                <c:pt idx="844">
                  <c:v>0.16851910506215501</c:v>
                </c:pt>
                <c:pt idx="845">
                  <c:v>0.17118011024268501</c:v>
                </c:pt>
                <c:pt idx="846">
                  <c:v>0.325119147018611</c:v>
                </c:pt>
                <c:pt idx="847">
                  <c:v>0.22220066579746101</c:v>
                </c:pt>
                <c:pt idx="848">
                  <c:v>0.128427060736894</c:v>
                </c:pt>
                <c:pt idx="849">
                  <c:v>1.27467420084761</c:v>
                </c:pt>
                <c:pt idx="850">
                  <c:v>4.9584700966431403E-2</c:v>
                </c:pt>
                <c:pt idx="851">
                  <c:v>1.33838094413777E-2</c:v>
                </c:pt>
                <c:pt idx="852">
                  <c:v>3.9354421634678104E-3</c:v>
                </c:pt>
                <c:pt idx="853">
                  <c:v>3.00747313054953E-3</c:v>
                </c:pt>
                <c:pt idx="854">
                  <c:v>1.2307031594048E-3</c:v>
                </c:pt>
                <c:pt idx="855">
                  <c:v>3.9515636014997501E-3</c:v>
                </c:pt>
                <c:pt idx="856">
                  <c:v>3.5197058815690601E-3</c:v>
                </c:pt>
                <c:pt idx="857">
                  <c:v>7.69509252349078E-3</c:v>
                </c:pt>
                <c:pt idx="858">
                  <c:v>0.30450427849435002</c:v>
                </c:pt>
                <c:pt idx="859">
                  <c:v>0.71094121590978498</c:v>
                </c:pt>
                <c:pt idx="860">
                  <c:v>0.7177111388438</c:v>
                </c:pt>
                <c:pt idx="861">
                  <c:v>0.37658784999943501</c:v>
                </c:pt>
                <c:pt idx="862">
                  <c:v>0.37503369331747299</c:v>
                </c:pt>
                <c:pt idx="863">
                  <c:v>0.41855810692420498</c:v>
                </c:pt>
                <c:pt idx="864">
                  <c:v>0.62447676139729102</c:v>
                </c:pt>
                <c:pt idx="865">
                  <c:v>0.317282325827277</c:v>
                </c:pt>
                <c:pt idx="866">
                  <c:v>0.44161537970814502</c:v>
                </c:pt>
                <c:pt idx="867">
                  <c:v>0.27466940331307199</c:v>
                </c:pt>
                <c:pt idx="868">
                  <c:v>0.33748155038539701</c:v>
                </c:pt>
                <c:pt idx="869">
                  <c:v>0.21635890667405899</c:v>
                </c:pt>
                <c:pt idx="870">
                  <c:v>0.49259562410140101</c:v>
                </c:pt>
                <c:pt idx="871">
                  <c:v>0.30447188967623401</c:v>
                </c:pt>
                <c:pt idx="872">
                  <c:v>0.34806143609441698</c:v>
                </c:pt>
                <c:pt idx="873">
                  <c:v>0.297440952290003</c:v>
                </c:pt>
                <c:pt idx="874">
                  <c:v>0.29337844956542503</c:v>
                </c:pt>
                <c:pt idx="875">
                  <c:v>0.176350712280779</c:v>
                </c:pt>
                <c:pt idx="876">
                  <c:v>9.9370183732811604E-2</c:v>
                </c:pt>
                <c:pt idx="877">
                  <c:v>0.26925597067745599</c:v>
                </c:pt>
                <c:pt idx="878">
                  <c:v>0.25187130657638501</c:v>
                </c:pt>
                <c:pt idx="879">
                  <c:v>0.241728122906087</c:v>
                </c:pt>
                <c:pt idx="880">
                  <c:v>0.27306849642386699</c:v>
                </c:pt>
                <c:pt idx="881">
                  <c:v>0.13445202971172901</c:v>
                </c:pt>
                <c:pt idx="882">
                  <c:v>0.11839761214000501</c:v>
                </c:pt>
                <c:pt idx="883">
                  <c:v>0.338851328914543</c:v>
                </c:pt>
                <c:pt idx="884">
                  <c:v>0.14512573406643101</c:v>
                </c:pt>
                <c:pt idx="885">
                  <c:v>7.8017961644727005E-2</c:v>
                </c:pt>
                <c:pt idx="886">
                  <c:v>0.29539059003797402</c:v>
                </c:pt>
                <c:pt idx="887">
                  <c:v>0.152186114919589</c:v>
                </c:pt>
                <c:pt idx="888">
                  <c:v>0.22325616728775399</c:v>
                </c:pt>
                <c:pt idx="889">
                  <c:v>0.151189597799676</c:v>
                </c:pt>
                <c:pt idx="890">
                  <c:v>0.170172537446589</c:v>
                </c:pt>
                <c:pt idx="891">
                  <c:v>0.16835409417792699</c:v>
                </c:pt>
                <c:pt idx="892">
                  <c:v>0.12083421688326999</c:v>
                </c:pt>
                <c:pt idx="893">
                  <c:v>0.25527495536177203</c:v>
                </c:pt>
                <c:pt idx="894">
                  <c:v>0.108462631154227</c:v>
                </c:pt>
                <c:pt idx="895">
                  <c:v>1.0804526199453801E-2</c:v>
                </c:pt>
                <c:pt idx="896">
                  <c:v>1.45877955849815E-3</c:v>
                </c:pt>
                <c:pt idx="897">
                  <c:v>3.50499122361861E-3</c:v>
                </c:pt>
                <c:pt idx="898">
                  <c:v>5.9681309079733496E-3</c:v>
                </c:pt>
                <c:pt idx="899">
                  <c:v>1.0622992499309E-2</c:v>
                </c:pt>
                <c:pt idx="900">
                  <c:v>0.45968697938163999</c:v>
                </c:pt>
                <c:pt idx="901">
                  <c:v>0.29726920230297399</c:v>
                </c:pt>
                <c:pt idx="902">
                  <c:v>0.252734798901247</c:v>
                </c:pt>
                <c:pt idx="903">
                  <c:v>0.74351302480691395</c:v>
                </c:pt>
                <c:pt idx="904">
                  <c:v>0.42904668104937599</c:v>
                </c:pt>
                <c:pt idx="905">
                  <c:v>1.6528379858820199</c:v>
                </c:pt>
                <c:pt idx="906">
                  <c:v>0.671508628269334</c:v>
                </c:pt>
                <c:pt idx="907">
                  <c:v>0.49051076494946699</c:v>
                </c:pt>
                <c:pt idx="908">
                  <c:v>0.87951881495829598</c:v>
                </c:pt>
                <c:pt idx="909">
                  <c:v>0.89523123875663302</c:v>
                </c:pt>
                <c:pt idx="910">
                  <c:v>1.1229933879643501</c:v>
                </c:pt>
                <c:pt idx="911">
                  <c:v>0.47731341873654998</c:v>
                </c:pt>
                <c:pt idx="912">
                  <c:v>0.78405145631392303</c:v>
                </c:pt>
                <c:pt idx="913">
                  <c:v>0.39714153126048601</c:v>
                </c:pt>
                <c:pt idx="914">
                  <c:v>0.23553750323148701</c:v>
                </c:pt>
                <c:pt idx="915">
                  <c:v>0.36306576960647702</c:v>
                </c:pt>
                <c:pt idx="916">
                  <c:v>0.48672279452018702</c:v>
                </c:pt>
                <c:pt idx="917">
                  <c:v>0.27111983523169803</c:v>
                </c:pt>
                <c:pt idx="918">
                  <c:v>0.22619713571064201</c:v>
                </c:pt>
                <c:pt idx="919">
                  <c:v>0.28248768420489001</c:v>
                </c:pt>
                <c:pt idx="920">
                  <c:v>0.48258646803149902</c:v>
                </c:pt>
                <c:pt idx="921">
                  <c:v>0.31914505465208798</c:v>
                </c:pt>
                <c:pt idx="922">
                  <c:v>0.41369835367004298</c:v>
                </c:pt>
                <c:pt idx="923">
                  <c:v>0.28609528117119298</c:v>
                </c:pt>
                <c:pt idx="924">
                  <c:v>0.25201761069837297</c:v>
                </c:pt>
                <c:pt idx="925">
                  <c:v>0.224488649673556</c:v>
                </c:pt>
                <c:pt idx="926">
                  <c:v>0.20085401145804899</c:v>
                </c:pt>
                <c:pt idx="927">
                  <c:v>0.11415883982071599</c:v>
                </c:pt>
                <c:pt idx="928">
                  <c:v>0.13296207222136699</c:v>
                </c:pt>
                <c:pt idx="929">
                  <c:v>0.193110866073266</c:v>
                </c:pt>
                <c:pt idx="930">
                  <c:v>0.188810082541678</c:v>
                </c:pt>
                <c:pt idx="931">
                  <c:v>0.180991590030783</c:v>
                </c:pt>
                <c:pt idx="932">
                  <c:v>0.16283225643105301</c:v>
                </c:pt>
                <c:pt idx="933">
                  <c:v>0.193243197913987</c:v>
                </c:pt>
                <c:pt idx="934">
                  <c:v>0.20466674488739001</c:v>
                </c:pt>
                <c:pt idx="935">
                  <c:v>7.9339204249497003E-2</c:v>
                </c:pt>
                <c:pt idx="936">
                  <c:v>0.29798776296080398</c:v>
                </c:pt>
                <c:pt idx="937">
                  <c:v>0.320107486231683</c:v>
                </c:pt>
                <c:pt idx="938">
                  <c:v>0.280960858051016</c:v>
                </c:pt>
                <c:pt idx="939">
                  <c:v>0.181730781442204</c:v>
                </c:pt>
                <c:pt idx="940">
                  <c:v>0.29365272134985798</c:v>
                </c:pt>
                <c:pt idx="941">
                  <c:v>0.443337328894297</c:v>
                </c:pt>
                <c:pt idx="942">
                  <c:v>0.29678367554456703</c:v>
                </c:pt>
                <c:pt idx="943">
                  <c:v>0.29921562520302403</c:v>
                </c:pt>
                <c:pt idx="944">
                  <c:v>0.16537602015455699</c:v>
                </c:pt>
                <c:pt idx="945">
                  <c:v>0.23922662231953601</c:v>
                </c:pt>
                <c:pt idx="946">
                  <c:v>8.3427355794757404E-3</c:v>
                </c:pt>
                <c:pt idx="947">
                  <c:v>1.5191242391185999E-2</c:v>
                </c:pt>
                <c:pt idx="948">
                  <c:v>2.4082004868894399E-3</c:v>
                </c:pt>
                <c:pt idx="949">
                  <c:v>1.14133016914383E-2</c:v>
                </c:pt>
                <c:pt idx="950">
                  <c:v>2.23790551364931E-2</c:v>
                </c:pt>
                <c:pt idx="951">
                  <c:v>1.5746583993245002E-2</c:v>
                </c:pt>
                <c:pt idx="952">
                  <c:v>2.3495831944808698E-2</c:v>
                </c:pt>
                <c:pt idx="953">
                  <c:v>2.9054592462446599E-2</c:v>
                </c:pt>
                <c:pt idx="954">
                  <c:v>9.8268805096156896E-3</c:v>
                </c:pt>
                <c:pt idx="955">
                  <c:v>2.1916420009335798E-2</c:v>
                </c:pt>
                <c:pt idx="956">
                  <c:v>2.6091097460412601E-2</c:v>
                </c:pt>
                <c:pt idx="957">
                  <c:v>2.9350013817843999E-2</c:v>
                </c:pt>
                <c:pt idx="958">
                  <c:v>0.26974939310304902</c:v>
                </c:pt>
                <c:pt idx="959">
                  <c:v>0.63829890091725905</c:v>
                </c:pt>
                <c:pt idx="960">
                  <c:v>0.54475996913537605</c:v>
                </c:pt>
                <c:pt idx="961">
                  <c:v>0.55801304609212499</c:v>
                </c:pt>
                <c:pt idx="962">
                  <c:v>0.411409079351852</c:v>
                </c:pt>
                <c:pt idx="963">
                  <c:v>0.52034873507415402</c:v>
                </c:pt>
                <c:pt idx="964">
                  <c:v>0.61812380526230404</c:v>
                </c:pt>
                <c:pt idx="965">
                  <c:v>0.40776294467443902</c:v>
                </c:pt>
                <c:pt idx="966">
                  <c:v>0.70735476941319997</c:v>
                </c:pt>
                <c:pt idx="967">
                  <c:v>0.33433360383689298</c:v>
                </c:pt>
                <c:pt idx="968">
                  <c:v>0.20374758890519401</c:v>
                </c:pt>
                <c:pt idx="969">
                  <c:v>0.49495503369141503</c:v>
                </c:pt>
                <c:pt idx="970">
                  <c:v>0.38110048223134602</c:v>
                </c:pt>
                <c:pt idx="971">
                  <c:v>0.278410094528589</c:v>
                </c:pt>
                <c:pt idx="972">
                  <c:v>0.21948068206607199</c:v>
                </c:pt>
                <c:pt idx="973">
                  <c:v>0.201347760264459</c:v>
                </c:pt>
                <c:pt idx="974">
                  <c:v>0.29262476228353301</c:v>
                </c:pt>
                <c:pt idx="975">
                  <c:v>0.27421238128575198</c:v>
                </c:pt>
                <c:pt idx="976">
                  <c:v>0.30737069889317897</c:v>
                </c:pt>
                <c:pt idx="977">
                  <c:v>0.191200078922178</c:v>
                </c:pt>
                <c:pt idx="978">
                  <c:v>0.13093320329962399</c:v>
                </c:pt>
                <c:pt idx="979">
                  <c:v>0.195618552082238</c:v>
                </c:pt>
                <c:pt idx="980">
                  <c:v>0.22869806427174399</c:v>
                </c:pt>
                <c:pt idx="981">
                  <c:v>0.270121947735182</c:v>
                </c:pt>
                <c:pt idx="982">
                  <c:v>0.494632283503257</c:v>
                </c:pt>
                <c:pt idx="983">
                  <c:v>0.24859203536948701</c:v>
                </c:pt>
                <c:pt idx="984">
                  <c:v>0.15558018187946601</c:v>
                </c:pt>
                <c:pt idx="985">
                  <c:v>0.296839965052071</c:v>
                </c:pt>
                <c:pt idx="986">
                  <c:v>0.70301964079581802</c:v>
                </c:pt>
                <c:pt idx="987">
                  <c:v>0.680742146328568</c:v>
                </c:pt>
                <c:pt idx="988">
                  <c:v>0.259949570077874</c:v>
                </c:pt>
                <c:pt idx="989">
                  <c:v>0.26499952417441802</c:v>
                </c:pt>
                <c:pt idx="990">
                  <c:v>0.34875435576610198</c:v>
                </c:pt>
                <c:pt idx="991">
                  <c:v>0.33944484857944901</c:v>
                </c:pt>
                <c:pt idx="992">
                  <c:v>0.11089966850875101</c:v>
                </c:pt>
                <c:pt idx="993">
                  <c:v>0.122258482850657</c:v>
                </c:pt>
                <c:pt idx="994">
                  <c:v>0.191452319098948</c:v>
                </c:pt>
                <c:pt idx="995">
                  <c:v>0.36589394181592599</c:v>
                </c:pt>
                <c:pt idx="996">
                  <c:v>0.34716619803465099</c:v>
                </c:pt>
                <c:pt idx="997">
                  <c:v>0.21894477247847199</c:v>
                </c:pt>
                <c:pt idx="998">
                  <c:v>0.49757787100117401</c:v>
                </c:pt>
                <c:pt idx="999">
                  <c:v>0.50681755382486604</c:v>
                </c:pt>
                <c:pt idx="1000">
                  <c:v>0.52376462800983803</c:v>
                </c:pt>
                <c:pt idx="1001">
                  <c:v>0.89429421732882797</c:v>
                </c:pt>
                <c:pt idx="1002">
                  <c:v>0.296645286672097</c:v>
                </c:pt>
                <c:pt idx="1003">
                  <c:v>0.51018426991025101</c:v>
                </c:pt>
                <c:pt idx="1004">
                  <c:v>0.63681687797487796</c:v>
                </c:pt>
                <c:pt idx="1005">
                  <c:v>0.18174722829864401</c:v>
                </c:pt>
                <c:pt idx="1006">
                  <c:v>0.37016421078025502</c:v>
                </c:pt>
                <c:pt idx="1007">
                  <c:v>0.47082439125504999</c:v>
                </c:pt>
                <c:pt idx="1008">
                  <c:v>0.47796037771682598</c:v>
                </c:pt>
                <c:pt idx="1009">
                  <c:v>0.60545144134126505</c:v>
                </c:pt>
                <c:pt idx="1010">
                  <c:v>0.83878308758043696</c:v>
                </c:pt>
                <c:pt idx="1011">
                  <c:v>0.96125878529187903</c:v>
                </c:pt>
                <c:pt idx="1012">
                  <c:v>0.64958441244482501</c:v>
                </c:pt>
                <c:pt idx="1013">
                  <c:v>0.81891145672600496</c:v>
                </c:pt>
                <c:pt idx="1014">
                  <c:v>0.91204725707506995</c:v>
                </c:pt>
                <c:pt idx="1015">
                  <c:v>0.86726252541423199</c:v>
                </c:pt>
                <c:pt idx="1016">
                  <c:v>0.80920583432521398</c:v>
                </c:pt>
                <c:pt idx="1017">
                  <c:v>0.62490176732584601</c:v>
                </c:pt>
                <c:pt idx="1018">
                  <c:v>0.71848527152069197</c:v>
                </c:pt>
                <c:pt idx="1019">
                  <c:v>0.63817069065139498</c:v>
                </c:pt>
                <c:pt idx="1020">
                  <c:v>0.94717357508529798</c:v>
                </c:pt>
                <c:pt idx="1021">
                  <c:v>0.71554980949165903</c:v>
                </c:pt>
                <c:pt idx="1022">
                  <c:v>1.3529621828538001</c:v>
                </c:pt>
                <c:pt idx="1023">
                  <c:v>1.5425121748917301</c:v>
                </c:pt>
                <c:pt idx="1024">
                  <c:v>0.75471534716645206</c:v>
                </c:pt>
                <c:pt idx="1025">
                  <c:v>0.79668628745477399</c:v>
                </c:pt>
                <c:pt idx="1026">
                  <c:v>0.51998120936209602</c:v>
                </c:pt>
                <c:pt idx="1027">
                  <c:v>1.08000884211647</c:v>
                </c:pt>
                <c:pt idx="1028">
                  <c:v>0.60030796430407996</c:v>
                </c:pt>
                <c:pt idx="1029">
                  <c:v>1.6384793639929001</c:v>
                </c:pt>
                <c:pt idx="1030">
                  <c:v>1.0132615274519401</c:v>
                </c:pt>
                <c:pt idx="1031">
                  <c:v>0.45795109896159403</c:v>
                </c:pt>
                <c:pt idx="1032">
                  <c:v>0.921813058420617</c:v>
                </c:pt>
                <c:pt idx="1033">
                  <c:v>0.77488210535645397</c:v>
                </c:pt>
                <c:pt idx="1034">
                  <c:v>0.26508331346661301</c:v>
                </c:pt>
                <c:pt idx="1035">
                  <c:v>0.66105612875027797</c:v>
                </c:pt>
                <c:pt idx="1036">
                  <c:v>0.39780728974512303</c:v>
                </c:pt>
                <c:pt idx="1037">
                  <c:v>0.265297280987633</c:v>
                </c:pt>
                <c:pt idx="1038">
                  <c:v>0.56134910627108603</c:v>
                </c:pt>
                <c:pt idx="1039">
                  <c:v>0.34873140079327902</c:v>
                </c:pt>
                <c:pt idx="1040">
                  <c:v>0.13032957096435499</c:v>
                </c:pt>
                <c:pt idx="1041">
                  <c:v>7.5382953837081004E-2</c:v>
                </c:pt>
                <c:pt idx="1042">
                  <c:v>0.31696728815077102</c:v>
                </c:pt>
                <c:pt idx="1043">
                  <c:v>0.18835721049457399</c:v>
                </c:pt>
                <c:pt idx="1044">
                  <c:v>0.46818828319860201</c:v>
                </c:pt>
                <c:pt idx="1045">
                  <c:v>0.11588901340048</c:v>
                </c:pt>
                <c:pt idx="1046">
                  <c:v>0.11793825335296799</c:v>
                </c:pt>
                <c:pt idx="1047">
                  <c:v>2.09132412463761E-3</c:v>
                </c:pt>
                <c:pt idx="1048">
                  <c:v>2.1018655078120299E-3</c:v>
                </c:pt>
                <c:pt idx="1049">
                  <c:v>3.3754396673758998E-3</c:v>
                </c:pt>
                <c:pt idx="1050">
                  <c:v>1.64533710283229E-3</c:v>
                </c:pt>
                <c:pt idx="1051">
                  <c:v>1.4578316881027199E-3</c:v>
                </c:pt>
                <c:pt idx="1052">
                  <c:v>8.2019330415163093E-3</c:v>
                </c:pt>
                <c:pt idx="1053">
                  <c:v>1.3134390678101701E-2</c:v>
                </c:pt>
                <c:pt idx="1054">
                  <c:v>7.4081314109709301E-3</c:v>
                </c:pt>
                <c:pt idx="1055">
                  <c:v>1.18810488406569E-2</c:v>
                </c:pt>
                <c:pt idx="1056">
                  <c:v>4.3584395516926798E-3</c:v>
                </c:pt>
                <c:pt idx="1057">
                  <c:v>4.7148142871191604E-3</c:v>
                </c:pt>
                <c:pt idx="1058">
                  <c:v>0.235981574955937</c:v>
                </c:pt>
                <c:pt idx="1059">
                  <c:v>0.78848428459456998</c:v>
                </c:pt>
                <c:pt idx="1060">
                  <c:v>0.67501456589115705</c:v>
                </c:pt>
                <c:pt idx="1061">
                  <c:v>0.68465137257988895</c:v>
                </c:pt>
                <c:pt idx="1062">
                  <c:v>0.38744377385468198</c:v>
                </c:pt>
                <c:pt idx="1063">
                  <c:v>0.50451593927151905</c:v>
                </c:pt>
                <c:pt idx="1064">
                  <c:v>0.622600816551793</c:v>
                </c:pt>
                <c:pt idx="1065">
                  <c:v>0.41496892511496503</c:v>
                </c:pt>
                <c:pt idx="1066">
                  <c:v>0.36341494595245</c:v>
                </c:pt>
                <c:pt idx="1067">
                  <c:v>0.52340326790960501</c:v>
                </c:pt>
                <c:pt idx="1068">
                  <c:v>0.22656358422284301</c:v>
                </c:pt>
                <c:pt idx="1069">
                  <c:v>0.420980487492846</c:v>
                </c:pt>
                <c:pt idx="1070">
                  <c:v>0.154991020999629</c:v>
                </c:pt>
                <c:pt idx="1071">
                  <c:v>0.16234526804345101</c:v>
                </c:pt>
                <c:pt idx="1072">
                  <c:v>0.16800456788964799</c:v>
                </c:pt>
                <c:pt idx="1073">
                  <c:v>0.42517804097099299</c:v>
                </c:pt>
                <c:pt idx="1074">
                  <c:v>0.12876431270886199</c:v>
                </c:pt>
                <c:pt idx="1075">
                  <c:v>0.15435275288920999</c:v>
                </c:pt>
                <c:pt idx="1076">
                  <c:v>0.30945117717732301</c:v>
                </c:pt>
                <c:pt idx="1077">
                  <c:v>0.241933112824744</c:v>
                </c:pt>
                <c:pt idx="1078">
                  <c:v>0.241725628574018</c:v>
                </c:pt>
                <c:pt idx="1079">
                  <c:v>0.28647176715669498</c:v>
                </c:pt>
                <c:pt idx="1080">
                  <c:v>0.37960813559733497</c:v>
                </c:pt>
                <c:pt idx="1081">
                  <c:v>0.188989968174609</c:v>
                </c:pt>
                <c:pt idx="1082">
                  <c:v>0.19420876972051099</c:v>
                </c:pt>
                <c:pt idx="1083">
                  <c:v>9.1126422215593597E-2</c:v>
                </c:pt>
                <c:pt idx="1084">
                  <c:v>0.139118915826554</c:v>
                </c:pt>
                <c:pt idx="1085">
                  <c:v>0.106009079118991</c:v>
                </c:pt>
                <c:pt idx="1086">
                  <c:v>0.15215634672388201</c:v>
                </c:pt>
                <c:pt idx="1087">
                  <c:v>5.8513659957680798E-2</c:v>
                </c:pt>
                <c:pt idx="1088">
                  <c:v>0.21035837043629399</c:v>
                </c:pt>
                <c:pt idx="1089">
                  <c:v>0.15896559731163501</c:v>
                </c:pt>
                <c:pt idx="1090">
                  <c:v>0.13671646529107501</c:v>
                </c:pt>
                <c:pt idx="1091">
                  <c:v>0.234492342290397</c:v>
                </c:pt>
                <c:pt idx="1092">
                  <c:v>9.6420913442024594E-2</c:v>
                </c:pt>
                <c:pt idx="1093">
                  <c:v>0.19463723391804699</c:v>
                </c:pt>
                <c:pt idx="1094">
                  <c:v>0.20012702666896701</c:v>
                </c:pt>
                <c:pt idx="1095">
                  <c:v>4.2257296444416998E-3</c:v>
                </c:pt>
                <c:pt idx="1096">
                  <c:v>1.9104819536838399E-3</c:v>
                </c:pt>
                <c:pt idx="1097">
                  <c:v>4.9653676447616998E-3</c:v>
                </c:pt>
                <c:pt idx="1098">
                  <c:v>7.3220524060062303E-3</c:v>
                </c:pt>
                <c:pt idx="1099">
                  <c:v>1.05012152104782E-2</c:v>
                </c:pt>
                <c:pt idx="1100">
                  <c:v>4.5184482253129302E-3</c:v>
                </c:pt>
                <c:pt idx="1101">
                  <c:v>2.03046087692502E-2</c:v>
                </c:pt>
                <c:pt idx="1102">
                  <c:v>6.4404632106482796E-3</c:v>
                </c:pt>
                <c:pt idx="1103">
                  <c:v>2.1524719435805199E-2</c:v>
                </c:pt>
                <c:pt idx="1104">
                  <c:v>1.13859726143521E-2</c:v>
                </c:pt>
                <c:pt idx="1105">
                  <c:v>1.47574168561564E-2</c:v>
                </c:pt>
                <c:pt idx="1106">
                  <c:v>1.3218395222294401E-2</c:v>
                </c:pt>
                <c:pt idx="1107">
                  <c:v>7.52195668243721E-2</c:v>
                </c:pt>
                <c:pt idx="1108">
                  <c:v>0.28540971192023901</c:v>
                </c:pt>
                <c:pt idx="1109">
                  <c:v>0.80357177564109805</c:v>
                </c:pt>
                <c:pt idx="1110">
                  <c:v>0.50400435779540897</c:v>
                </c:pt>
                <c:pt idx="1111">
                  <c:v>0.59962981187067999</c:v>
                </c:pt>
                <c:pt idx="1112">
                  <c:v>0.32767546297036498</c:v>
                </c:pt>
                <c:pt idx="1113">
                  <c:v>0.29524207288047999</c:v>
                </c:pt>
                <c:pt idx="1114">
                  <c:v>0.30522837059618901</c:v>
                </c:pt>
                <c:pt idx="1115">
                  <c:v>0.18808039195019899</c:v>
                </c:pt>
                <c:pt idx="1116">
                  <c:v>0.184280666531495</c:v>
                </c:pt>
                <c:pt idx="1117">
                  <c:v>0.56660446315707902</c:v>
                </c:pt>
                <c:pt idx="1118">
                  <c:v>0.27010690488203298</c:v>
                </c:pt>
                <c:pt idx="1119">
                  <c:v>0.27519576514872901</c:v>
                </c:pt>
                <c:pt idx="1120">
                  <c:v>0.17259747516743801</c:v>
                </c:pt>
                <c:pt idx="1121">
                  <c:v>0.402485022624961</c:v>
                </c:pt>
                <c:pt idx="1122">
                  <c:v>0.17178587758815</c:v>
                </c:pt>
                <c:pt idx="1123">
                  <c:v>0.18352175209260299</c:v>
                </c:pt>
                <c:pt idx="1124">
                  <c:v>0.46985785574822198</c:v>
                </c:pt>
                <c:pt idx="1125">
                  <c:v>0.249244951258868</c:v>
                </c:pt>
                <c:pt idx="1126">
                  <c:v>0.165548142912845</c:v>
                </c:pt>
                <c:pt idx="1127">
                  <c:v>7.4615956042666007E-2</c:v>
                </c:pt>
                <c:pt idx="1128">
                  <c:v>0.15260624778319601</c:v>
                </c:pt>
                <c:pt idx="1129">
                  <c:v>0.25473471402617298</c:v>
                </c:pt>
                <c:pt idx="1130">
                  <c:v>0.32276479479992898</c:v>
                </c:pt>
                <c:pt idx="1131">
                  <c:v>0.17199430668459501</c:v>
                </c:pt>
                <c:pt idx="1132">
                  <c:v>0.18466260407298701</c:v>
                </c:pt>
                <c:pt idx="1133">
                  <c:v>0.334048954463393</c:v>
                </c:pt>
                <c:pt idx="1134">
                  <c:v>0.15615117996759501</c:v>
                </c:pt>
                <c:pt idx="1135">
                  <c:v>0.151990231788136</c:v>
                </c:pt>
                <c:pt idx="1136">
                  <c:v>0.27658426955330401</c:v>
                </c:pt>
                <c:pt idx="1137">
                  <c:v>0.20528367116004001</c:v>
                </c:pt>
                <c:pt idx="1138">
                  <c:v>0.214476068340135</c:v>
                </c:pt>
                <c:pt idx="1139">
                  <c:v>0.139136764120776</c:v>
                </c:pt>
                <c:pt idx="1140">
                  <c:v>0.30662565685193499</c:v>
                </c:pt>
                <c:pt idx="1141">
                  <c:v>0.39963643809006499</c:v>
                </c:pt>
                <c:pt idx="1142">
                  <c:v>0.27504539883017798</c:v>
                </c:pt>
                <c:pt idx="1143">
                  <c:v>0.44702405755237701</c:v>
                </c:pt>
                <c:pt idx="1144">
                  <c:v>0.157669985789753</c:v>
                </c:pt>
                <c:pt idx="1145">
                  <c:v>6.90647526344874E-2</c:v>
                </c:pt>
                <c:pt idx="1146">
                  <c:v>5.1002343485925798E-2</c:v>
                </c:pt>
                <c:pt idx="1147">
                  <c:v>4.9991397582799801E-3</c:v>
                </c:pt>
                <c:pt idx="1148">
                  <c:v>4.4192601007912004E-3</c:v>
                </c:pt>
                <c:pt idx="1149">
                  <c:v>1.8865343889488E-2</c:v>
                </c:pt>
                <c:pt idx="1150">
                  <c:v>9.8354631862271006E-3</c:v>
                </c:pt>
                <c:pt idx="1151">
                  <c:v>1.04393942554792E-2</c:v>
                </c:pt>
                <c:pt idx="1152">
                  <c:v>2.3609803644127202E-2</c:v>
                </c:pt>
                <c:pt idx="1153">
                  <c:v>8.6522527640875806E-3</c:v>
                </c:pt>
                <c:pt idx="1154">
                  <c:v>1.75932425157036E-2</c:v>
                </c:pt>
                <c:pt idx="1155">
                  <c:v>1.51513666961774E-2</c:v>
                </c:pt>
                <c:pt idx="1156">
                  <c:v>2.8062633187643702E-3</c:v>
                </c:pt>
                <c:pt idx="1157">
                  <c:v>1.93202737691455E-2</c:v>
                </c:pt>
                <c:pt idx="1158">
                  <c:v>0.213319484645597</c:v>
                </c:pt>
                <c:pt idx="1159">
                  <c:v>0.60995803392598402</c:v>
                </c:pt>
                <c:pt idx="1160">
                  <c:v>0.64278398816942195</c:v>
                </c:pt>
                <c:pt idx="1161">
                  <c:v>1.03326151784771</c:v>
                </c:pt>
                <c:pt idx="1162">
                  <c:v>1.1682906448447401</c:v>
                </c:pt>
                <c:pt idx="1163">
                  <c:v>0.96077452881932901</c:v>
                </c:pt>
                <c:pt idx="1164">
                  <c:v>0.74047334317521996</c:v>
                </c:pt>
                <c:pt idx="1165">
                  <c:v>0.65682246526087595</c:v>
                </c:pt>
                <c:pt idx="1166">
                  <c:v>0.31271922316937301</c:v>
                </c:pt>
                <c:pt idx="1167">
                  <c:v>0.298270838295143</c:v>
                </c:pt>
                <c:pt idx="1168">
                  <c:v>0.28311967098517998</c:v>
                </c:pt>
                <c:pt idx="1169">
                  <c:v>0.245569892195836</c:v>
                </c:pt>
                <c:pt idx="1170">
                  <c:v>0.21130492938519499</c:v>
                </c:pt>
                <c:pt idx="1171">
                  <c:v>0.28551400635117302</c:v>
                </c:pt>
                <c:pt idx="1172">
                  <c:v>0.29935298507966102</c:v>
                </c:pt>
                <c:pt idx="1173">
                  <c:v>0.27433457329684802</c:v>
                </c:pt>
                <c:pt idx="1174">
                  <c:v>0.13778966158518099</c:v>
                </c:pt>
                <c:pt idx="1175">
                  <c:v>0.41870327451917999</c:v>
                </c:pt>
                <c:pt idx="1176">
                  <c:v>0.15647344758029499</c:v>
                </c:pt>
                <c:pt idx="1177">
                  <c:v>0.33971613492627001</c:v>
                </c:pt>
                <c:pt idx="1178">
                  <c:v>0.233674490396162</c:v>
                </c:pt>
                <c:pt idx="1179">
                  <c:v>0.159673828456904</c:v>
                </c:pt>
                <c:pt idx="1180">
                  <c:v>7.0895962257110201E-2</c:v>
                </c:pt>
                <c:pt idx="1181">
                  <c:v>0.30517089738721198</c:v>
                </c:pt>
                <c:pt idx="1182">
                  <c:v>0.229878381576337</c:v>
                </c:pt>
                <c:pt idx="1183">
                  <c:v>0.19886281974647099</c:v>
                </c:pt>
                <c:pt idx="1184">
                  <c:v>5.61876874291279E-2</c:v>
                </c:pt>
                <c:pt idx="1185">
                  <c:v>0.30536621338792203</c:v>
                </c:pt>
                <c:pt idx="1186">
                  <c:v>5.3748808641274903E-2</c:v>
                </c:pt>
                <c:pt idx="1187">
                  <c:v>7.1896722427051807E-2</c:v>
                </c:pt>
                <c:pt idx="1188">
                  <c:v>0.24914081638807301</c:v>
                </c:pt>
                <c:pt idx="1189">
                  <c:v>7.8432902793589596E-2</c:v>
                </c:pt>
                <c:pt idx="1190">
                  <c:v>0.28184609295621699</c:v>
                </c:pt>
                <c:pt idx="1191">
                  <c:v>0.139404736972254</c:v>
                </c:pt>
                <c:pt idx="1192">
                  <c:v>0.18086364793791601</c:v>
                </c:pt>
                <c:pt idx="1193">
                  <c:v>0.25012500196839899</c:v>
                </c:pt>
                <c:pt idx="1194">
                  <c:v>3.6461972878157403E-2</c:v>
                </c:pt>
                <c:pt idx="1195">
                  <c:v>3.43222733384663E-3</c:v>
                </c:pt>
                <c:pt idx="1196">
                  <c:v>3.9575177732695402E-3</c:v>
                </c:pt>
                <c:pt idx="1197">
                  <c:v>1.06236771009271E-2</c:v>
                </c:pt>
                <c:pt idx="1198">
                  <c:v>3.27475822113948E-3</c:v>
                </c:pt>
                <c:pt idx="1199">
                  <c:v>1.1336269898343999E-2</c:v>
                </c:pt>
                <c:pt idx="1200">
                  <c:v>1.5972259589382799E-2</c:v>
                </c:pt>
                <c:pt idx="1201">
                  <c:v>1.90537238940768E-2</c:v>
                </c:pt>
                <c:pt idx="1202">
                  <c:v>1.8590142189845199E-2</c:v>
                </c:pt>
                <c:pt idx="1203">
                  <c:v>5.4743921532475898E-3</c:v>
                </c:pt>
                <c:pt idx="1204">
                  <c:v>9.6747472521428405E-3</c:v>
                </c:pt>
                <c:pt idx="1205">
                  <c:v>1.29790941710672E-2</c:v>
                </c:pt>
                <c:pt idx="1206">
                  <c:v>7.0613153864423503E-2</c:v>
                </c:pt>
                <c:pt idx="1207">
                  <c:v>3.33679328527843E-3</c:v>
                </c:pt>
                <c:pt idx="1208">
                  <c:v>0.212889861314074</c:v>
                </c:pt>
                <c:pt idx="1209">
                  <c:v>0.75814616635909504</c:v>
                </c:pt>
                <c:pt idx="1210">
                  <c:v>0.59064749353095802</c:v>
                </c:pt>
                <c:pt idx="1211">
                  <c:v>0.455928964647909</c:v>
                </c:pt>
                <c:pt idx="1212">
                  <c:v>0.38600462442338002</c:v>
                </c:pt>
                <c:pt idx="1213">
                  <c:v>0.40723152681805003</c:v>
                </c:pt>
                <c:pt idx="1214">
                  <c:v>0.31012818485173299</c:v>
                </c:pt>
                <c:pt idx="1215">
                  <c:v>0.24407641325003401</c:v>
                </c:pt>
                <c:pt idx="1216">
                  <c:v>0.39868619083755702</c:v>
                </c:pt>
                <c:pt idx="1217">
                  <c:v>0.208628372132597</c:v>
                </c:pt>
                <c:pt idx="1218">
                  <c:v>0.46913233571318702</c:v>
                </c:pt>
                <c:pt idx="1219">
                  <c:v>0.36254026732948702</c:v>
                </c:pt>
                <c:pt idx="1220">
                  <c:v>0.23714085612897001</c:v>
                </c:pt>
                <c:pt idx="1221">
                  <c:v>0.38508642393401898</c:v>
                </c:pt>
                <c:pt idx="1222">
                  <c:v>0.32774620180992498</c:v>
                </c:pt>
                <c:pt idx="1223">
                  <c:v>0.41758311086681998</c:v>
                </c:pt>
                <c:pt idx="1224">
                  <c:v>0.86835652795711005</c:v>
                </c:pt>
                <c:pt idx="1225">
                  <c:v>1.7922474072035199</c:v>
                </c:pt>
                <c:pt idx="1226">
                  <c:v>2.2416382401340198</c:v>
                </c:pt>
                <c:pt idx="1227">
                  <c:v>0.76611400847204802</c:v>
                </c:pt>
                <c:pt idx="1228">
                  <c:v>1.4182441897112299</c:v>
                </c:pt>
                <c:pt idx="1229">
                  <c:v>0.71653631886315805</c:v>
                </c:pt>
                <c:pt idx="1230">
                  <c:v>0.23182010434372299</c:v>
                </c:pt>
                <c:pt idx="1231">
                  <c:v>0.29547196845479101</c:v>
                </c:pt>
                <c:pt idx="1232">
                  <c:v>0.33452124952288798</c:v>
                </c:pt>
                <c:pt idx="1233">
                  <c:v>0.51695327739935604</c:v>
                </c:pt>
                <c:pt idx="1234">
                  <c:v>0.150197937400672</c:v>
                </c:pt>
                <c:pt idx="1235">
                  <c:v>0.43886124218994499</c:v>
                </c:pt>
                <c:pt idx="1236">
                  <c:v>0.40310553418734502</c:v>
                </c:pt>
                <c:pt idx="1237">
                  <c:v>0.291166023031388</c:v>
                </c:pt>
                <c:pt idx="1238">
                  <c:v>0.35781833541265401</c:v>
                </c:pt>
                <c:pt idx="1239">
                  <c:v>0.13169531530030101</c:v>
                </c:pt>
                <c:pt idx="1240">
                  <c:v>0.16388035787973901</c:v>
                </c:pt>
                <c:pt idx="1241">
                  <c:v>0.339892726825133</c:v>
                </c:pt>
                <c:pt idx="1242">
                  <c:v>0.37686091144930101</c:v>
                </c:pt>
                <c:pt idx="1243">
                  <c:v>0.31088072756843999</c:v>
                </c:pt>
                <c:pt idx="1244">
                  <c:v>0.20155569543635601</c:v>
                </c:pt>
                <c:pt idx="1245">
                  <c:v>4.6740957343266901E-2</c:v>
                </c:pt>
                <c:pt idx="1246">
                  <c:v>9.5153848010534905E-2</c:v>
                </c:pt>
                <c:pt idx="1247">
                  <c:v>7.2694355473419698E-3</c:v>
                </c:pt>
                <c:pt idx="1248">
                  <c:v>1.1508315336740699E-3</c:v>
                </c:pt>
                <c:pt idx="1249">
                  <c:v>4.4120320931861096E-3</c:v>
                </c:pt>
                <c:pt idx="1250">
                  <c:v>3.5420699968682699E-3</c:v>
                </c:pt>
                <c:pt idx="1251">
                  <c:v>3.9696234549290201E-3</c:v>
                </c:pt>
                <c:pt idx="1252">
                  <c:v>5.0608229686510998E-3</c:v>
                </c:pt>
                <c:pt idx="1253">
                  <c:v>4.2015254921965502E-3</c:v>
                </c:pt>
                <c:pt idx="1254">
                  <c:v>8.1680864646489198E-3</c:v>
                </c:pt>
                <c:pt idx="1255">
                  <c:v>3.1222080806404501E-3</c:v>
                </c:pt>
                <c:pt idx="1256">
                  <c:v>1.6064651192572901E-3</c:v>
                </c:pt>
                <c:pt idx="1257">
                  <c:v>4.8935933585242099E-2</c:v>
                </c:pt>
                <c:pt idx="1258">
                  <c:v>0.33963306950136701</c:v>
                </c:pt>
                <c:pt idx="1259">
                  <c:v>0.78035126294839396</c:v>
                </c:pt>
                <c:pt idx="1260">
                  <c:v>0.33119648057633</c:v>
                </c:pt>
                <c:pt idx="1261">
                  <c:v>0.332056773146304</c:v>
                </c:pt>
                <c:pt idx="1262">
                  <c:v>0.22718680712023301</c:v>
                </c:pt>
                <c:pt idx="1263">
                  <c:v>0.37303799000390703</c:v>
                </c:pt>
                <c:pt idx="1264">
                  <c:v>0.448266832662788</c:v>
                </c:pt>
                <c:pt idx="1265">
                  <c:v>0.377057163631286</c:v>
                </c:pt>
                <c:pt idx="1266">
                  <c:v>0.50314407629342195</c:v>
                </c:pt>
                <c:pt idx="1267">
                  <c:v>0.55676853369369905</c:v>
                </c:pt>
                <c:pt idx="1268">
                  <c:v>0.53690129308355805</c:v>
                </c:pt>
                <c:pt idx="1269">
                  <c:v>0.287881426051732</c:v>
                </c:pt>
                <c:pt idx="1270">
                  <c:v>0.35386213059472299</c:v>
                </c:pt>
                <c:pt idx="1271">
                  <c:v>0.46181571716967501</c:v>
                </c:pt>
                <c:pt idx="1272">
                  <c:v>0.76915305680452895</c:v>
                </c:pt>
                <c:pt idx="1273">
                  <c:v>0.61341797675940601</c:v>
                </c:pt>
                <c:pt idx="1274">
                  <c:v>0.33415611737437501</c:v>
                </c:pt>
                <c:pt idx="1275">
                  <c:v>0.25050565580848799</c:v>
                </c:pt>
                <c:pt idx="1276">
                  <c:v>0.181273004332795</c:v>
                </c:pt>
                <c:pt idx="1277">
                  <c:v>0.52512167228067996</c:v>
                </c:pt>
                <c:pt idx="1278">
                  <c:v>0.81396097325026295</c:v>
                </c:pt>
                <c:pt idx="1279">
                  <c:v>0.45419529418726801</c:v>
                </c:pt>
                <c:pt idx="1280">
                  <c:v>0.28535056476221698</c:v>
                </c:pt>
                <c:pt idx="1281">
                  <c:v>0.30259601829598698</c:v>
                </c:pt>
                <c:pt idx="1282">
                  <c:v>0.18618262624225199</c:v>
                </c:pt>
                <c:pt idx="1283">
                  <c:v>0.204819216762199</c:v>
                </c:pt>
                <c:pt idx="1284">
                  <c:v>0.92394989633926605</c:v>
                </c:pt>
                <c:pt idx="1285">
                  <c:v>0.14431871059255399</c:v>
                </c:pt>
                <c:pt idx="1286">
                  <c:v>0.293939041495557</c:v>
                </c:pt>
                <c:pt idx="1287">
                  <c:v>4.8610140000993701E-2</c:v>
                </c:pt>
                <c:pt idx="1288">
                  <c:v>0.27168797408192402</c:v>
                </c:pt>
                <c:pt idx="1289">
                  <c:v>0.25564254066038999</c:v>
                </c:pt>
                <c:pt idx="1290">
                  <c:v>0.23465262815325999</c:v>
                </c:pt>
                <c:pt idx="1291">
                  <c:v>0.45318880817797003</c:v>
                </c:pt>
                <c:pt idx="1292">
                  <c:v>0.35017241023381002</c:v>
                </c:pt>
                <c:pt idx="1293">
                  <c:v>0.157940637984396</c:v>
                </c:pt>
                <c:pt idx="1294">
                  <c:v>0.392253020297962</c:v>
                </c:pt>
                <c:pt idx="1295">
                  <c:v>1.92706244817634E-2</c:v>
                </c:pt>
                <c:pt idx="1296">
                  <c:v>3.4841514069670697E-2</c:v>
                </c:pt>
                <c:pt idx="1297">
                  <c:v>8.8267739861285898E-3</c:v>
                </c:pt>
                <c:pt idx="1298">
                  <c:v>0.19500350115574999</c:v>
                </c:pt>
                <c:pt idx="1299">
                  <c:v>4.5894913404422803E-2</c:v>
                </c:pt>
                <c:pt idx="1300">
                  <c:v>2.7331600416279599E-3</c:v>
                </c:pt>
                <c:pt idx="1301">
                  <c:v>3.8924714822227801E-3</c:v>
                </c:pt>
                <c:pt idx="1302">
                  <c:v>2.9885436448603702E-3</c:v>
                </c:pt>
                <c:pt idx="1303">
                  <c:v>4.2297409478454697E-3</c:v>
                </c:pt>
                <c:pt idx="1304">
                  <c:v>3.0939333254182298E-3</c:v>
                </c:pt>
                <c:pt idx="1305">
                  <c:v>2.1388796756592202E-3</c:v>
                </c:pt>
                <c:pt idx="1306">
                  <c:v>3.7094806189130799E-3</c:v>
                </c:pt>
                <c:pt idx="1307">
                  <c:v>0.10309925539678</c:v>
                </c:pt>
                <c:pt idx="1308">
                  <c:v>0.35238623785612899</c:v>
                </c:pt>
                <c:pt idx="1309">
                  <c:v>0.65408142340059805</c:v>
                </c:pt>
                <c:pt idx="1310">
                  <c:v>0.43175732174762299</c:v>
                </c:pt>
                <c:pt idx="1311">
                  <c:v>0.43280234972324</c:v>
                </c:pt>
                <c:pt idx="1312">
                  <c:v>0.387671491020737</c:v>
                </c:pt>
                <c:pt idx="1313">
                  <c:v>0.779100250454419</c:v>
                </c:pt>
                <c:pt idx="1314">
                  <c:v>0.41439874143137101</c:v>
                </c:pt>
                <c:pt idx="1315">
                  <c:v>0.23188303245366601</c:v>
                </c:pt>
                <c:pt idx="1316">
                  <c:v>0.54064746783519002</c:v>
                </c:pt>
                <c:pt idx="1317">
                  <c:v>0.26213738686516702</c:v>
                </c:pt>
                <c:pt idx="1318">
                  <c:v>0.24598160590300699</c:v>
                </c:pt>
                <c:pt idx="1319">
                  <c:v>0.60302212447577097</c:v>
                </c:pt>
                <c:pt idx="1320">
                  <c:v>0.350240798612724</c:v>
                </c:pt>
                <c:pt idx="1321">
                  <c:v>0.41378264058136399</c:v>
                </c:pt>
                <c:pt idx="1322">
                  <c:v>0.36954062948993399</c:v>
                </c:pt>
                <c:pt idx="1323">
                  <c:v>0.30801818229505701</c:v>
                </c:pt>
                <c:pt idx="1324">
                  <c:v>0.233217201727766</c:v>
                </c:pt>
                <c:pt idx="1325">
                  <c:v>0.19121036340583</c:v>
                </c:pt>
                <c:pt idx="1326">
                  <c:v>0.216181385053687</c:v>
                </c:pt>
                <c:pt idx="1327">
                  <c:v>0.22369920217210301</c:v>
                </c:pt>
                <c:pt idx="1328">
                  <c:v>0.35030924248646</c:v>
                </c:pt>
                <c:pt idx="1329">
                  <c:v>0.16669540367424199</c:v>
                </c:pt>
                <c:pt idx="1330">
                  <c:v>0.35027907566057997</c:v>
                </c:pt>
                <c:pt idx="1331">
                  <c:v>0.19327832914712501</c:v>
                </c:pt>
                <c:pt idx="1332">
                  <c:v>0.32444264367650399</c:v>
                </c:pt>
                <c:pt idx="1333">
                  <c:v>0.115390050922032</c:v>
                </c:pt>
                <c:pt idx="1334">
                  <c:v>0.28810851201703003</c:v>
                </c:pt>
                <c:pt idx="1335">
                  <c:v>0.29770622456778401</c:v>
                </c:pt>
                <c:pt idx="1336">
                  <c:v>0.26022117949113099</c:v>
                </c:pt>
                <c:pt idx="1337">
                  <c:v>0.24470298385435699</c:v>
                </c:pt>
                <c:pt idx="1338">
                  <c:v>0.19870655638430701</c:v>
                </c:pt>
                <c:pt idx="1339">
                  <c:v>0.14331981726874399</c:v>
                </c:pt>
                <c:pt idx="1340">
                  <c:v>0.209988530251732</c:v>
                </c:pt>
                <c:pt idx="1341">
                  <c:v>0.12839073777454199</c:v>
                </c:pt>
                <c:pt idx="1342">
                  <c:v>0.31862115033606703</c:v>
                </c:pt>
                <c:pt idx="1343">
                  <c:v>0.220952848912429</c:v>
                </c:pt>
                <c:pt idx="1344">
                  <c:v>0.17439312748664801</c:v>
                </c:pt>
                <c:pt idx="1345">
                  <c:v>1.31247216954537E-2</c:v>
                </c:pt>
                <c:pt idx="1346">
                  <c:v>2.4636323421681702E-2</c:v>
                </c:pt>
                <c:pt idx="1347">
                  <c:v>1.1268579039152599E-3</c:v>
                </c:pt>
                <c:pt idx="1348">
                  <c:v>6.2524045507189402E-2</c:v>
                </c:pt>
                <c:pt idx="1349">
                  <c:v>4.38040736724939E-3</c:v>
                </c:pt>
                <c:pt idx="1350">
                  <c:v>3.9978544088925198E-2</c:v>
                </c:pt>
                <c:pt idx="1351">
                  <c:v>0.670155576526553</c:v>
                </c:pt>
                <c:pt idx="1352">
                  <c:v>3.4248639544975E-2</c:v>
                </c:pt>
                <c:pt idx="1353">
                  <c:v>1.38228530412619E-2</c:v>
                </c:pt>
                <c:pt idx="1354">
                  <c:v>0.24838144879599999</c:v>
                </c:pt>
                <c:pt idx="1355">
                  <c:v>0.12530728493462601</c:v>
                </c:pt>
                <c:pt idx="1356">
                  <c:v>2.60425046626361E-2</c:v>
                </c:pt>
                <c:pt idx="1357">
                  <c:v>2.86251721571089E-2</c:v>
                </c:pt>
                <c:pt idx="1358">
                  <c:v>0.26044046226784101</c:v>
                </c:pt>
                <c:pt idx="1359">
                  <c:v>0.97136972377643604</c:v>
                </c:pt>
                <c:pt idx="1360">
                  <c:v>0.41243812781523598</c:v>
                </c:pt>
                <c:pt idx="1361">
                  <c:v>0.58871006621833699</c:v>
                </c:pt>
                <c:pt idx="1362">
                  <c:v>0.51050785340278004</c:v>
                </c:pt>
                <c:pt idx="1363">
                  <c:v>0.35081189295044202</c:v>
                </c:pt>
                <c:pt idx="1364">
                  <c:v>0.46669680038035299</c:v>
                </c:pt>
                <c:pt idx="1365">
                  <c:v>0.306442145975311</c:v>
                </c:pt>
                <c:pt idx="1366">
                  <c:v>0.57144456912135499</c:v>
                </c:pt>
                <c:pt idx="1367">
                  <c:v>0.32590443202874902</c:v>
                </c:pt>
                <c:pt idx="1368">
                  <c:v>0.24864155187405501</c:v>
                </c:pt>
                <c:pt idx="1369">
                  <c:v>0.30654873042084002</c:v>
                </c:pt>
                <c:pt idx="1370">
                  <c:v>0.33039849179705699</c:v>
                </c:pt>
                <c:pt idx="1371">
                  <c:v>0.252854464900029</c:v>
                </c:pt>
                <c:pt idx="1372">
                  <c:v>0.46465142133221199</c:v>
                </c:pt>
                <c:pt idx="1373">
                  <c:v>0.490752762966356</c:v>
                </c:pt>
                <c:pt idx="1374">
                  <c:v>0.36249305667622</c:v>
                </c:pt>
                <c:pt idx="1375">
                  <c:v>0.46173878848557698</c:v>
                </c:pt>
                <c:pt idx="1376">
                  <c:v>0.41697412939927703</c:v>
                </c:pt>
                <c:pt idx="1377">
                  <c:v>0.26320180836256202</c:v>
                </c:pt>
                <c:pt idx="1378">
                  <c:v>0.24099320389741399</c:v>
                </c:pt>
                <c:pt idx="1379">
                  <c:v>0.26398375101601801</c:v>
                </c:pt>
                <c:pt idx="1380">
                  <c:v>0.22142090984195001</c:v>
                </c:pt>
                <c:pt idx="1381">
                  <c:v>0.12883393373951199</c:v>
                </c:pt>
                <c:pt idx="1382">
                  <c:v>0.188060323789321</c:v>
                </c:pt>
                <c:pt idx="1383">
                  <c:v>0.30067535977173798</c:v>
                </c:pt>
                <c:pt idx="1384">
                  <c:v>0.17580766805301301</c:v>
                </c:pt>
                <c:pt idx="1385">
                  <c:v>0.11976147022401699</c:v>
                </c:pt>
                <c:pt idx="1386">
                  <c:v>0.22877737829113401</c:v>
                </c:pt>
                <c:pt idx="1387">
                  <c:v>0.109509233553174</c:v>
                </c:pt>
                <c:pt idx="1388">
                  <c:v>0.240617844737368</c:v>
                </c:pt>
                <c:pt idx="1389">
                  <c:v>0.17493139309925201</c:v>
                </c:pt>
                <c:pt idx="1390">
                  <c:v>0.17785228989024901</c:v>
                </c:pt>
                <c:pt idx="1391">
                  <c:v>0.114373666699023</c:v>
                </c:pt>
                <c:pt idx="1392">
                  <c:v>0.21200524416340299</c:v>
                </c:pt>
                <c:pt idx="1393">
                  <c:v>0.16085369876657801</c:v>
                </c:pt>
                <c:pt idx="1394">
                  <c:v>0.132127183482739</c:v>
                </c:pt>
                <c:pt idx="1395">
                  <c:v>9.5794811349660294E-2</c:v>
                </c:pt>
                <c:pt idx="1396">
                  <c:v>1.1071209198773401E-2</c:v>
                </c:pt>
                <c:pt idx="1397">
                  <c:v>6.2133379822768399E-3</c:v>
                </c:pt>
                <c:pt idx="1398">
                  <c:v>7.6987936945805604E-3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AB-4C50-9FB6-9A907C2725F1}"/>
            </c:ext>
          </c:extLst>
        </c:ser>
        <c:ser>
          <c:idx val="4"/>
          <c:order val="5"/>
          <c:tx>
            <c:strRef>
              <c:f>'AAD20_Beta Summary'!$O$1</c:f>
              <c:strCache>
                <c:ptCount val="1"/>
                <c:pt idx="0">
                  <c:v>MI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'AAD20_Beta Summary'!$G$2:$G$1400</c:f>
              <c:numCache>
                <c:formatCode>General</c:formatCode>
                <c:ptCount val="139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15</c:v>
                </c:pt>
                <c:pt idx="81">
                  <c:v>15</c:v>
                </c:pt>
                <c:pt idx="82">
                  <c:v>16</c:v>
                </c:pt>
                <c:pt idx="83">
                  <c:v>16</c:v>
                </c:pt>
                <c:pt idx="84">
                  <c:v>17</c:v>
                </c:pt>
                <c:pt idx="85">
                  <c:v>17</c:v>
                </c:pt>
                <c:pt idx="86">
                  <c:v>18</c:v>
                </c:pt>
                <c:pt idx="87">
                  <c:v>18</c:v>
                </c:pt>
                <c:pt idx="88">
                  <c:v>19</c:v>
                </c:pt>
                <c:pt idx="89">
                  <c:v>19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21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3</c:v>
                </c:pt>
                <c:pt idx="106">
                  <c:v>3</c:v>
                </c:pt>
                <c:pt idx="107">
                  <c:v>4</c:v>
                </c:pt>
                <c:pt idx="108">
                  <c:v>4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8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10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14</c:v>
                </c:pt>
                <c:pt idx="129">
                  <c:v>14</c:v>
                </c:pt>
                <c:pt idx="130">
                  <c:v>15</c:v>
                </c:pt>
                <c:pt idx="131">
                  <c:v>15</c:v>
                </c:pt>
                <c:pt idx="132">
                  <c:v>16</c:v>
                </c:pt>
                <c:pt idx="133">
                  <c:v>16</c:v>
                </c:pt>
                <c:pt idx="134">
                  <c:v>17</c:v>
                </c:pt>
                <c:pt idx="135">
                  <c:v>17</c:v>
                </c:pt>
                <c:pt idx="136">
                  <c:v>18</c:v>
                </c:pt>
                <c:pt idx="137">
                  <c:v>18</c:v>
                </c:pt>
                <c:pt idx="138">
                  <c:v>19</c:v>
                </c:pt>
                <c:pt idx="139">
                  <c:v>19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21</c:v>
                </c:pt>
                <c:pt idx="144">
                  <c:v>21</c:v>
                </c:pt>
                <c:pt idx="145">
                  <c:v>22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3</c:v>
                </c:pt>
                <c:pt idx="156">
                  <c:v>3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5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9</c:v>
                </c:pt>
                <c:pt idx="169">
                  <c:v>9</c:v>
                </c:pt>
                <c:pt idx="170">
                  <c:v>10</c:v>
                </c:pt>
                <c:pt idx="171">
                  <c:v>10</c:v>
                </c:pt>
                <c:pt idx="172">
                  <c:v>11</c:v>
                </c:pt>
                <c:pt idx="173">
                  <c:v>11</c:v>
                </c:pt>
                <c:pt idx="174">
                  <c:v>12</c:v>
                </c:pt>
                <c:pt idx="175">
                  <c:v>12</c:v>
                </c:pt>
                <c:pt idx="176">
                  <c:v>13</c:v>
                </c:pt>
                <c:pt idx="177">
                  <c:v>13</c:v>
                </c:pt>
                <c:pt idx="178">
                  <c:v>14</c:v>
                </c:pt>
                <c:pt idx="179">
                  <c:v>14</c:v>
                </c:pt>
                <c:pt idx="180">
                  <c:v>15</c:v>
                </c:pt>
                <c:pt idx="181">
                  <c:v>15</c:v>
                </c:pt>
                <c:pt idx="182">
                  <c:v>16</c:v>
                </c:pt>
                <c:pt idx="183">
                  <c:v>16</c:v>
                </c:pt>
                <c:pt idx="184">
                  <c:v>17</c:v>
                </c:pt>
                <c:pt idx="185">
                  <c:v>17</c:v>
                </c:pt>
                <c:pt idx="186">
                  <c:v>18</c:v>
                </c:pt>
                <c:pt idx="187">
                  <c:v>18</c:v>
                </c:pt>
                <c:pt idx="188">
                  <c:v>19</c:v>
                </c:pt>
                <c:pt idx="189">
                  <c:v>19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21</c:v>
                </c:pt>
                <c:pt idx="194">
                  <c:v>22</c:v>
                </c:pt>
                <c:pt idx="195">
                  <c:v>22</c:v>
                </c:pt>
                <c:pt idx="196">
                  <c:v>23</c:v>
                </c:pt>
                <c:pt idx="197">
                  <c:v>23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4</c:v>
                </c:pt>
                <c:pt idx="209">
                  <c:v>5</c:v>
                </c:pt>
                <c:pt idx="210">
                  <c:v>5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8</c:v>
                </c:pt>
                <c:pt idx="218">
                  <c:v>9</c:v>
                </c:pt>
                <c:pt idx="219">
                  <c:v>9</c:v>
                </c:pt>
                <c:pt idx="220">
                  <c:v>10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12</c:v>
                </c:pt>
                <c:pt idx="225">
                  <c:v>12</c:v>
                </c:pt>
                <c:pt idx="226">
                  <c:v>13</c:v>
                </c:pt>
                <c:pt idx="227">
                  <c:v>13</c:v>
                </c:pt>
                <c:pt idx="228">
                  <c:v>14</c:v>
                </c:pt>
                <c:pt idx="229">
                  <c:v>14</c:v>
                </c:pt>
                <c:pt idx="230">
                  <c:v>15</c:v>
                </c:pt>
                <c:pt idx="231">
                  <c:v>15</c:v>
                </c:pt>
                <c:pt idx="232">
                  <c:v>16</c:v>
                </c:pt>
                <c:pt idx="233">
                  <c:v>16</c:v>
                </c:pt>
                <c:pt idx="234">
                  <c:v>17</c:v>
                </c:pt>
                <c:pt idx="235">
                  <c:v>17</c:v>
                </c:pt>
                <c:pt idx="236">
                  <c:v>18</c:v>
                </c:pt>
                <c:pt idx="237">
                  <c:v>18</c:v>
                </c:pt>
                <c:pt idx="238">
                  <c:v>19</c:v>
                </c:pt>
                <c:pt idx="239">
                  <c:v>19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21</c:v>
                </c:pt>
                <c:pt idx="244">
                  <c:v>21</c:v>
                </c:pt>
                <c:pt idx="245">
                  <c:v>22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2</c:v>
                </c:pt>
                <c:pt idx="255">
                  <c:v>3</c:v>
                </c:pt>
                <c:pt idx="256">
                  <c:v>3</c:v>
                </c:pt>
                <c:pt idx="257">
                  <c:v>4</c:v>
                </c:pt>
                <c:pt idx="258">
                  <c:v>4</c:v>
                </c:pt>
                <c:pt idx="259">
                  <c:v>5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7</c:v>
                </c:pt>
                <c:pt idx="265">
                  <c:v>7</c:v>
                </c:pt>
                <c:pt idx="266">
                  <c:v>8</c:v>
                </c:pt>
                <c:pt idx="267">
                  <c:v>8</c:v>
                </c:pt>
                <c:pt idx="268">
                  <c:v>9</c:v>
                </c:pt>
                <c:pt idx="269">
                  <c:v>9</c:v>
                </c:pt>
                <c:pt idx="270">
                  <c:v>10</c:v>
                </c:pt>
                <c:pt idx="271">
                  <c:v>10</c:v>
                </c:pt>
                <c:pt idx="272">
                  <c:v>11</c:v>
                </c:pt>
                <c:pt idx="273">
                  <c:v>11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14</c:v>
                </c:pt>
                <c:pt idx="279">
                  <c:v>14</c:v>
                </c:pt>
                <c:pt idx="280">
                  <c:v>15</c:v>
                </c:pt>
                <c:pt idx="281">
                  <c:v>15</c:v>
                </c:pt>
                <c:pt idx="282">
                  <c:v>16</c:v>
                </c:pt>
                <c:pt idx="283">
                  <c:v>16</c:v>
                </c:pt>
                <c:pt idx="284">
                  <c:v>17</c:v>
                </c:pt>
                <c:pt idx="285">
                  <c:v>17</c:v>
                </c:pt>
                <c:pt idx="286">
                  <c:v>18</c:v>
                </c:pt>
                <c:pt idx="287">
                  <c:v>18</c:v>
                </c:pt>
                <c:pt idx="288">
                  <c:v>19</c:v>
                </c:pt>
                <c:pt idx="289">
                  <c:v>19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21</c:v>
                </c:pt>
                <c:pt idx="295">
                  <c:v>22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2</c:v>
                </c:pt>
                <c:pt idx="304">
                  <c:v>2</c:v>
                </c:pt>
                <c:pt idx="305">
                  <c:v>3</c:v>
                </c:pt>
                <c:pt idx="306">
                  <c:v>3</c:v>
                </c:pt>
                <c:pt idx="307">
                  <c:v>4</c:v>
                </c:pt>
                <c:pt idx="308">
                  <c:v>4</c:v>
                </c:pt>
                <c:pt idx="309">
                  <c:v>5</c:v>
                </c:pt>
                <c:pt idx="310">
                  <c:v>5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7</c:v>
                </c:pt>
                <c:pt idx="315">
                  <c:v>7</c:v>
                </c:pt>
                <c:pt idx="316">
                  <c:v>8</c:v>
                </c:pt>
                <c:pt idx="317">
                  <c:v>8</c:v>
                </c:pt>
                <c:pt idx="318">
                  <c:v>9</c:v>
                </c:pt>
                <c:pt idx="319">
                  <c:v>9</c:v>
                </c:pt>
                <c:pt idx="320">
                  <c:v>10</c:v>
                </c:pt>
                <c:pt idx="321">
                  <c:v>10</c:v>
                </c:pt>
                <c:pt idx="322">
                  <c:v>11</c:v>
                </c:pt>
                <c:pt idx="323">
                  <c:v>11</c:v>
                </c:pt>
                <c:pt idx="324">
                  <c:v>12</c:v>
                </c:pt>
                <c:pt idx="325">
                  <c:v>12</c:v>
                </c:pt>
                <c:pt idx="326">
                  <c:v>13</c:v>
                </c:pt>
                <c:pt idx="327">
                  <c:v>13</c:v>
                </c:pt>
                <c:pt idx="328">
                  <c:v>14</c:v>
                </c:pt>
                <c:pt idx="329">
                  <c:v>14</c:v>
                </c:pt>
                <c:pt idx="330">
                  <c:v>15</c:v>
                </c:pt>
                <c:pt idx="331">
                  <c:v>15</c:v>
                </c:pt>
                <c:pt idx="332">
                  <c:v>16</c:v>
                </c:pt>
                <c:pt idx="333">
                  <c:v>16</c:v>
                </c:pt>
                <c:pt idx="334">
                  <c:v>17</c:v>
                </c:pt>
                <c:pt idx="335">
                  <c:v>17</c:v>
                </c:pt>
                <c:pt idx="336">
                  <c:v>18</c:v>
                </c:pt>
                <c:pt idx="337">
                  <c:v>18</c:v>
                </c:pt>
                <c:pt idx="338">
                  <c:v>19</c:v>
                </c:pt>
                <c:pt idx="339">
                  <c:v>19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21</c:v>
                </c:pt>
                <c:pt idx="344">
                  <c:v>21</c:v>
                </c:pt>
                <c:pt idx="345">
                  <c:v>22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1</c:v>
                </c:pt>
                <c:pt idx="353">
                  <c:v>2</c:v>
                </c:pt>
                <c:pt idx="354">
                  <c:v>2</c:v>
                </c:pt>
                <c:pt idx="355">
                  <c:v>3</c:v>
                </c:pt>
                <c:pt idx="356">
                  <c:v>3</c:v>
                </c:pt>
                <c:pt idx="357">
                  <c:v>4</c:v>
                </c:pt>
                <c:pt idx="358">
                  <c:v>4</c:v>
                </c:pt>
                <c:pt idx="359">
                  <c:v>5</c:v>
                </c:pt>
                <c:pt idx="360">
                  <c:v>5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7</c:v>
                </c:pt>
                <c:pt idx="365">
                  <c:v>7</c:v>
                </c:pt>
                <c:pt idx="366">
                  <c:v>8</c:v>
                </c:pt>
                <c:pt idx="367">
                  <c:v>8</c:v>
                </c:pt>
                <c:pt idx="368">
                  <c:v>9</c:v>
                </c:pt>
                <c:pt idx="369">
                  <c:v>9</c:v>
                </c:pt>
                <c:pt idx="370">
                  <c:v>10</c:v>
                </c:pt>
                <c:pt idx="371">
                  <c:v>10</c:v>
                </c:pt>
                <c:pt idx="372">
                  <c:v>11</c:v>
                </c:pt>
                <c:pt idx="373">
                  <c:v>11</c:v>
                </c:pt>
                <c:pt idx="374">
                  <c:v>12</c:v>
                </c:pt>
                <c:pt idx="375">
                  <c:v>12</c:v>
                </c:pt>
                <c:pt idx="376">
                  <c:v>13</c:v>
                </c:pt>
                <c:pt idx="377">
                  <c:v>13</c:v>
                </c:pt>
                <c:pt idx="378">
                  <c:v>14</c:v>
                </c:pt>
                <c:pt idx="379">
                  <c:v>14</c:v>
                </c:pt>
                <c:pt idx="380">
                  <c:v>15</c:v>
                </c:pt>
                <c:pt idx="381">
                  <c:v>15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18</c:v>
                </c:pt>
                <c:pt idx="387">
                  <c:v>18</c:v>
                </c:pt>
                <c:pt idx="388">
                  <c:v>19</c:v>
                </c:pt>
                <c:pt idx="389">
                  <c:v>19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21</c:v>
                </c:pt>
                <c:pt idx="394">
                  <c:v>21</c:v>
                </c:pt>
                <c:pt idx="395">
                  <c:v>22</c:v>
                </c:pt>
                <c:pt idx="396">
                  <c:v>22</c:v>
                </c:pt>
                <c:pt idx="397">
                  <c:v>23</c:v>
                </c:pt>
                <c:pt idx="398">
                  <c:v>23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1</c:v>
                </c:pt>
                <c:pt idx="403">
                  <c:v>2</c:v>
                </c:pt>
                <c:pt idx="404">
                  <c:v>2</c:v>
                </c:pt>
                <c:pt idx="405">
                  <c:v>3</c:v>
                </c:pt>
                <c:pt idx="406">
                  <c:v>3</c:v>
                </c:pt>
                <c:pt idx="407">
                  <c:v>4</c:v>
                </c:pt>
                <c:pt idx="408">
                  <c:v>4</c:v>
                </c:pt>
                <c:pt idx="409">
                  <c:v>5</c:v>
                </c:pt>
                <c:pt idx="410">
                  <c:v>5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7</c:v>
                </c:pt>
                <c:pt idx="415">
                  <c:v>7</c:v>
                </c:pt>
                <c:pt idx="416">
                  <c:v>8</c:v>
                </c:pt>
                <c:pt idx="417">
                  <c:v>8</c:v>
                </c:pt>
                <c:pt idx="418">
                  <c:v>9</c:v>
                </c:pt>
                <c:pt idx="419">
                  <c:v>9</c:v>
                </c:pt>
                <c:pt idx="420">
                  <c:v>10</c:v>
                </c:pt>
                <c:pt idx="421">
                  <c:v>10</c:v>
                </c:pt>
                <c:pt idx="422">
                  <c:v>11</c:v>
                </c:pt>
                <c:pt idx="423">
                  <c:v>11</c:v>
                </c:pt>
                <c:pt idx="424">
                  <c:v>12</c:v>
                </c:pt>
                <c:pt idx="425">
                  <c:v>12</c:v>
                </c:pt>
                <c:pt idx="426">
                  <c:v>13</c:v>
                </c:pt>
                <c:pt idx="427">
                  <c:v>13</c:v>
                </c:pt>
                <c:pt idx="428">
                  <c:v>14</c:v>
                </c:pt>
                <c:pt idx="429">
                  <c:v>14</c:v>
                </c:pt>
                <c:pt idx="430">
                  <c:v>15</c:v>
                </c:pt>
                <c:pt idx="431">
                  <c:v>15</c:v>
                </c:pt>
                <c:pt idx="432">
                  <c:v>16</c:v>
                </c:pt>
                <c:pt idx="433">
                  <c:v>16</c:v>
                </c:pt>
                <c:pt idx="434">
                  <c:v>17</c:v>
                </c:pt>
                <c:pt idx="435">
                  <c:v>17</c:v>
                </c:pt>
                <c:pt idx="436">
                  <c:v>18</c:v>
                </c:pt>
                <c:pt idx="437">
                  <c:v>18</c:v>
                </c:pt>
                <c:pt idx="438">
                  <c:v>19</c:v>
                </c:pt>
                <c:pt idx="439">
                  <c:v>19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21</c:v>
                </c:pt>
                <c:pt idx="444">
                  <c:v>21</c:v>
                </c:pt>
                <c:pt idx="445">
                  <c:v>22</c:v>
                </c:pt>
                <c:pt idx="446">
                  <c:v>22</c:v>
                </c:pt>
                <c:pt idx="447">
                  <c:v>23</c:v>
                </c:pt>
                <c:pt idx="448">
                  <c:v>23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1</c:v>
                </c:pt>
                <c:pt idx="453">
                  <c:v>2</c:v>
                </c:pt>
                <c:pt idx="454">
                  <c:v>2</c:v>
                </c:pt>
                <c:pt idx="455">
                  <c:v>3</c:v>
                </c:pt>
                <c:pt idx="456">
                  <c:v>3</c:v>
                </c:pt>
                <c:pt idx="457">
                  <c:v>4</c:v>
                </c:pt>
                <c:pt idx="458">
                  <c:v>4</c:v>
                </c:pt>
                <c:pt idx="459">
                  <c:v>5</c:v>
                </c:pt>
                <c:pt idx="460">
                  <c:v>5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7</c:v>
                </c:pt>
                <c:pt idx="465">
                  <c:v>7</c:v>
                </c:pt>
                <c:pt idx="466">
                  <c:v>8</c:v>
                </c:pt>
                <c:pt idx="467">
                  <c:v>8</c:v>
                </c:pt>
                <c:pt idx="468">
                  <c:v>9</c:v>
                </c:pt>
                <c:pt idx="469">
                  <c:v>9</c:v>
                </c:pt>
                <c:pt idx="470">
                  <c:v>10</c:v>
                </c:pt>
                <c:pt idx="471">
                  <c:v>10</c:v>
                </c:pt>
                <c:pt idx="472">
                  <c:v>11</c:v>
                </c:pt>
                <c:pt idx="473">
                  <c:v>11</c:v>
                </c:pt>
                <c:pt idx="474">
                  <c:v>12</c:v>
                </c:pt>
                <c:pt idx="475">
                  <c:v>12</c:v>
                </c:pt>
                <c:pt idx="476">
                  <c:v>13</c:v>
                </c:pt>
                <c:pt idx="477">
                  <c:v>13</c:v>
                </c:pt>
                <c:pt idx="478">
                  <c:v>14</c:v>
                </c:pt>
                <c:pt idx="479">
                  <c:v>14</c:v>
                </c:pt>
                <c:pt idx="480">
                  <c:v>15</c:v>
                </c:pt>
                <c:pt idx="481">
                  <c:v>15</c:v>
                </c:pt>
                <c:pt idx="482">
                  <c:v>16</c:v>
                </c:pt>
                <c:pt idx="483">
                  <c:v>16</c:v>
                </c:pt>
                <c:pt idx="484">
                  <c:v>17</c:v>
                </c:pt>
                <c:pt idx="485">
                  <c:v>17</c:v>
                </c:pt>
                <c:pt idx="486">
                  <c:v>18</c:v>
                </c:pt>
                <c:pt idx="487">
                  <c:v>18</c:v>
                </c:pt>
                <c:pt idx="488">
                  <c:v>19</c:v>
                </c:pt>
                <c:pt idx="489">
                  <c:v>19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21</c:v>
                </c:pt>
                <c:pt idx="494">
                  <c:v>21</c:v>
                </c:pt>
                <c:pt idx="495">
                  <c:v>22</c:v>
                </c:pt>
                <c:pt idx="496">
                  <c:v>22</c:v>
                </c:pt>
                <c:pt idx="497">
                  <c:v>23</c:v>
                </c:pt>
                <c:pt idx="498">
                  <c:v>23</c:v>
                </c:pt>
                <c:pt idx="499">
                  <c:v>0</c:v>
                </c:pt>
                <c:pt idx="500">
                  <c:v>0</c:v>
                </c:pt>
                <c:pt idx="501">
                  <c:v>1</c:v>
                </c:pt>
                <c:pt idx="502">
                  <c:v>1</c:v>
                </c:pt>
                <c:pt idx="503">
                  <c:v>2</c:v>
                </c:pt>
                <c:pt idx="504">
                  <c:v>2</c:v>
                </c:pt>
                <c:pt idx="505">
                  <c:v>3</c:v>
                </c:pt>
                <c:pt idx="506">
                  <c:v>3</c:v>
                </c:pt>
                <c:pt idx="507">
                  <c:v>4</c:v>
                </c:pt>
                <c:pt idx="508">
                  <c:v>4</c:v>
                </c:pt>
                <c:pt idx="509">
                  <c:v>5</c:v>
                </c:pt>
                <c:pt idx="510">
                  <c:v>5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7</c:v>
                </c:pt>
                <c:pt idx="515">
                  <c:v>7</c:v>
                </c:pt>
                <c:pt idx="516">
                  <c:v>8</c:v>
                </c:pt>
                <c:pt idx="517">
                  <c:v>8</c:v>
                </c:pt>
                <c:pt idx="518">
                  <c:v>9</c:v>
                </c:pt>
                <c:pt idx="519">
                  <c:v>9</c:v>
                </c:pt>
                <c:pt idx="520">
                  <c:v>10</c:v>
                </c:pt>
                <c:pt idx="521">
                  <c:v>10</c:v>
                </c:pt>
                <c:pt idx="522">
                  <c:v>11</c:v>
                </c:pt>
                <c:pt idx="523">
                  <c:v>11</c:v>
                </c:pt>
                <c:pt idx="524">
                  <c:v>12</c:v>
                </c:pt>
                <c:pt idx="525">
                  <c:v>12</c:v>
                </c:pt>
                <c:pt idx="526">
                  <c:v>13</c:v>
                </c:pt>
                <c:pt idx="527">
                  <c:v>13</c:v>
                </c:pt>
                <c:pt idx="528">
                  <c:v>14</c:v>
                </c:pt>
                <c:pt idx="529">
                  <c:v>14</c:v>
                </c:pt>
                <c:pt idx="530">
                  <c:v>15</c:v>
                </c:pt>
                <c:pt idx="531">
                  <c:v>15</c:v>
                </c:pt>
                <c:pt idx="532">
                  <c:v>16</c:v>
                </c:pt>
                <c:pt idx="533">
                  <c:v>16</c:v>
                </c:pt>
                <c:pt idx="534">
                  <c:v>17</c:v>
                </c:pt>
                <c:pt idx="535">
                  <c:v>17</c:v>
                </c:pt>
                <c:pt idx="536">
                  <c:v>18</c:v>
                </c:pt>
                <c:pt idx="537">
                  <c:v>18</c:v>
                </c:pt>
                <c:pt idx="538">
                  <c:v>19</c:v>
                </c:pt>
                <c:pt idx="539">
                  <c:v>19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21</c:v>
                </c:pt>
                <c:pt idx="544">
                  <c:v>21</c:v>
                </c:pt>
                <c:pt idx="545">
                  <c:v>22</c:v>
                </c:pt>
                <c:pt idx="546">
                  <c:v>22</c:v>
                </c:pt>
                <c:pt idx="547">
                  <c:v>23</c:v>
                </c:pt>
                <c:pt idx="548">
                  <c:v>23</c:v>
                </c:pt>
                <c:pt idx="549">
                  <c:v>0</c:v>
                </c:pt>
                <c:pt idx="550">
                  <c:v>0</c:v>
                </c:pt>
                <c:pt idx="551">
                  <c:v>1</c:v>
                </c:pt>
                <c:pt idx="552">
                  <c:v>1</c:v>
                </c:pt>
                <c:pt idx="553">
                  <c:v>2</c:v>
                </c:pt>
                <c:pt idx="554">
                  <c:v>2</c:v>
                </c:pt>
                <c:pt idx="555">
                  <c:v>3</c:v>
                </c:pt>
                <c:pt idx="556">
                  <c:v>3</c:v>
                </c:pt>
                <c:pt idx="557">
                  <c:v>4</c:v>
                </c:pt>
                <c:pt idx="558">
                  <c:v>4</c:v>
                </c:pt>
                <c:pt idx="559">
                  <c:v>5</c:v>
                </c:pt>
                <c:pt idx="560">
                  <c:v>5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7</c:v>
                </c:pt>
                <c:pt idx="565">
                  <c:v>7</c:v>
                </c:pt>
                <c:pt idx="566">
                  <c:v>8</c:v>
                </c:pt>
                <c:pt idx="567">
                  <c:v>8</c:v>
                </c:pt>
                <c:pt idx="568">
                  <c:v>9</c:v>
                </c:pt>
                <c:pt idx="569">
                  <c:v>9</c:v>
                </c:pt>
                <c:pt idx="570">
                  <c:v>10</c:v>
                </c:pt>
                <c:pt idx="571">
                  <c:v>10</c:v>
                </c:pt>
                <c:pt idx="572">
                  <c:v>11</c:v>
                </c:pt>
                <c:pt idx="573">
                  <c:v>11</c:v>
                </c:pt>
                <c:pt idx="574">
                  <c:v>12</c:v>
                </c:pt>
                <c:pt idx="575">
                  <c:v>12</c:v>
                </c:pt>
                <c:pt idx="576">
                  <c:v>13</c:v>
                </c:pt>
                <c:pt idx="577">
                  <c:v>13</c:v>
                </c:pt>
                <c:pt idx="578">
                  <c:v>14</c:v>
                </c:pt>
                <c:pt idx="579">
                  <c:v>14</c:v>
                </c:pt>
                <c:pt idx="580">
                  <c:v>15</c:v>
                </c:pt>
                <c:pt idx="581">
                  <c:v>15</c:v>
                </c:pt>
                <c:pt idx="582">
                  <c:v>16</c:v>
                </c:pt>
                <c:pt idx="583">
                  <c:v>16</c:v>
                </c:pt>
                <c:pt idx="584">
                  <c:v>17</c:v>
                </c:pt>
                <c:pt idx="585">
                  <c:v>17</c:v>
                </c:pt>
                <c:pt idx="586">
                  <c:v>18</c:v>
                </c:pt>
                <c:pt idx="587">
                  <c:v>18</c:v>
                </c:pt>
                <c:pt idx="588">
                  <c:v>19</c:v>
                </c:pt>
                <c:pt idx="589">
                  <c:v>19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21</c:v>
                </c:pt>
                <c:pt idx="594">
                  <c:v>21</c:v>
                </c:pt>
                <c:pt idx="595">
                  <c:v>22</c:v>
                </c:pt>
                <c:pt idx="596">
                  <c:v>22</c:v>
                </c:pt>
                <c:pt idx="597">
                  <c:v>23</c:v>
                </c:pt>
                <c:pt idx="598">
                  <c:v>23</c:v>
                </c:pt>
                <c:pt idx="599">
                  <c:v>0</c:v>
                </c:pt>
                <c:pt idx="600">
                  <c:v>0</c:v>
                </c:pt>
                <c:pt idx="601">
                  <c:v>1</c:v>
                </c:pt>
                <c:pt idx="602">
                  <c:v>1</c:v>
                </c:pt>
                <c:pt idx="603">
                  <c:v>2</c:v>
                </c:pt>
                <c:pt idx="604">
                  <c:v>2</c:v>
                </c:pt>
                <c:pt idx="605">
                  <c:v>3</c:v>
                </c:pt>
                <c:pt idx="606">
                  <c:v>3</c:v>
                </c:pt>
                <c:pt idx="607">
                  <c:v>4</c:v>
                </c:pt>
                <c:pt idx="608">
                  <c:v>4</c:v>
                </c:pt>
                <c:pt idx="609">
                  <c:v>5</c:v>
                </c:pt>
                <c:pt idx="610">
                  <c:v>5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7</c:v>
                </c:pt>
                <c:pt idx="615">
                  <c:v>7</c:v>
                </c:pt>
                <c:pt idx="616">
                  <c:v>8</c:v>
                </c:pt>
                <c:pt idx="617">
                  <c:v>8</c:v>
                </c:pt>
                <c:pt idx="618">
                  <c:v>9</c:v>
                </c:pt>
                <c:pt idx="619">
                  <c:v>9</c:v>
                </c:pt>
                <c:pt idx="620">
                  <c:v>10</c:v>
                </c:pt>
                <c:pt idx="621">
                  <c:v>10</c:v>
                </c:pt>
                <c:pt idx="622">
                  <c:v>11</c:v>
                </c:pt>
                <c:pt idx="623">
                  <c:v>11</c:v>
                </c:pt>
                <c:pt idx="624">
                  <c:v>12</c:v>
                </c:pt>
                <c:pt idx="625">
                  <c:v>12</c:v>
                </c:pt>
                <c:pt idx="626">
                  <c:v>13</c:v>
                </c:pt>
                <c:pt idx="627">
                  <c:v>13</c:v>
                </c:pt>
                <c:pt idx="628">
                  <c:v>14</c:v>
                </c:pt>
                <c:pt idx="629">
                  <c:v>14</c:v>
                </c:pt>
                <c:pt idx="630">
                  <c:v>15</c:v>
                </c:pt>
                <c:pt idx="631">
                  <c:v>15</c:v>
                </c:pt>
                <c:pt idx="632">
                  <c:v>16</c:v>
                </c:pt>
                <c:pt idx="633">
                  <c:v>16</c:v>
                </c:pt>
                <c:pt idx="634">
                  <c:v>17</c:v>
                </c:pt>
                <c:pt idx="635">
                  <c:v>17</c:v>
                </c:pt>
                <c:pt idx="636">
                  <c:v>18</c:v>
                </c:pt>
                <c:pt idx="637">
                  <c:v>18</c:v>
                </c:pt>
                <c:pt idx="638">
                  <c:v>19</c:v>
                </c:pt>
                <c:pt idx="639">
                  <c:v>19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21</c:v>
                </c:pt>
                <c:pt idx="644">
                  <c:v>21</c:v>
                </c:pt>
                <c:pt idx="645">
                  <c:v>22</c:v>
                </c:pt>
                <c:pt idx="646">
                  <c:v>22</c:v>
                </c:pt>
                <c:pt idx="647">
                  <c:v>23</c:v>
                </c:pt>
                <c:pt idx="648">
                  <c:v>23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2</c:v>
                </c:pt>
                <c:pt idx="655">
                  <c:v>2</c:v>
                </c:pt>
                <c:pt idx="656">
                  <c:v>3</c:v>
                </c:pt>
                <c:pt idx="657">
                  <c:v>3</c:v>
                </c:pt>
                <c:pt idx="658">
                  <c:v>4</c:v>
                </c:pt>
                <c:pt idx="659">
                  <c:v>4</c:v>
                </c:pt>
                <c:pt idx="660">
                  <c:v>5</c:v>
                </c:pt>
                <c:pt idx="661">
                  <c:v>5</c:v>
                </c:pt>
                <c:pt idx="662">
                  <c:v>6</c:v>
                </c:pt>
                <c:pt idx="663">
                  <c:v>6</c:v>
                </c:pt>
                <c:pt idx="664">
                  <c:v>7</c:v>
                </c:pt>
                <c:pt idx="665">
                  <c:v>7</c:v>
                </c:pt>
                <c:pt idx="666">
                  <c:v>8</c:v>
                </c:pt>
                <c:pt idx="667">
                  <c:v>8</c:v>
                </c:pt>
                <c:pt idx="668">
                  <c:v>9</c:v>
                </c:pt>
                <c:pt idx="669">
                  <c:v>9</c:v>
                </c:pt>
                <c:pt idx="670">
                  <c:v>10</c:v>
                </c:pt>
                <c:pt idx="671">
                  <c:v>10</c:v>
                </c:pt>
                <c:pt idx="672">
                  <c:v>11</c:v>
                </c:pt>
                <c:pt idx="673">
                  <c:v>11</c:v>
                </c:pt>
                <c:pt idx="674">
                  <c:v>12</c:v>
                </c:pt>
                <c:pt idx="675">
                  <c:v>12</c:v>
                </c:pt>
                <c:pt idx="676">
                  <c:v>13</c:v>
                </c:pt>
                <c:pt idx="677">
                  <c:v>13</c:v>
                </c:pt>
                <c:pt idx="678">
                  <c:v>14</c:v>
                </c:pt>
                <c:pt idx="679">
                  <c:v>14</c:v>
                </c:pt>
                <c:pt idx="680">
                  <c:v>15</c:v>
                </c:pt>
                <c:pt idx="681">
                  <c:v>15</c:v>
                </c:pt>
                <c:pt idx="682">
                  <c:v>16</c:v>
                </c:pt>
                <c:pt idx="683">
                  <c:v>16</c:v>
                </c:pt>
                <c:pt idx="684">
                  <c:v>17</c:v>
                </c:pt>
                <c:pt idx="685">
                  <c:v>17</c:v>
                </c:pt>
                <c:pt idx="686">
                  <c:v>18</c:v>
                </c:pt>
                <c:pt idx="687">
                  <c:v>18</c:v>
                </c:pt>
                <c:pt idx="688">
                  <c:v>19</c:v>
                </c:pt>
                <c:pt idx="689">
                  <c:v>19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21</c:v>
                </c:pt>
                <c:pt idx="694">
                  <c:v>21</c:v>
                </c:pt>
                <c:pt idx="695">
                  <c:v>22</c:v>
                </c:pt>
                <c:pt idx="696">
                  <c:v>22</c:v>
                </c:pt>
                <c:pt idx="697">
                  <c:v>23</c:v>
                </c:pt>
                <c:pt idx="698">
                  <c:v>23</c:v>
                </c:pt>
                <c:pt idx="699">
                  <c:v>0</c:v>
                </c:pt>
                <c:pt idx="700">
                  <c:v>0</c:v>
                </c:pt>
                <c:pt idx="701">
                  <c:v>1</c:v>
                </c:pt>
                <c:pt idx="702">
                  <c:v>1</c:v>
                </c:pt>
                <c:pt idx="703">
                  <c:v>2</c:v>
                </c:pt>
                <c:pt idx="704">
                  <c:v>2</c:v>
                </c:pt>
                <c:pt idx="705">
                  <c:v>3</c:v>
                </c:pt>
                <c:pt idx="706">
                  <c:v>3</c:v>
                </c:pt>
                <c:pt idx="707">
                  <c:v>4</c:v>
                </c:pt>
                <c:pt idx="708">
                  <c:v>4</c:v>
                </c:pt>
                <c:pt idx="709">
                  <c:v>5</c:v>
                </c:pt>
                <c:pt idx="710">
                  <c:v>5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7</c:v>
                </c:pt>
                <c:pt idx="715">
                  <c:v>7</c:v>
                </c:pt>
                <c:pt idx="716">
                  <c:v>8</c:v>
                </c:pt>
                <c:pt idx="717">
                  <c:v>8</c:v>
                </c:pt>
                <c:pt idx="718">
                  <c:v>9</c:v>
                </c:pt>
                <c:pt idx="719">
                  <c:v>9</c:v>
                </c:pt>
                <c:pt idx="720">
                  <c:v>10</c:v>
                </c:pt>
                <c:pt idx="721">
                  <c:v>10</c:v>
                </c:pt>
                <c:pt idx="722">
                  <c:v>11</c:v>
                </c:pt>
                <c:pt idx="723">
                  <c:v>11</c:v>
                </c:pt>
                <c:pt idx="724">
                  <c:v>12</c:v>
                </c:pt>
                <c:pt idx="725">
                  <c:v>12</c:v>
                </c:pt>
                <c:pt idx="726">
                  <c:v>13</c:v>
                </c:pt>
                <c:pt idx="727">
                  <c:v>13</c:v>
                </c:pt>
                <c:pt idx="728">
                  <c:v>14</c:v>
                </c:pt>
                <c:pt idx="729">
                  <c:v>14</c:v>
                </c:pt>
                <c:pt idx="730">
                  <c:v>15</c:v>
                </c:pt>
                <c:pt idx="731">
                  <c:v>15</c:v>
                </c:pt>
                <c:pt idx="732">
                  <c:v>16</c:v>
                </c:pt>
                <c:pt idx="733">
                  <c:v>16</c:v>
                </c:pt>
                <c:pt idx="734">
                  <c:v>17</c:v>
                </c:pt>
                <c:pt idx="735">
                  <c:v>17</c:v>
                </c:pt>
                <c:pt idx="736">
                  <c:v>18</c:v>
                </c:pt>
                <c:pt idx="737">
                  <c:v>18</c:v>
                </c:pt>
                <c:pt idx="738">
                  <c:v>19</c:v>
                </c:pt>
                <c:pt idx="739">
                  <c:v>19</c:v>
                </c:pt>
                <c:pt idx="740">
                  <c:v>20</c:v>
                </c:pt>
                <c:pt idx="741">
                  <c:v>20</c:v>
                </c:pt>
                <c:pt idx="742">
                  <c:v>20</c:v>
                </c:pt>
                <c:pt idx="743">
                  <c:v>21</c:v>
                </c:pt>
                <c:pt idx="744">
                  <c:v>21</c:v>
                </c:pt>
                <c:pt idx="745">
                  <c:v>22</c:v>
                </c:pt>
                <c:pt idx="746">
                  <c:v>22</c:v>
                </c:pt>
                <c:pt idx="747">
                  <c:v>23</c:v>
                </c:pt>
                <c:pt idx="748">
                  <c:v>23</c:v>
                </c:pt>
                <c:pt idx="749">
                  <c:v>0</c:v>
                </c:pt>
                <c:pt idx="750">
                  <c:v>0</c:v>
                </c:pt>
                <c:pt idx="751">
                  <c:v>1</c:v>
                </c:pt>
                <c:pt idx="752">
                  <c:v>1</c:v>
                </c:pt>
                <c:pt idx="753">
                  <c:v>2</c:v>
                </c:pt>
                <c:pt idx="754">
                  <c:v>2</c:v>
                </c:pt>
                <c:pt idx="755">
                  <c:v>3</c:v>
                </c:pt>
                <c:pt idx="756">
                  <c:v>3</c:v>
                </c:pt>
                <c:pt idx="757">
                  <c:v>4</c:v>
                </c:pt>
                <c:pt idx="758">
                  <c:v>4</c:v>
                </c:pt>
                <c:pt idx="759">
                  <c:v>5</c:v>
                </c:pt>
                <c:pt idx="760">
                  <c:v>5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7</c:v>
                </c:pt>
                <c:pt idx="765">
                  <c:v>7</c:v>
                </c:pt>
                <c:pt idx="766">
                  <c:v>8</c:v>
                </c:pt>
                <c:pt idx="767">
                  <c:v>8</c:v>
                </c:pt>
                <c:pt idx="768">
                  <c:v>9</c:v>
                </c:pt>
                <c:pt idx="769">
                  <c:v>9</c:v>
                </c:pt>
                <c:pt idx="770">
                  <c:v>10</c:v>
                </c:pt>
                <c:pt idx="771">
                  <c:v>10</c:v>
                </c:pt>
                <c:pt idx="772">
                  <c:v>11</c:v>
                </c:pt>
                <c:pt idx="773">
                  <c:v>11</c:v>
                </c:pt>
                <c:pt idx="774">
                  <c:v>12</c:v>
                </c:pt>
                <c:pt idx="775">
                  <c:v>12</c:v>
                </c:pt>
                <c:pt idx="776">
                  <c:v>13</c:v>
                </c:pt>
                <c:pt idx="777">
                  <c:v>13</c:v>
                </c:pt>
                <c:pt idx="778">
                  <c:v>14</c:v>
                </c:pt>
                <c:pt idx="779">
                  <c:v>14</c:v>
                </c:pt>
                <c:pt idx="780">
                  <c:v>15</c:v>
                </c:pt>
                <c:pt idx="781">
                  <c:v>15</c:v>
                </c:pt>
                <c:pt idx="782">
                  <c:v>16</c:v>
                </c:pt>
                <c:pt idx="783">
                  <c:v>16</c:v>
                </c:pt>
                <c:pt idx="784">
                  <c:v>17</c:v>
                </c:pt>
                <c:pt idx="785">
                  <c:v>17</c:v>
                </c:pt>
                <c:pt idx="786">
                  <c:v>18</c:v>
                </c:pt>
                <c:pt idx="787">
                  <c:v>18</c:v>
                </c:pt>
                <c:pt idx="788">
                  <c:v>19</c:v>
                </c:pt>
                <c:pt idx="789">
                  <c:v>19</c:v>
                </c:pt>
                <c:pt idx="790">
                  <c:v>20</c:v>
                </c:pt>
                <c:pt idx="791">
                  <c:v>20</c:v>
                </c:pt>
                <c:pt idx="792">
                  <c:v>20</c:v>
                </c:pt>
                <c:pt idx="793">
                  <c:v>21</c:v>
                </c:pt>
                <c:pt idx="794">
                  <c:v>21</c:v>
                </c:pt>
                <c:pt idx="795">
                  <c:v>22</c:v>
                </c:pt>
                <c:pt idx="796">
                  <c:v>22</c:v>
                </c:pt>
                <c:pt idx="797">
                  <c:v>23</c:v>
                </c:pt>
                <c:pt idx="798">
                  <c:v>23</c:v>
                </c:pt>
                <c:pt idx="799">
                  <c:v>0</c:v>
                </c:pt>
                <c:pt idx="800">
                  <c:v>0</c:v>
                </c:pt>
                <c:pt idx="801">
                  <c:v>1</c:v>
                </c:pt>
                <c:pt idx="802">
                  <c:v>1</c:v>
                </c:pt>
                <c:pt idx="803">
                  <c:v>2</c:v>
                </c:pt>
                <c:pt idx="804">
                  <c:v>2</c:v>
                </c:pt>
                <c:pt idx="805">
                  <c:v>3</c:v>
                </c:pt>
                <c:pt idx="806">
                  <c:v>3</c:v>
                </c:pt>
                <c:pt idx="807">
                  <c:v>4</c:v>
                </c:pt>
                <c:pt idx="808">
                  <c:v>4</c:v>
                </c:pt>
                <c:pt idx="809">
                  <c:v>5</c:v>
                </c:pt>
                <c:pt idx="810">
                  <c:v>5</c:v>
                </c:pt>
                <c:pt idx="811">
                  <c:v>6</c:v>
                </c:pt>
                <c:pt idx="812">
                  <c:v>6</c:v>
                </c:pt>
                <c:pt idx="813">
                  <c:v>6</c:v>
                </c:pt>
                <c:pt idx="814">
                  <c:v>7</c:v>
                </c:pt>
                <c:pt idx="815">
                  <c:v>7</c:v>
                </c:pt>
                <c:pt idx="816">
                  <c:v>8</c:v>
                </c:pt>
                <c:pt idx="817">
                  <c:v>8</c:v>
                </c:pt>
                <c:pt idx="818">
                  <c:v>9</c:v>
                </c:pt>
                <c:pt idx="819">
                  <c:v>9</c:v>
                </c:pt>
                <c:pt idx="820">
                  <c:v>10</c:v>
                </c:pt>
                <c:pt idx="821">
                  <c:v>10</c:v>
                </c:pt>
                <c:pt idx="822">
                  <c:v>11</c:v>
                </c:pt>
                <c:pt idx="823">
                  <c:v>11</c:v>
                </c:pt>
                <c:pt idx="824">
                  <c:v>12</c:v>
                </c:pt>
                <c:pt idx="825">
                  <c:v>12</c:v>
                </c:pt>
                <c:pt idx="826">
                  <c:v>13</c:v>
                </c:pt>
                <c:pt idx="827">
                  <c:v>13</c:v>
                </c:pt>
                <c:pt idx="828">
                  <c:v>14</c:v>
                </c:pt>
                <c:pt idx="829">
                  <c:v>14</c:v>
                </c:pt>
                <c:pt idx="830">
                  <c:v>15</c:v>
                </c:pt>
                <c:pt idx="831">
                  <c:v>15</c:v>
                </c:pt>
                <c:pt idx="832">
                  <c:v>16</c:v>
                </c:pt>
                <c:pt idx="833">
                  <c:v>16</c:v>
                </c:pt>
                <c:pt idx="834">
                  <c:v>17</c:v>
                </c:pt>
                <c:pt idx="835">
                  <c:v>17</c:v>
                </c:pt>
                <c:pt idx="836">
                  <c:v>18</c:v>
                </c:pt>
                <c:pt idx="837">
                  <c:v>18</c:v>
                </c:pt>
                <c:pt idx="838">
                  <c:v>19</c:v>
                </c:pt>
                <c:pt idx="839">
                  <c:v>19</c:v>
                </c:pt>
                <c:pt idx="840">
                  <c:v>20</c:v>
                </c:pt>
                <c:pt idx="841">
                  <c:v>20</c:v>
                </c:pt>
                <c:pt idx="842">
                  <c:v>20</c:v>
                </c:pt>
                <c:pt idx="843">
                  <c:v>21</c:v>
                </c:pt>
                <c:pt idx="844">
                  <c:v>21</c:v>
                </c:pt>
                <c:pt idx="845">
                  <c:v>22</c:v>
                </c:pt>
                <c:pt idx="846">
                  <c:v>22</c:v>
                </c:pt>
                <c:pt idx="847">
                  <c:v>23</c:v>
                </c:pt>
                <c:pt idx="848">
                  <c:v>23</c:v>
                </c:pt>
                <c:pt idx="849">
                  <c:v>0</c:v>
                </c:pt>
                <c:pt idx="850">
                  <c:v>0</c:v>
                </c:pt>
                <c:pt idx="851">
                  <c:v>1</c:v>
                </c:pt>
                <c:pt idx="852">
                  <c:v>1</c:v>
                </c:pt>
                <c:pt idx="853">
                  <c:v>2</c:v>
                </c:pt>
                <c:pt idx="854">
                  <c:v>2</c:v>
                </c:pt>
                <c:pt idx="855">
                  <c:v>3</c:v>
                </c:pt>
                <c:pt idx="856">
                  <c:v>3</c:v>
                </c:pt>
                <c:pt idx="857">
                  <c:v>4</c:v>
                </c:pt>
                <c:pt idx="858">
                  <c:v>4</c:v>
                </c:pt>
                <c:pt idx="859">
                  <c:v>5</c:v>
                </c:pt>
                <c:pt idx="860">
                  <c:v>5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7</c:v>
                </c:pt>
                <c:pt idx="865">
                  <c:v>7</c:v>
                </c:pt>
                <c:pt idx="866">
                  <c:v>8</c:v>
                </c:pt>
                <c:pt idx="867">
                  <c:v>8</c:v>
                </c:pt>
                <c:pt idx="868">
                  <c:v>9</c:v>
                </c:pt>
                <c:pt idx="869">
                  <c:v>9</c:v>
                </c:pt>
                <c:pt idx="870">
                  <c:v>10</c:v>
                </c:pt>
                <c:pt idx="871">
                  <c:v>10</c:v>
                </c:pt>
                <c:pt idx="872">
                  <c:v>11</c:v>
                </c:pt>
                <c:pt idx="873">
                  <c:v>11</c:v>
                </c:pt>
                <c:pt idx="874">
                  <c:v>12</c:v>
                </c:pt>
                <c:pt idx="875">
                  <c:v>12</c:v>
                </c:pt>
                <c:pt idx="876">
                  <c:v>13</c:v>
                </c:pt>
                <c:pt idx="877">
                  <c:v>13</c:v>
                </c:pt>
                <c:pt idx="878">
                  <c:v>14</c:v>
                </c:pt>
                <c:pt idx="879">
                  <c:v>14</c:v>
                </c:pt>
                <c:pt idx="880">
                  <c:v>15</c:v>
                </c:pt>
                <c:pt idx="881">
                  <c:v>15</c:v>
                </c:pt>
                <c:pt idx="882">
                  <c:v>16</c:v>
                </c:pt>
                <c:pt idx="883">
                  <c:v>16</c:v>
                </c:pt>
                <c:pt idx="884">
                  <c:v>17</c:v>
                </c:pt>
                <c:pt idx="885">
                  <c:v>17</c:v>
                </c:pt>
                <c:pt idx="886">
                  <c:v>18</c:v>
                </c:pt>
                <c:pt idx="887">
                  <c:v>18</c:v>
                </c:pt>
                <c:pt idx="888">
                  <c:v>19</c:v>
                </c:pt>
                <c:pt idx="889">
                  <c:v>19</c:v>
                </c:pt>
                <c:pt idx="890">
                  <c:v>20</c:v>
                </c:pt>
                <c:pt idx="891">
                  <c:v>20</c:v>
                </c:pt>
                <c:pt idx="892">
                  <c:v>20</c:v>
                </c:pt>
                <c:pt idx="893">
                  <c:v>21</c:v>
                </c:pt>
                <c:pt idx="894">
                  <c:v>21</c:v>
                </c:pt>
                <c:pt idx="895">
                  <c:v>22</c:v>
                </c:pt>
                <c:pt idx="896">
                  <c:v>22</c:v>
                </c:pt>
                <c:pt idx="897">
                  <c:v>23</c:v>
                </c:pt>
                <c:pt idx="898">
                  <c:v>23</c:v>
                </c:pt>
                <c:pt idx="899">
                  <c:v>0</c:v>
                </c:pt>
                <c:pt idx="900">
                  <c:v>0</c:v>
                </c:pt>
                <c:pt idx="901">
                  <c:v>1</c:v>
                </c:pt>
                <c:pt idx="902">
                  <c:v>1</c:v>
                </c:pt>
                <c:pt idx="903">
                  <c:v>2</c:v>
                </c:pt>
                <c:pt idx="904">
                  <c:v>2</c:v>
                </c:pt>
                <c:pt idx="905">
                  <c:v>3</c:v>
                </c:pt>
                <c:pt idx="906">
                  <c:v>3</c:v>
                </c:pt>
                <c:pt idx="907">
                  <c:v>4</c:v>
                </c:pt>
                <c:pt idx="908">
                  <c:v>4</c:v>
                </c:pt>
                <c:pt idx="909">
                  <c:v>5</c:v>
                </c:pt>
                <c:pt idx="910">
                  <c:v>5</c:v>
                </c:pt>
                <c:pt idx="911">
                  <c:v>6</c:v>
                </c:pt>
                <c:pt idx="912">
                  <c:v>6</c:v>
                </c:pt>
                <c:pt idx="913">
                  <c:v>6</c:v>
                </c:pt>
                <c:pt idx="914">
                  <c:v>7</c:v>
                </c:pt>
                <c:pt idx="915">
                  <c:v>7</c:v>
                </c:pt>
                <c:pt idx="916">
                  <c:v>8</c:v>
                </c:pt>
                <c:pt idx="917">
                  <c:v>8</c:v>
                </c:pt>
                <c:pt idx="918">
                  <c:v>9</c:v>
                </c:pt>
                <c:pt idx="919">
                  <c:v>9</c:v>
                </c:pt>
                <c:pt idx="920">
                  <c:v>10</c:v>
                </c:pt>
                <c:pt idx="921">
                  <c:v>10</c:v>
                </c:pt>
                <c:pt idx="922">
                  <c:v>11</c:v>
                </c:pt>
                <c:pt idx="923">
                  <c:v>11</c:v>
                </c:pt>
                <c:pt idx="924">
                  <c:v>12</c:v>
                </c:pt>
                <c:pt idx="925">
                  <c:v>12</c:v>
                </c:pt>
                <c:pt idx="926">
                  <c:v>13</c:v>
                </c:pt>
                <c:pt idx="927">
                  <c:v>13</c:v>
                </c:pt>
                <c:pt idx="928">
                  <c:v>14</c:v>
                </c:pt>
                <c:pt idx="929">
                  <c:v>14</c:v>
                </c:pt>
                <c:pt idx="930">
                  <c:v>15</c:v>
                </c:pt>
                <c:pt idx="931">
                  <c:v>15</c:v>
                </c:pt>
                <c:pt idx="932">
                  <c:v>16</c:v>
                </c:pt>
                <c:pt idx="933">
                  <c:v>16</c:v>
                </c:pt>
                <c:pt idx="934">
                  <c:v>17</c:v>
                </c:pt>
                <c:pt idx="935">
                  <c:v>17</c:v>
                </c:pt>
                <c:pt idx="936">
                  <c:v>18</c:v>
                </c:pt>
                <c:pt idx="937">
                  <c:v>18</c:v>
                </c:pt>
                <c:pt idx="938">
                  <c:v>19</c:v>
                </c:pt>
                <c:pt idx="939">
                  <c:v>19</c:v>
                </c:pt>
                <c:pt idx="940">
                  <c:v>20</c:v>
                </c:pt>
                <c:pt idx="941">
                  <c:v>20</c:v>
                </c:pt>
                <c:pt idx="942">
                  <c:v>20</c:v>
                </c:pt>
                <c:pt idx="943">
                  <c:v>21</c:v>
                </c:pt>
                <c:pt idx="944">
                  <c:v>21</c:v>
                </c:pt>
                <c:pt idx="945">
                  <c:v>22</c:v>
                </c:pt>
                <c:pt idx="946">
                  <c:v>22</c:v>
                </c:pt>
                <c:pt idx="947">
                  <c:v>23</c:v>
                </c:pt>
                <c:pt idx="948">
                  <c:v>23</c:v>
                </c:pt>
                <c:pt idx="949">
                  <c:v>0</c:v>
                </c:pt>
                <c:pt idx="950">
                  <c:v>0</c:v>
                </c:pt>
                <c:pt idx="951">
                  <c:v>1</c:v>
                </c:pt>
                <c:pt idx="952">
                  <c:v>1</c:v>
                </c:pt>
                <c:pt idx="953">
                  <c:v>2</c:v>
                </c:pt>
                <c:pt idx="954">
                  <c:v>2</c:v>
                </c:pt>
                <c:pt idx="955">
                  <c:v>3</c:v>
                </c:pt>
                <c:pt idx="956">
                  <c:v>3</c:v>
                </c:pt>
                <c:pt idx="957">
                  <c:v>4</c:v>
                </c:pt>
                <c:pt idx="958">
                  <c:v>4</c:v>
                </c:pt>
                <c:pt idx="959">
                  <c:v>5</c:v>
                </c:pt>
                <c:pt idx="960">
                  <c:v>5</c:v>
                </c:pt>
                <c:pt idx="961">
                  <c:v>6</c:v>
                </c:pt>
                <c:pt idx="962">
                  <c:v>6</c:v>
                </c:pt>
                <c:pt idx="963">
                  <c:v>6</c:v>
                </c:pt>
                <c:pt idx="964">
                  <c:v>7</c:v>
                </c:pt>
                <c:pt idx="965">
                  <c:v>7</c:v>
                </c:pt>
                <c:pt idx="966">
                  <c:v>8</c:v>
                </c:pt>
                <c:pt idx="967">
                  <c:v>8</c:v>
                </c:pt>
                <c:pt idx="968">
                  <c:v>9</c:v>
                </c:pt>
                <c:pt idx="969">
                  <c:v>9</c:v>
                </c:pt>
                <c:pt idx="970">
                  <c:v>10</c:v>
                </c:pt>
                <c:pt idx="971">
                  <c:v>10</c:v>
                </c:pt>
                <c:pt idx="972">
                  <c:v>11</c:v>
                </c:pt>
                <c:pt idx="973">
                  <c:v>11</c:v>
                </c:pt>
                <c:pt idx="974">
                  <c:v>12</c:v>
                </c:pt>
                <c:pt idx="975">
                  <c:v>12</c:v>
                </c:pt>
                <c:pt idx="976">
                  <c:v>13</c:v>
                </c:pt>
                <c:pt idx="977">
                  <c:v>13</c:v>
                </c:pt>
                <c:pt idx="978">
                  <c:v>14</c:v>
                </c:pt>
                <c:pt idx="979">
                  <c:v>14</c:v>
                </c:pt>
                <c:pt idx="980">
                  <c:v>15</c:v>
                </c:pt>
                <c:pt idx="981">
                  <c:v>15</c:v>
                </c:pt>
                <c:pt idx="982">
                  <c:v>16</c:v>
                </c:pt>
                <c:pt idx="983">
                  <c:v>16</c:v>
                </c:pt>
                <c:pt idx="984">
                  <c:v>17</c:v>
                </c:pt>
                <c:pt idx="985">
                  <c:v>17</c:v>
                </c:pt>
                <c:pt idx="986">
                  <c:v>18</c:v>
                </c:pt>
                <c:pt idx="987">
                  <c:v>18</c:v>
                </c:pt>
                <c:pt idx="988">
                  <c:v>19</c:v>
                </c:pt>
                <c:pt idx="989">
                  <c:v>19</c:v>
                </c:pt>
                <c:pt idx="990">
                  <c:v>20</c:v>
                </c:pt>
                <c:pt idx="991">
                  <c:v>20</c:v>
                </c:pt>
                <c:pt idx="992">
                  <c:v>20</c:v>
                </c:pt>
                <c:pt idx="993">
                  <c:v>21</c:v>
                </c:pt>
                <c:pt idx="994">
                  <c:v>21</c:v>
                </c:pt>
                <c:pt idx="995">
                  <c:v>22</c:v>
                </c:pt>
                <c:pt idx="996">
                  <c:v>22</c:v>
                </c:pt>
                <c:pt idx="997">
                  <c:v>23</c:v>
                </c:pt>
                <c:pt idx="998">
                  <c:v>23</c:v>
                </c:pt>
                <c:pt idx="999">
                  <c:v>0</c:v>
                </c:pt>
                <c:pt idx="1000">
                  <c:v>0</c:v>
                </c:pt>
                <c:pt idx="1001">
                  <c:v>1</c:v>
                </c:pt>
                <c:pt idx="1002">
                  <c:v>1</c:v>
                </c:pt>
                <c:pt idx="1003">
                  <c:v>2</c:v>
                </c:pt>
                <c:pt idx="1004">
                  <c:v>2</c:v>
                </c:pt>
                <c:pt idx="1005">
                  <c:v>3</c:v>
                </c:pt>
                <c:pt idx="1006">
                  <c:v>3</c:v>
                </c:pt>
                <c:pt idx="1007">
                  <c:v>4</c:v>
                </c:pt>
                <c:pt idx="1008">
                  <c:v>4</c:v>
                </c:pt>
                <c:pt idx="1009">
                  <c:v>5</c:v>
                </c:pt>
                <c:pt idx="1010">
                  <c:v>5</c:v>
                </c:pt>
                <c:pt idx="1011">
                  <c:v>6</c:v>
                </c:pt>
                <c:pt idx="1012">
                  <c:v>6</c:v>
                </c:pt>
                <c:pt idx="1013">
                  <c:v>6</c:v>
                </c:pt>
                <c:pt idx="1014">
                  <c:v>7</c:v>
                </c:pt>
                <c:pt idx="1015">
                  <c:v>7</c:v>
                </c:pt>
                <c:pt idx="1016">
                  <c:v>8</c:v>
                </c:pt>
                <c:pt idx="1017">
                  <c:v>8</c:v>
                </c:pt>
                <c:pt idx="1018">
                  <c:v>9</c:v>
                </c:pt>
                <c:pt idx="1019">
                  <c:v>9</c:v>
                </c:pt>
                <c:pt idx="1020">
                  <c:v>10</c:v>
                </c:pt>
                <c:pt idx="1021">
                  <c:v>10</c:v>
                </c:pt>
                <c:pt idx="1022">
                  <c:v>11</c:v>
                </c:pt>
                <c:pt idx="1023">
                  <c:v>11</c:v>
                </c:pt>
                <c:pt idx="1024">
                  <c:v>12</c:v>
                </c:pt>
                <c:pt idx="1025">
                  <c:v>12</c:v>
                </c:pt>
                <c:pt idx="1026">
                  <c:v>13</c:v>
                </c:pt>
                <c:pt idx="1027">
                  <c:v>13</c:v>
                </c:pt>
                <c:pt idx="1028">
                  <c:v>14</c:v>
                </c:pt>
                <c:pt idx="1029">
                  <c:v>14</c:v>
                </c:pt>
                <c:pt idx="1030">
                  <c:v>15</c:v>
                </c:pt>
                <c:pt idx="1031">
                  <c:v>15</c:v>
                </c:pt>
                <c:pt idx="1032">
                  <c:v>16</c:v>
                </c:pt>
                <c:pt idx="1033">
                  <c:v>16</c:v>
                </c:pt>
                <c:pt idx="1034">
                  <c:v>17</c:v>
                </c:pt>
                <c:pt idx="1035">
                  <c:v>17</c:v>
                </c:pt>
                <c:pt idx="1036">
                  <c:v>18</c:v>
                </c:pt>
                <c:pt idx="1037">
                  <c:v>18</c:v>
                </c:pt>
                <c:pt idx="1038">
                  <c:v>19</c:v>
                </c:pt>
                <c:pt idx="1039">
                  <c:v>19</c:v>
                </c:pt>
                <c:pt idx="1040">
                  <c:v>20</c:v>
                </c:pt>
                <c:pt idx="1041">
                  <c:v>20</c:v>
                </c:pt>
                <c:pt idx="1042">
                  <c:v>20</c:v>
                </c:pt>
                <c:pt idx="1043">
                  <c:v>21</c:v>
                </c:pt>
                <c:pt idx="1044">
                  <c:v>21</c:v>
                </c:pt>
                <c:pt idx="1045">
                  <c:v>22</c:v>
                </c:pt>
                <c:pt idx="1046">
                  <c:v>22</c:v>
                </c:pt>
                <c:pt idx="1047">
                  <c:v>23</c:v>
                </c:pt>
                <c:pt idx="1048">
                  <c:v>23</c:v>
                </c:pt>
                <c:pt idx="1049">
                  <c:v>0</c:v>
                </c:pt>
                <c:pt idx="1050">
                  <c:v>0</c:v>
                </c:pt>
                <c:pt idx="1051">
                  <c:v>1</c:v>
                </c:pt>
                <c:pt idx="1052">
                  <c:v>1</c:v>
                </c:pt>
                <c:pt idx="1053">
                  <c:v>2</c:v>
                </c:pt>
                <c:pt idx="1054">
                  <c:v>2</c:v>
                </c:pt>
                <c:pt idx="1055">
                  <c:v>3</c:v>
                </c:pt>
                <c:pt idx="1056">
                  <c:v>3</c:v>
                </c:pt>
                <c:pt idx="1057">
                  <c:v>4</c:v>
                </c:pt>
                <c:pt idx="1058">
                  <c:v>4</c:v>
                </c:pt>
                <c:pt idx="1059">
                  <c:v>5</c:v>
                </c:pt>
                <c:pt idx="1060">
                  <c:v>5</c:v>
                </c:pt>
                <c:pt idx="1061">
                  <c:v>6</c:v>
                </c:pt>
                <c:pt idx="1062">
                  <c:v>6</c:v>
                </c:pt>
                <c:pt idx="1063">
                  <c:v>6</c:v>
                </c:pt>
                <c:pt idx="1064">
                  <c:v>7</c:v>
                </c:pt>
                <c:pt idx="1065">
                  <c:v>7</c:v>
                </c:pt>
                <c:pt idx="1066">
                  <c:v>8</c:v>
                </c:pt>
                <c:pt idx="1067">
                  <c:v>8</c:v>
                </c:pt>
                <c:pt idx="1068">
                  <c:v>9</c:v>
                </c:pt>
                <c:pt idx="1069">
                  <c:v>9</c:v>
                </c:pt>
                <c:pt idx="1070">
                  <c:v>10</c:v>
                </c:pt>
                <c:pt idx="1071">
                  <c:v>10</c:v>
                </c:pt>
                <c:pt idx="1072">
                  <c:v>11</c:v>
                </c:pt>
                <c:pt idx="1073">
                  <c:v>11</c:v>
                </c:pt>
                <c:pt idx="1074">
                  <c:v>12</c:v>
                </c:pt>
                <c:pt idx="1075">
                  <c:v>12</c:v>
                </c:pt>
                <c:pt idx="1076">
                  <c:v>13</c:v>
                </c:pt>
                <c:pt idx="1077">
                  <c:v>13</c:v>
                </c:pt>
                <c:pt idx="1078">
                  <c:v>14</c:v>
                </c:pt>
                <c:pt idx="1079">
                  <c:v>14</c:v>
                </c:pt>
                <c:pt idx="1080">
                  <c:v>15</c:v>
                </c:pt>
                <c:pt idx="1081">
                  <c:v>15</c:v>
                </c:pt>
                <c:pt idx="1082">
                  <c:v>16</c:v>
                </c:pt>
                <c:pt idx="1083">
                  <c:v>16</c:v>
                </c:pt>
                <c:pt idx="1084">
                  <c:v>17</c:v>
                </c:pt>
                <c:pt idx="1085">
                  <c:v>17</c:v>
                </c:pt>
                <c:pt idx="1086">
                  <c:v>18</c:v>
                </c:pt>
                <c:pt idx="1087">
                  <c:v>18</c:v>
                </c:pt>
                <c:pt idx="1088">
                  <c:v>19</c:v>
                </c:pt>
                <c:pt idx="1089">
                  <c:v>19</c:v>
                </c:pt>
                <c:pt idx="1090">
                  <c:v>20</c:v>
                </c:pt>
                <c:pt idx="1091">
                  <c:v>20</c:v>
                </c:pt>
                <c:pt idx="1092">
                  <c:v>20</c:v>
                </c:pt>
                <c:pt idx="1093">
                  <c:v>21</c:v>
                </c:pt>
                <c:pt idx="1094">
                  <c:v>21</c:v>
                </c:pt>
                <c:pt idx="1095">
                  <c:v>22</c:v>
                </c:pt>
                <c:pt idx="1096">
                  <c:v>22</c:v>
                </c:pt>
                <c:pt idx="1097">
                  <c:v>23</c:v>
                </c:pt>
                <c:pt idx="1098">
                  <c:v>23</c:v>
                </c:pt>
                <c:pt idx="1099">
                  <c:v>0</c:v>
                </c:pt>
                <c:pt idx="1100">
                  <c:v>0</c:v>
                </c:pt>
                <c:pt idx="1101">
                  <c:v>1</c:v>
                </c:pt>
                <c:pt idx="1102">
                  <c:v>1</c:v>
                </c:pt>
                <c:pt idx="1103">
                  <c:v>2</c:v>
                </c:pt>
                <c:pt idx="1104">
                  <c:v>2</c:v>
                </c:pt>
                <c:pt idx="1105">
                  <c:v>3</c:v>
                </c:pt>
                <c:pt idx="1106">
                  <c:v>3</c:v>
                </c:pt>
                <c:pt idx="1107">
                  <c:v>4</c:v>
                </c:pt>
                <c:pt idx="1108">
                  <c:v>4</c:v>
                </c:pt>
                <c:pt idx="1109">
                  <c:v>5</c:v>
                </c:pt>
                <c:pt idx="1110">
                  <c:v>5</c:v>
                </c:pt>
                <c:pt idx="1111">
                  <c:v>6</c:v>
                </c:pt>
                <c:pt idx="1112">
                  <c:v>6</c:v>
                </c:pt>
                <c:pt idx="1113">
                  <c:v>6</c:v>
                </c:pt>
                <c:pt idx="1114">
                  <c:v>7</c:v>
                </c:pt>
                <c:pt idx="1115">
                  <c:v>7</c:v>
                </c:pt>
                <c:pt idx="1116">
                  <c:v>8</c:v>
                </c:pt>
                <c:pt idx="1117">
                  <c:v>8</c:v>
                </c:pt>
                <c:pt idx="1118">
                  <c:v>9</c:v>
                </c:pt>
                <c:pt idx="1119">
                  <c:v>9</c:v>
                </c:pt>
                <c:pt idx="1120">
                  <c:v>10</c:v>
                </c:pt>
                <c:pt idx="1121">
                  <c:v>10</c:v>
                </c:pt>
                <c:pt idx="1122">
                  <c:v>11</c:v>
                </c:pt>
                <c:pt idx="1123">
                  <c:v>11</c:v>
                </c:pt>
                <c:pt idx="1124">
                  <c:v>12</c:v>
                </c:pt>
                <c:pt idx="1125">
                  <c:v>12</c:v>
                </c:pt>
                <c:pt idx="1126">
                  <c:v>13</c:v>
                </c:pt>
                <c:pt idx="1127">
                  <c:v>13</c:v>
                </c:pt>
                <c:pt idx="1128">
                  <c:v>14</c:v>
                </c:pt>
                <c:pt idx="1129">
                  <c:v>14</c:v>
                </c:pt>
                <c:pt idx="1130">
                  <c:v>15</c:v>
                </c:pt>
                <c:pt idx="1131">
                  <c:v>15</c:v>
                </c:pt>
                <c:pt idx="1132">
                  <c:v>16</c:v>
                </c:pt>
                <c:pt idx="1133">
                  <c:v>16</c:v>
                </c:pt>
                <c:pt idx="1134">
                  <c:v>17</c:v>
                </c:pt>
                <c:pt idx="1135">
                  <c:v>17</c:v>
                </c:pt>
                <c:pt idx="1136">
                  <c:v>18</c:v>
                </c:pt>
                <c:pt idx="1137">
                  <c:v>18</c:v>
                </c:pt>
                <c:pt idx="1138">
                  <c:v>19</c:v>
                </c:pt>
                <c:pt idx="1139">
                  <c:v>19</c:v>
                </c:pt>
                <c:pt idx="1140">
                  <c:v>20</c:v>
                </c:pt>
                <c:pt idx="1141">
                  <c:v>20</c:v>
                </c:pt>
                <c:pt idx="1142">
                  <c:v>20</c:v>
                </c:pt>
                <c:pt idx="1143">
                  <c:v>21</c:v>
                </c:pt>
                <c:pt idx="1144">
                  <c:v>21</c:v>
                </c:pt>
                <c:pt idx="1145">
                  <c:v>22</c:v>
                </c:pt>
                <c:pt idx="1146">
                  <c:v>22</c:v>
                </c:pt>
                <c:pt idx="1147">
                  <c:v>23</c:v>
                </c:pt>
                <c:pt idx="1148">
                  <c:v>23</c:v>
                </c:pt>
                <c:pt idx="1149">
                  <c:v>0</c:v>
                </c:pt>
                <c:pt idx="1150">
                  <c:v>0</c:v>
                </c:pt>
                <c:pt idx="1151">
                  <c:v>1</c:v>
                </c:pt>
                <c:pt idx="1152">
                  <c:v>1</c:v>
                </c:pt>
                <c:pt idx="1153">
                  <c:v>2</c:v>
                </c:pt>
                <c:pt idx="1154">
                  <c:v>2</c:v>
                </c:pt>
                <c:pt idx="1155">
                  <c:v>3</c:v>
                </c:pt>
                <c:pt idx="1156">
                  <c:v>3</c:v>
                </c:pt>
                <c:pt idx="1157">
                  <c:v>4</c:v>
                </c:pt>
                <c:pt idx="1158">
                  <c:v>4</c:v>
                </c:pt>
                <c:pt idx="1159">
                  <c:v>5</c:v>
                </c:pt>
                <c:pt idx="1160">
                  <c:v>5</c:v>
                </c:pt>
                <c:pt idx="1161">
                  <c:v>6</c:v>
                </c:pt>
                <c:pt idx="1162">
                  <c:v>6</c:v>
                </c:pt>
                <c:pt idx="1163">
                  <c:v>6</c:v>
                </c:pt>
                <c:pt idx="1164">
                  <c:v>7</c:v>
                </c:pt>
                <c:pt idx="1165">
                  <c:v>7</c:v>
                </c:pt>
                <c:pt idx="1166">
                  <c:v>8</c:v>
                </c:pt>
                <c:pt idx="1167">
                  <c:v>8</c:v>
                </c:pt>
                <c:pt idx="1168">
                  <c:v>9</c:v>
                </c:pt>
                <c:pt idx="1169">
                  <c:v>9</c:v>
                </c:pt>
                <c:pt idx="1170">
                  <c:v>10</c:v>
                </c:pt>
                <c:pt idx="1171">
                  <c:v>10</c:v>
                </c:pt>
                <c:pt idx="1172">
                  <c:v>11</c:v>
                </c:pt>
                <c:pt idx="1173">
                  <c:v>11</c:v>
                </c:pt>
                <c:pt idx="1174">
                  <c:v>12</c:v>
                </c:pt>
                <c:pt idx="1175">
                  <c:v>12</c:v>
                </c:pt>
                <c:pt idx="1176">
                  <c:v>13</c:v>
                </c:pt>
                <c:pt idx="1177">
                  <c:v>13</c:v>
                </c:pt>
                <c:pt idx="1178">
                  <c:v>14</c:v>
                </c:pt>
                <c:pt idx="1179">
                  <c:v>14</c:v>
                </c:pt>
                <c:pt idx="1180">
                  <c:v>15</c:v>
                </c:pt>
                <c:pt idx="1181">
                  <c:v>15</c:v>
                </c:pt>
                <c:pt idx="1182">
                  <c:v>16</c:v>
                </c:pt>
                <c:pt idx="1183">
                  <c:v>16</c:v>
                </c:pt>
                <c:pt idx="1184">
                  <c:v>17</c:v>
                </c:pt>
                <c:pt idx="1185">
                  <c:v>17</c:v>
                </c:pt>
                <c:pt idx="1186">
                  <c:v>18</c:v>
                </c:pt>
                <c:pt idx="1187">
                  <c:v>18</c:v>
                </c:pt>
                <c:pt idx="1188">
                  <c:v>19</c:v>
                </c:pt>
                <c:pt idx="1189">
                  <c:v>19</c:v>
                </c:pt>
                <c:pt idx="1190">
                  <c:v>20</c:v>
                </c:pt>
                <c:pt idx="1191">
                  <c:v>20</c:v>
                </c:pt>
                <c:pt idx="1192">
                  <c:v>20</c:v>
                </c:pt>
                <c:pt idx="1193">
                  <c:v>21</c:v>
                </c:pt>
                <c:pt idx="1194">
                  <c:v>21</c:v>
                </c:pt>
                <c:pt idx="1195">
                  <c:v>22</c:v>
                </c:pt>
                <c:pt idx="1196">
                  <c:v>22</c:v>
                </c:pt>
                <c:pt idx="1197">
                  <c:v>23</c:v>
                </c:pt>
                <c:pt idx="1198">
                  <c:v>23</c:v>
                </c:pt>
                <c:pt idx="1199">
                  <c:v>0</c:v>
                </c:pt>
                <c:pt idx="1200">
                  <c:v>0</c:v>
                </c:pt>
                <c:pt idx="1201">
                  <c:v>1</c:v>
                </c:pt>
                <c:pt idx="1202">
                  <c:v>1</c:v>
                </c:pt>
                <c:pt idx="1203">
                  <c:v>2</c:v>
                </c:pt>
                <c:pt idx="1204">
                  <c:v>2</c:v>
                </c:pt>
                <c:pt idx="1205">
                  <c:v>3</c:v>
                </c:pt>
                <c:pt idx="1206">
                  <c:v>3</c:v>
                </c:pt>
                <c:pt idx="1207">
                  <c:v>4</c:v>
                </c:pt>
                <c:pt idx="1208">
                  <c:v>4</c:v>
                </c:pt>
                <c:pt idx="1209">
                  <c:v>5</c:v>
                </c:pt>
                <c:pt idx="1210">
                  <c:v>5</c:v>
                </c:pt>
                <c:pt idx="1211">
                  <c:v>6</c:v>
                </c:pt>
                <c:pt idx="1212">
                  <c:v>6</c:v>
                </c:pt>
                <c:pt idx="1213">
                  <c:v>6</c:v>
                </c:pt>
                <c:pt idx="1214">
                  <c:v>7</c:v>
                </c:pt>
                <c:pt idx="1215">
                  <c:v>7</c:v>
                </c:pt>
                <c:pt idx="1216">
                  <c:v>8</c:v>
                </c:pt>
                <c:pt idx="1217">
                  <c:v>8</c:v>
                </c:pt>
                <c:pt idx="1218">
                  <c:v>9</c:v>
                </c:pt>
                <c:pt idx="1219">
                  <c:v>9</c:v>
                </c:pt>
                <c:pt idx="1220">
                  <c:v>10</c:v>
                </c:pt>
                <c:pt idx="1221">
                  <c:v>10</c:v>
                </c:pt>
                <c:pt idx="1222">
                  <c:v>11</c:v>
                </c:pt>
                <c:pt idx="1223">
                  <c:v>11</c:v>
                </c:pt>
                <c:pt idx="1224">
                  <c:v>12</c:v>
                </c:pt>
                <c:pt idx="1225">
                  <c:v>12</c:v>
                </c:pt>
                <c:pt idx="1226">
                  <c:v>13</c:v>
                </c:pt>
                <c:pt idx="1227">
                  <c:v>13</c:v>
                </c:pt>
                <c:pt idx="1228">
                  <c:v>14</c:v>
                </c:pt>
                <c:pt idx="1229">
                  <c:v>14</c:v>
                </c:pt>
                <c:pt idx="1230">
                  <c:v>15</c:v>
                </c:pt>
                <c:pt idx="1231">
                  <c:v>15</c:v>
                </c:pt>
                <c:pt idx="1232">
                  <c:v>16</c:v>
                </c:pt>
                <c:pt idx="1233">
                  <c:v>16</c:v>
                </c:pt>
                <c:pt idx="1234">
                  <c:v>17</c:v>
                </c:pt>
                <c:pt idx="1235">
                  <c:v>17</c:v>
                </c:pt>
                <c:pt idx="1236">
                  <c:v>18</c:v>
                </c:pt>
                <c:pt idx="1237">
                  <c:v>18</c:v>
                </c:pt>
                <c:pt idx="1238">
                  <c:v>19</c:v>
                </c:pt>
                <c:pt idx="1239">
                  <c:v>19</c:v>
                </c:pt>
                <c:pt idx="1240">
                  <c:v>20</c:v>
                </c:pt>
                <c:pt idx="1241">
                  <c:v>20</c:v>
                </c:pt>
                <c:pt idx="1242">
                  <c:v>20</c:v>
                </c:pt>
                <c:pt idx="1243">
                  <c:v>21</c:v>
                </c:pt>
                <c:pt idx="1244">
                  <c:v>21</c:v>
                </c:pt>
                <c:pt idx="1245">
                  <c:v>22</c:v>
                </c:pt>
                <c:pt idx="1246">
                  <c:v>22</c:v>
                </c:pt>
                <c:pt idx="1247">
                  <c:v>23</c:v>
                </c:pt>
                <c:pt idx="1248">
                  <c:v>23</c:v>
                </c:pt>
                <c:pt idx="1249">
                  <c:v>0</c:v>
                </c:pt>
                <c:pt idx="1250">
                  <c:v>0</c:v>
                </c:pt>
                <c:pt idx="1251">
                  <c:v>1</c:v>
                </c:pt>
                <c:pt idx="1252">
                  <c:v>1</c:v>
                </c:pt>
                <c:pt idx="1253">
                  <c:v>2</c:v>
                </c:pt>
                <c:pt idx="1254">
                  <c:v>2</c:v>
                </c:pt>
                <c:pt idx="1255">
                  <c:v>3</c:v>
                </c:pt>
                <c:pt idx="1256">
                  <c:v>3</c:v>
                </c:pt>
                <c:pt idx="1257">
                  <c:v>4</c:v>
                </c:pt>
                <c:pt idx="1258">
                  <c:v>4</c:v>
                </c:pt>
                <c:pt idx="1259">
                  <c:v>5</c:v>
                </c:pt>
                <c:pt idx="1260">
                  <c:v>5</c:v>
                </c:pt>
                <c:pt idx="1261">
                  <c:v>6</c:v>
                </c:pt>
                <c:pt idx="1262">
                  <c:v>6</c:v>
                </c:pt>
                <c:pt idx="1263">
                  <c:v>6</c:v>
                </c:pt>
                <c:pt idx="1264">
                  <c:v>7</c:v>
                </c:pt>
                <c:pt idx="1265">
                  <c:v>7</c:v>
                </c:pt>
                <c:pt idx="1266">
                  <c:v>8</c:v>
                </c:pt>
                <c:pt idx="1267">
                  <c:v>8</c:v>
                </c:pt>
                <c:pt idx="1268">
                  <c:v>9</c:v>
                </c:pt>
                <c:pt idx="1269">
                  <c:v>9</c:v>
                </c:pt>
                <c:pt idx="1270">
                  <c:v>10</c:v>
                </c:pt>
                <c:pt idx="1271">
                  <c:v>10</c:v>
                </c:pt>
                <c:pt idx="1272">
                  <c:v>11</c:v>
                </c:pt>
                <c:pt idx="1273">
                  <c:v>11</c:v>
                </c:pt>
                <c:pt idx="1274">
                  <c:v>12</c:v>
                </c:pt>
                <c:pt idx="1275">
                  <c:v>12</c:v>
                </c:pt>
                <c:pt idx="1276">
                  <c:v>13</c:v>
                </c:pt>
                <c:pt idx="1277">
                  <c:v>13</c:v>
                </c:pt>
                <c:pt idx="1278">
                  <c:v>14</c:v>
                </c:pt>
                <c:pt idx="1279">
                  <c:v>14</c:v>
                </c:pt>
                <c:pt idx="1280">
                  <c:v>15</c:v>
                </c:pt>
                <c:pt idx="1281">
                  <c:v>15</c:v>
                </c:pt>
                <c:pt idx="1282">
                  <c:v>16</c:v>
                </c:pt>
                <c:pt idx="1283">
                  <c:v>16</c:v>
                </c:pt>
                <c:pt idx="1284">
                  <c:v>17</c:v>
                </c:pt>
                <c:pt idx="1285">
                  <c:v>17</c:v>
                </c:pt>
                <c:pt idx="1286">
                  <c:v>18</c:v>
                </c:pt>
                <c:pt idx="1287">
                  <c:v>18</c:v>
                </c:pt>
                <c:pt idx="1288">
                  <c:v>19</c:v>
                </c:pt>
                <c:pt idx="1289">
                  <c:v>19</c:v>
                </c:pt>
                <c:pt idx="1290">
                  <c:v>20</c:v>
                </c:pt>
                <c:pt idx="1291">
                  <c:v>20</c:v>
                </c:pt>
                <c:pt idx="1292">
                  <c:v>20</c:v>
                </c:pt>
                <c:pt idx="1293">
                  <c:v>21</c:v>
                </c:pt>
                <c:pt idx="1294">
                  <c:v>21</c:v>
                </c:pt>
                <c:pt idx="1295">
                  <c:v>22</c:v>
                </c:pt>
                <c:pt idx="1296">
                  <c:v>22</c:v>
                </c:pt>
                <c:pt idx="1297">
                  <c:v>23</c:v>
                </c:pt>
                <c:pt idx="1298">
                  <c:v>23</c:v>
                </c:pt>
                <c:pt idx="1299">
                  <c:v>0</c:v>
                </c:pt>
                <c:pt idx="1300">
                  <c:v>0</c:v>
                </c:pt>
                <c:pt idx="1301">
                  <c:v>1</c:v>
                </c:pt>
                <c:pt idx="1302">
                  <c:v>1</c:v>
                </c:pt>
                <c:pt idx="1303">
                  <c:v>2</c:v>
                </c:pt>
                <c:pt idx="1304">
                  <c:v>2</c:v>
                </c:pt>
                <c:pt idx="1305">
                  <c:v>3</c:v>
                </c:pt>
                <c:pt idx="1306">
                  <c:v>3</c:v>
                </c:pt>
                <c:pt idx="1307">
                  <c:v>4</c:v>
                </c:pt>
                <c:pt idx="1308">
                  <c:v>4</c:v>
                </c:pt>
                <c:pt idx="1309">
                  <c:v>5</c:v>
                </c:pt>
                <c:pt idx="1310">
                  <c:v>5</c:v>
                </c:pt>
                <c:pt idx="1311">
                  <c:v>6</c:v>
                </c:pt>
                <c:pt idx="1312">
                  <c:v>6</c:v>
                </c:pt>
                <c:pt idx="1313">
                  <c:v>6</c:v>
                </c:pt>
                <c:pt idx="1314">
                  <c:v>7</c:v>
                </c:pt>
                <c:pt idx="1315">
                  <c:v>7</c:v>
                </c:pt>
                <c:pt idx="1316">
                  <c:v>8</c:v>
                </c:pt>
                <c:pt idx="1317">
                  <c:v>8</c:v>
                </c:pt>
                <c:pt idx="1318">
                  <c:v>9</c:v>
                </c:pt>
                <c:pt idx="1319">
                  <c:v>9</c:v>
                </c:pt>
                <c:pt idx="1320">
                  <c:v>10</c:v>
                </c:pt>
                <c:pt idx="1321">
                  <c:v>10</c:v>
                </c:pt>
                <c:pt idx="1322">
                  <c:v>11</c:v>
                </c:pt>
                <c:pt idx="1323">
                  <c:v>11</c:v>
                </c:pt>
                <c:pt idx="1324">
                  <c:v>12</c:v>
                </c:pt>
                <c:pt idx="1325">
                  <c:v>12</c:v>
                </c:pt>
                <c:pt idx="1326">
                  <c:v>13</c:v>
                </c:pt>
                <c:pt idx="1327">
                  <c:v>13</c:v>
                </c:pt>
                <c:pt idx="1328">
                  <c:v>14</c:v>
                </c:pt>
                <c:pt idx="1329">
                  <c:v>14</c:v>
                </c:pt>
                <c:pt idx="1330">
                  <c:v>15</c:v>
                </c:pt>
                <c:pt idx="1331">
                  <c:v>15</c:v>
                </c:pt>
                <c:pt idx="1332">
                  <c:v>16</c:v>
                </c:pt>
                <c:pt idx="1333">
                  <c:v>16</c:v>
                </c:pt>
                <c:pt idx="1334">
                  <c:v>17</c:v>
                </c:pt>
                <c:pt idx="1335">
                  <c:v>17</c:v>
                </c:pt>
                <c:pt idx="1336">
                  <c:v>18</c:v>
                </c:pt>
                <c:pt idx="1337">
                  <c:v>18</c:v>
                </c:pt>
                <c:pt idx="1338">
                  <c:v>19</c:v>
                </c:pt>
                <c:pt idx="1339">
                  <c:v>19</c:v>
                </c:pt>
                <c:pt idx="1340">
                  <c:v>20</c:v>
                </c:pt>
                <c:pt idx="1341">
                  <c:v>20</c:v>
                </c:pt>
                <c:pt idx="1342">
                  <c:v>20</c:v>
                </c:pt>
                <c:pt idx="1343">
                  <c:v>21</c:v>
                </c:pt>
                <c:pt idx="1344">
                  <c:v>21</c:v>
                </c:pt>
                <c:pt idx="1345">
                  <c:v>22</c:v>
                </c:pt>
                <c:pt idx="1346">
                  <c:v>22</c:v>
                </c:pt>
                <c:pt idx="1347">
                  <c:v>23</c:v>
                </c:pt>
                <c:pt idx="1348">
                  <c:v>23</c:v>
                </c:pt>
                <c:pt idx="1349">
                  <c:v>0</c:v>
                </c:pt>
                <c:pt idx="1350">
                  <c:v>0</c:v>
                </c:pt>
                <c:pt idx="1351">
                  <c:v>1</c:v>
                </c:pt>
                <c:pt idx="1352">
                  <c:v>1</c:v>
                </c:pt>
                <c:pt idx="1353">
                  <c:v>2</c:v>
                </c:pt>
                <c:pt idx="1354">
                  <c:v>2</c:v>
                </c:pt>
                <c:pt idx="1355">
                  <c:v>3</c:v>
                </c:pt>
                <c:pt idx="1356">
                  <c:v>3</c:v>
                </c:pt>
                <c:pt idx="1357">
                  <c:v>4</c:v>
                </c:pt>
                <c:pt idx="1358">
                  <c:v>4</c:v>
                </c:pt>
                <c:pt idx="1359">
                  <c:v>5</c:v>
                </c:pt>
                <c:pt idx="1360">
                  <c:v>5</c:v>
                </c:pt>
                <c:pt idx="1361">
                  <c:v>6</c:v>
                </c:pt>
                <c:pt idx="1362">
                  <c:v>6</c:v>
                </c:pt>
                <c:pt idx="1363">
                  <c:v>6</c:v>
                </c:pt>
                <c:pt idx="1364">
                  <c:v>7</c:v>
                </c:pt>
                <c:pt idx="1365">
                  <c:v>7</c:v>
                </c:pt>
                <c:pt idx="1366">
                  <c:v>8</c:v>
                </c:pt>
                <c:pt idx="1367">
                  <c:v>8</c:v>
                </c:pt>
                <c:pt idx="1368">
                  <c:v>9</c:v>
                </c:pt>
                <c:pt idx="1369">
                  <c:v>9</c:v>
                </c:pt>
                <c:pt idx="1370">
                  <c:v>10</c:v>
                </c:pt>
                <c:pt idx="1371">
                  <c:v>10</c:v>
                </c:pt>
                <c:pt idx="1372">
                  <c:v>11</c:v>
                </c:pt>
                <c:pt idx="1373">
                  <c:v>11</c:v>
                </c:pt>
                <c:pt idx="1374">
                  <c:v>12</c:v>
                </c:pt>
                <c:pt idx="1375">
                  <c:v>12</c:v>
                </c:pt>
                <c:pt idx="1376">
                  <c:v>13</c:v>
                </c:pt>
                <c:pt idx="1377">
                  <c:v>13</c:v>
                </c:pt>
                <c:pt idx="1378">
                  <c:v>14</c:v>
                </c:pt>
                <c:pt idx="1379">
                  <c:v>14</c:v>
                </c:pt>
                <c:pt idx="1380">
                  <c:v>15</c:v>
                </c:pt>
                <c:pt idx="1381">
                  <c:v>15</c:v>
                </c:pt>
                <c:pt idx="1382">
                  <c:v>16</c:v>
                </c:pt>
                <c:pt idx="1383">
                  <c:v>16</c:v>
                </c:pt>
                <c:pt idx="1384">
                  <c:v>17</c:v>
                </c:pt>
                <c:pt idx="1385">
                  <c:v>17</c:v>
                </c:pt>
                <c:pt idx="1386">
                  <c:v>18</c:v>
                </c:pt>
                <c:pt idx="1387">
                  <c:v>18</c:v>
                </c:pt>
                <c:pt idx="1388">
                  <c:v>19</c:v>
                </c:pt>
                <c:pt idx="1389">
                  <c:v>19</c:v>
                </c:pt>
                <c:pt idx="1390">
                  <c:v>20</c:v>
                </c:pt>
                <c:pt idx="1391">
                  <c:v>20</c:v>
                </c:pt>
                <c:pt idx="1392">
                  <c:v>20</c:v>
                </c:pt>
                <c:pt idx="1393">
                  <c:v>21</c:v>
                </c:pt>
                <c:pt idx="1394">
                  <c:v>21</c:v>
                </c:pt>
                <c:pt idx="1395">
                  <c:v>22</c:v>
                </c:pt>
                <c:pt idx="1396">
                  <c:v>22</c:v>
                </c:pt>
                <c:pt idx="1397">
                  <c:v>23</c:v>
                </c:pt>
                <c:pt idx="1398">
                  <c:v>23</c:v>
                </c:pt>
              </c:numCache>
            </c:numRef>
          </c:cat>
          <c:val>
            <c:numRef>
              <c:f>'AAD20_Beta Summary'!$O$2:$O$1400</c:f>
              <c:numCache>
                <c:formatCode>General</c:formatCode>
                <c:ptCount val="1399"/>
                <c:pt idx="0">
                  <c:v>0.75281667213192804</c:v>
                </c:pt>
                <c:pt idx="1">
                  <c:v>0.85814100129939996</c:v>
                </c:pt>
                <c:pt idx="2">
                  <c:v>0.82946017483032397</c:v>
                </c:pt>
                <c:pt idx="3">
                  <c:v>0.86776483004434501</c:v>
                </c:pt>
                <c:pt idx="4">
                  <c:v>0.86080537453681505</c:v>
                </c:pt>
                <c:pt idx="5">
                  <c:v>0.87646104608309905</c:v>
                </c:pt>
                <c:pt idx="6">
                  <c:v>0.840132236848803</c:v>
                </c:pt>
                <c:pt idx="7">
                  <c:v>0.87933332800337105</c:v>
                </c:pt>
                <c:pt idx="8">
                  <c:v>0.874964922044139</c:v>
                </c:pt>
                <c:pt idx="9">
                  <c:v>0.93442566149744999</c:v>
                </c:pt>
                <c:pt idx="10">
                  <c:v>0.90670642905766097</c:v>
                </c:pt>
                <c:pt idx="11">
                  <c:v>0.92122558234456697</c:v>
                </c:pt>
                <c:pt idx="12">
                  <c:v>0.89776214996508596</c:v>
                </c:pt>
                <c:pt idx="13">
                  <c:v>0.94107089074040795</c:v>
                </c:pt>
                <c:pt idx="14">
                  <c:v>0.89462383553215696</c:v>
                </c:pt>
                <c:pt idx="15">
                  <c:v>0.89979660940918404</c:v>
                </c:pt>
                <c:pt idx="16">
                  <c:v>0.91336691828907302</c:v>
                </c:pt>
                <c:pt idx="17">
                  <c:v>0.89574327897503403</c:v>
                </c:pt>
                <c:pt idx="18">
                  <c:v>0.92576062761642597</c:v>
                </c:pt>
                <c:pt idx="19">
                  <c:v>0.90949063380663797</c:v>
                </c:pt>
                <c:pt idx="20">
                  <c:v>0.87909960027952005</c:v>
                </c:pt>
                <c:pt idx="21">
                  <c:v>0.93129086458129096</c:v>
                </c:pt>
                <c:pt idx="22">
                  <c:v>0.88022181672513</c:v>
                </c:pt>
                <c:pt idx="23">
                  <c:v>0.91568605922511304</c:v>
                </c:pt>
                <c:pt idx="24">
                  <c:v>0.91263936291669401</c:v>
                </c:pt>
                <c:pt idx="25">
                  <c:v>0.904469951968221</c:v>
                </c:pt>
                <c:pt idx="26">
                  <c:v>0.89291364570075804</c:v>
                </c:pt>
                <c:pt idx="27">
                  <c:v>0.89377910749673095</c:v>
                </c:pt>
                <c:pt idx="28">
                  <c:v>0.90170446576372898</c:v>
                </c:pt>
                <c:pt idx="29">
                  <c:v>0.88571345187815498</c:v>
                </c:pt>
                <c:pt idx="30">
                  <c:v>0.89653301931735396</c:v>
                </c:pt>
                <c:pt idx="31">
                  <c:v>0.89225527373952396</c:v>
                </c:pt>
                <c:pt idx="32">
                  <c:v>0.86635755302830697</c:v>
                </c:pt>
                <c:pt idx="33">
                  <c:v>0.86015369374234996</c:v>
                </c:pt>
                <c:pt idx="34">
                  <c:v>0.88652918706469896</c:v>
                </c:pt>
                <c:pt idx="35">
                  <c:v>0.86997500719362397</c:v>
                </c:pt>
                <c:pt idx="36">
                  <c:v>0.89096363601060202</c:v>
                </c:pt>
                <c:pt idx="37">
                  <c:v>0.90452474508020797</c:v>
                </c:pt>
                <c:pt idx="38">
                  <c:v>0.89706280624953705</c:v>
                </c:pt>
                <c:pt idx="39">
                  <c:v>0.89111961917341698</c:v>
                </c:pt>
                <c:pt idx="40">
                  <c:v>0.90856041920986197</c:v>
                </c:pt>
                <c:pt idx="41">
                  <c:v>0.88803929920474101</c:v>
                </c:pt>
                <c:pt idx="42">
                  <c:v>0.89154775233918504</c:v>
                </c:pt>
                <c:pt idx="43">
                  <c:v>0.85776615671504097</c:v>
                </c:pt>
                <c:pt idx="44">
                  <c:v>0.89912433073764197</c:v>
                </c:pt>
                <c:pt idx="45">
                  <c:v>0.86098484085015903</c:v>
                </c:pt>
                <c:pt idx="46">
                  <c:v>0.89787106807315098</c:v>
                </c:pt>
                <c:pt idx="47">
                  <c:v>0.88079827636800601</c:v>
                </c:pt>
                <c:pt idx="48">
                  <c:v>0.84661815268720397</c:v>
                </c:pt>
                <c:pt idx="49">
                  <c:v>0.89502958743016303</c:v>
                </c:pt>
                <c:pt idx="50">
                  <c:v>0.86776483004434501</c:v>
                </c:pt>
                <c:pt idx="51">
                  <c:v>0.84446278858989499</c:v>
                </c:pt>
                <c:pt idx="52">
                  <c:v>0.85878902927650302</c:v>
                </c:pt>
                <c:pt idx="53">
                  <c:v>0.87100319426766604</c:v>
                </c:pt>
                <c:pt idx="54">
                  <c:v>0.86461695813867701</c:v>
                </c:pt>
                <c:pt idx="55">
                  <c:v>0.82136672035963898</c:v>
                </c:pt>
                <c:pt idx="56">
                  <c:v>0.87113498080338703</c:v>
                </c:pt>
                <c:pt idx="57">
                  <c:v>0.82685758715799296</c:v>
                </c:pt>
                <c:pt idx="58">
                  <c:v>0.92366103169829405</c:v>
                </c:pt>
                <c:pt idx="59">
                  <c:v>0.90961727757024502</c:v>
                </c:pt>
                <c:pt idx="60">
                  <c:v>0.90743917141700903</c:v>
                </c:pt>
                <c:pt idx="61">
                  <c:v>0.90913697826658602</c:v>
                </c:pt>
                <c:pt idx="62">
                  <c:v>0.95348534439891597</c:v>
                </c:pt>
                <c:pt idx="63">
                  <c:v>0.89649141526127296</c:v>
                </c:pt>
                <c:pt idx="64">
                  <c:v>0.92338254089875504</c:v>
                </c:pt>
                <c:pt idx="65">
                  <c:v>0.93492845808789304</c:v>
                </c:pt>
                <c:pt idx="66">
                  <c:v>0.911242182580283</c:v>
                </c:pt>
                <c:pt idx="67">
                  <c:v>0.90882139841879594</c:v>
                </c:pt>
                <c:pt idx="68">
                  <c:v>0.914517067416181</c:v>
                </c:pt>
                <c:pt idx="69">
                  <c:v>0.91742645961233804</c:v>
                </c:pt>
                <c:pt idx="70">
                  <c:v>0.91862310498611799</c:v>
                </c:pt>
                <c:pt idx="71">
                  <c:v>0.90593163492328499</c:v>
                </c:pt>
                <c:pt idx="72">
                  <c:v>0.89258582855062396</c:v>
                </c:pt>
                <c:pt idx="73">
                  <c:v>0.88983772136852002</c:v>
                </c:pt>
                <c:pt idx="74">
                  <c:v>0.90079736204315897</c:v>
                </c:pt>
                <c:pt idx="75">
                  <c:v>0.89817884592329</c:v>
                </c:pt>
                <c:pt idx="76">
                  <c:v>0.90127468216161</c:v>
                </c:pt>
                <c:pt idx="77">
                  <c:v>0.91364544488688804</c:v>
                </c:pt>
                <c:pt idx="78">
                  <c:v>0.87275385974108999</c:v>
                </c:pt>
                <c:pt idx="79">
                  <c:v>0.885085155491241</c:v>
                </c:pt>
                <c:pt idx="80">
                  <c:v>0.88651827908056902</c:v>
                </c:pt>
                <c:pt idx="81">
                  <c:v>0.864150198851944</c:v>
                </c:pt>
                <c:pt idx="82">
                  <c:v>0.87193518842852802</c:v>
                </c:pt>
                <c:pt idx="83">
                  <c:v>0.87124296273319801</c:v>
                </c:pt>
                <c:pt idx="84">
                  <c:v>0.88516842985649802</c:v>
                </c:pt>
                <c:pt idx="85">
                  <c:v>0.88047611761372502</c:v>
                </c:pt>
                <c:pt idx="86">
                  <c:v>0.87574017460685505</c:v>
                </c:pt>
                <c:pt idx="87">
                  <c:v>0.91532227802559596</c:v>
                </c:pt>
                <c:pt idx="88">
                  <c:v>0.87769192209283298</c:v>
                </c:pt>
                <c:pt idx="89">
                  <c:v>0.86706897982272901</c:v>
                </c:pt>
                <c:pt idx="90">
                  <c:v>0.89044836514586201</c:v>
                </c:pt>
                <c:pt idx="91">
                  <c:v>0.91372534041220099</c:v>
                </c:pt>
                <c:pt idx="92">
                  <c:v>0.91220889023822505</c:v>
                </c:pt>
                <c:pt idx="93">
                  <c:v>0.86535664102579801</c:v>
                </c:pt>
                <c:pt idx="94">
                  <c:v>0.868003967803885</c:v>
                </c:pt>
                <c:pt idx="95">
                  <c:v>0.91366887032469402</c:v>
                </c:pt>
                <c:pt idx="96">
                  <c:v>0.86239294947665202</c:v>
                </c:pt>
                <c:pt idx="97">
                  <c:v>0.86586400948403797</c:v>
                </c:pt>
                <c:pt idx="98">
                  <c:v>0.87422844211440498</c:v>
                </c:pt>
                <c:pt idx="99">
                  <c:v>0.86449394173663396</c:v>
                </c:pt>
                <c:pt idx="100">
                  <c:v>0.86950580305653002</c:v>
                </c:pt>
                <c:pt idx="101">
                  <c:v>0.90429425182518797</c:v>
                </c:pt>
                <c:pt idx="102">
                  <c:v>0.87277043559673395</c:v>
                </c:pt>
                <c:pt idx="103">
                  <c:v>0.89243050086236297</c:v>
                </c:pt>
                <c:pt idx="104">
                  <c:v>0.88469071311697001</c:v>
                </c:pt>
                <c:pt idx="105">
                  <c:v>0.87217050095201598</c:v>
                </c:pt>
                <c:pt idx="106">
                  <c:v>0.85656791797954202</c:v>
                </c:pt>
                <c:pt idx="107">
                  <c:v>0.90258049236155602</c:v>
                </c:pt>
                <c:pt idx="108">
                  <c:v>0.87965245230393496</c:v>
                </c:pt>
                <c:pt idx="109">
                  <c:v>0.91919063038788495</c:v>
                </c:pt>
                <c:pt idx="110">
                  <c:v>0.91769480887610499</c:v>
                </c:pt>
                <c:pt idx="111">
                  <c:v>0.92692623920787698</c:v>
                </c:pt>
                <c:pt idx="112">
                  <c:v>0.88194970800917205</c:v>
                </c:pt>
                <c:pt idx="113">
                  <c:v>0.90267219774798102</c:v>
                </c:pt>
                <c:pt idx="114">
                  <c:v>0.88477617312452805</c:v>
                </c:pt>
                <c:pt idx="115">
                  <c:v>0.90422530229392595</c:v>
                </c:pt>
                <c:pt idx="116">
                  <c:v>0.92596341450900399</c:v>
                </c:pt>
                <c:pt idx="117">
                  <c:v>0.90568491204539403</c:v>
                </c:pt>
                <c:pt idx="118">
                  <c:v>0.89814700953351201</c:v>
                </c:pt>
                <c:pt idx="119">
                  <c:v>0.91054153357361001</c:v>
                </c:pt>
                <c:pt idx="120">
                  <c:v>0.88999314476467795</c:v>
                </c:pt>
                <c:pt idx="121">
                  <c:v>0.89630138504978296</c:v>
                </c:pt>
                <c:pt idx="122">
                  <c:v>0.89867344732295695</c:v>
                </c:pt>
                <c:pt idx="123">
                  <c:v>0.88618609600849296</c:v>
                </c:pt>
                <c:pt idx="124">
                  <c:v>0.89658625334694597</c:v>
                </c:pt>
                <c:pt idx="125">
                  <c:v>0.88508629758166901</c:v>
                </c:pt>
                <c:pt idx="126">
                  <c:v>0.90519780573744701</c:v>
                </c:pt>
                <c:pt idx="127">
                  <c:v>0.90454036316326902</c:v>
                </c:pt>
                <c:pt idx="128">
                  <c:v>0.90899736188518698</c:v>
                </c:pt>
                <c:pt idx="129">
                  <c:v>0.89792013179789798</c:v>
                </c:pt>
                <c:pt idx="130">
                  <c:v>0.88069824461614699</c:v>
                </c:pt>
                <c:pt idx="131">
                  <c:v>0.89837143316256696</c:v>
                </c:pt>
                <c:pt idx="132">
                  <c:v>0.88674543918277804</c:v>
                </c:pt>
                <c:pt idx="133">
                  <c:v>0.88337584320510498</c:v>
                </c:pt>
                <c:pt idx="134">
                  <c:v>0.88892469810937302</c:v>
                </c:pt>
                <c:pt idx="135">
                  <c:v>0.89255598541278702</c:v>
                </c:pt>
                <c:pt idx="136">
                  <c:v>0.87437793347639303</c:v>
                </c:pt>
                <c:pt idx="137">
                  <c:v>0.88315269279404296</c:v>
                </c:pt>
                <c:pt idx="138">
                  <c:v>0.89234501850652204</c:v>
                </c:pt>
                <c:pt idx="139">
                  <c:v>0.88323181433741005</c:v>
                </c:pt>
                <c:pt idx="140">
                  <c:v>0.89236991334936999</c:v>
                </c:pt>
                <c:pt idx="141">
                  <c:v>0.90633625544635299</c:v>
                </c:pt>
                <c:pt idx="142">
                  <c:v>0.926054326375222</c:v>
                </c:pt>
                <c:pt idx="143">
                  <c:v>0.896039307236146</c:v>
                </c:pt>
                <c:pt idx="144">
                  <c:v>0.880392534933507</c:v>
                </c:pt>
                <c:pt idx="145">
                  <c:v>0.87401041260398205</c:v>
                </c:pt>
                <c:pt idx="146">
                  <c:v>0.84935892534843105</c:v>
                </c:pt>
                <c:pt idx="147">
                  <c:v>0.87696545791864999</c:v>
                </c:pt>
                <c:pt idx="148">
                  <c:v>0.86894611145125999</c:v>
                </c:pt>
                <c:pt idx="149">
                  <c:v>0.88890953883260904</c:v>
                </c:pt>
                <c:pt idx="150">
                  <c:v>0.88138287440315899</c:v>
                </c:pt>
                <c:pt idx="151">
                  <c:v>0.91060682923278802</c:v>
                </c:pt>
                <c:pt idx="152">
                  <c:v>0.88537508626712103</c:v>
                </c:pt>
                <c:pt idx="153">
                  <c:v>0.87676666815788695</c:v>
                </c:pt>
                <c:pt idx="154">
                  <c:v>0.88789271484971499</c:v>
                </c:pt>
                <c:pt idx="155">
                  <c:v>0.87314807170581099</c:v>
                </c:pt>
                <c:pt idx="156">
                  <c:v>0.89094230355391602</c:v>
                </c:pt>
                <c:pt idx="157">
                  <c:v>0.90094759155916404</c:v>
                </c:pt>
                <c:pt idx="158">
                  <c:v>0.89488625299249702</c:v>
                </c:pt>
                <c:pt idx="159">
                  <c:v>0.89868048135114997</c:v>
                </c:pt>
                <c:pt idx="160">
                  <c:v>0.91180071148186004</c:v>
                </c:pt>
                <c:pt idx="161">
                  <c:v>0.87662225123737603</c:v>
                </c:pt>
                <c:pt idx="162">
                  <c:v>0.91305333552736101</c:v>
                </c:pt>
                <c:pt idx="163">
                  <c:v>0.93810564262943197</c:v>
                </c:pt>
                <c:pt idx="164">
                  <c:v>0.87789212088511803</c:v>
                </c:pt>
                <c:pt idx="165">
                  <c:v>0.906756986168474</c:v>
                </c:pt>
                <c:pt idx="166">
                  <c:v>0.90759334793375301</c:v>
                </c:pt>
                <c:pt idx="167">
                  <c:v>0.88472045288430801</c:v>
                </c:pt>
                <c:pt idx="168">
                  <c:v>0.90701438191050698</c:v>
                </c:pt>
                <c:pt idx="169">
                  <c:v>0.90360874229313504</c:v>
                </c:pt>
                <c:pt idx="170">
                  <c:v>0.87624060051751596</c:v>
                </c:pt>
                <c:pt idx="171">
                  <c:v>0.88474549794396995</c:v>
                </c:pt>
                <c:pt idx="172">
                  <c:v>0.87314751356228204</c:v>
                </c:pt>
                <c:pt idx="173">
                  <c:v>0.83547151678604503</c:v>
                </c:pt>
                <c:pt idx="174">
                  <c:v>0.88604247060010799</c:v>
                </c:pt>
                <c:pt idx="175">
                  <c:v>0.90112472459001003</c:v>
                </c:pt>
                <c:pt idx="176">
                  <c:v>0.909612354900033</c:v>
                </c:pt>
                <c:pt idx="177">
                  <c:v>0.86236318587548899</c:v>
                </c:pt>
                <c:pt idx="178">
                  <c:v>0.90536980123815203</c:v>
                </c:pt>
                <c:pt idx="179">
                  <c:v>0.88112671347681404</c:v>
                </c:pt>
                <c:pt idx="180">
                  <c:v>0.87725261516539099</c:v>
                </c:pt>
                <c:pt idx="181">
                  <c:v>0.89092578110406295</c:v>
                </c:pt>
                <c:pt idx="182">
                  <c:v>0.88813534850736198</c:v>
                </c:pt>
                <c:pt idx="183">
                  <c:v>0.89767459458031296</c:v>
                </c:pt>
                <c:pt idx="184">
                  <c:v>0.91566131240955995</c:v>
                </c:pt>
                <c:pt idx="185">
                  <c:v>0.89663071277832196</c:v>
                </c:pt>
                <c:pt idx="186">
                  <c:v>0.88187532907279798</c:v>
                </c:pt>
                <c:pt idx="187">
                  <c:v>0.86562237993884195</c:v>
                </c:pt>
                <c:pt idx="188">
                  <c:v>0.88965101382948497</c:v>
                </c:pt>
                <c:pt idx="189">
                  <c:v>0.88859367867676797</c:v>
                </c:pt>
                <c:pt idx="190">
                  <c:v>0.89717935543869898</c:v>
                </c:pt>
                <c:pt idx="191">
                  <c:v>0.86948903998726801</c:v>
                </c:pt>
                <c:pt idx="192">
                  <c:v>0.91774447706629902</c:v>
                </c:pt>
                <c:pt idx="193">
                  <c:v>0.87148168416068705</c:v>
                </c:pt>
                <c:pt idx="194">
                  <c:v>0.90224033218214605</c:v>
                </c:pt>
                <c:pt idx="195">
                  <c:v>0.88751170355266495</c:v>
                </c:pt>
                <c:pt idx="196">
                  <c:v>0.867526075069178</c:v>
                </c:pt>
                <c:pt idx="197">
                  <c:v>0.88185496955035603</c:v>
                </c:pt>
                <c:pt idx="198">
                  <c:v>0.89293409618093844</c:v>
                </c:pt>
                <c:pt idx="199">
                  <c:v>0.90401322281152097</c:v>
                </c:pt>
                <c:pt idx="200">
                  <c:v>0.84031546904078702</c:v>
                </c:pt>
                <c:pt idx="201">
                  <c:v>0.852380104359449</c:v>
                </c:pt>
                <c:pt idx="202">
                  <c:v>0.86585432242137905</c:v>
                </c:pt>
                <c:pt idx="203">
                  <c:v>0.85381508922967198</c:v>
                </c:pt>
                <c:pt idx="204">
                  <c:v>0.87113498080338703</c:v>
                </c:pt>
                <c:pt idx="205">
                  <c:v>0.90666849491941603</c:v>
                </c:pt>
                <c:pt idx="206">
                  <c:v>0.91307449943890895</c:v>
                </c:pt>
                <c:pt idx="207">
                  <c:v>0.87946813173127603</c:v>
                </c:pt>
                <c:pt idx="208">
                  <c:v>0.90234972222786602</c:v>
                </c:pt>
                <c:pt idx="209">
                  <c:v>0.90720467658321002</c:v>
                </c:pt>
                <c:pt idx="210">
                  <c:v>0.92472173946452796</c:v>
                </c:pt>
                <c:pt idx="211">
                  <c:v>0.91537031548009595</c:v>
                </c:pt>
                <c:pt idx="212">
                  <c:v>0.89402847045185896</c:v>
                </c:pt>
                <c:pt idx="213">
                  <c:v>0.89628851766608497</c:v>
                </c:pt>
                <c:pt idx="214">
                  <c:v>0.88886763908510602</c:v>
                </c:pt>
                <c:pt idx="215">
                  <c:v>0.90616455840642895</c:v>
                </c:pt>
                <c:pt idx="216">
                  <c:v>0.885833414619142</c:v>
                </c:pt>
                <c:pt idx="217">
                  <c:v>0.91749662524508602</c:v>
                </c:pt>
                <c:pt idx="218">
                  <c:v>0.90322056290864206</c:v>
                </c:pt>
                <c:pt idx="219">
                  <c:v>0.90319846581752805</c:v>
                </c:pt>
                <c:pt idx="220">
                  <c:v>0.90657119712632195</c:v>
                </c:pt>
                <c:pt idx="221">
                  <c:v>0.88468504433461104</c:v>
                </c:pt>
                <c:pt idx="222">
                  <c:v>0.90317497981944606</c:v>
                </c:pt>
                <c:pt idx="223">
                  <c:v>0.907085868440761</c:v>
                </c:pt>
                <c:pt idx="224">
                  <c:v>0.90565873917390405</c:v>
                </c:pt>
                <c:pt idx="225">
                  <c:v>0.89037212351401795</c:v>
                </c:pt>
                <c:pt idx="226">
                  <c:v>0.90393048780381902</c:v>
                </c:pt>
                <c:pt idx="227">
                  <c:v>0.87829501712924196</c:v>
                </c:pt>
                <c:pt idx="228">
                  <c:v>0.89591017489112601</c:v>
                </c:pt>
                <c:pt idx="229">
                  <c:v>0.89411336567814204</c:v>
                </c:pt>
                <c:pt idx="230">
                  <c:v>0.88361324123064799</c:v>
                </c:pt>
                <c:pt idx="231">
                  <c:v>0.87875705063277298</c:v>
                </c:pt>
                <c:pt idx="232">
                  <c:v>0.85659191358807296</c:v>
                </c:pt>
                <c:pt idx="233">
                  <c:v>0.89557441855224496</c:v>
                </c:pt>
                <c:pt idx="234">
                  <c:v>0.87191588929303099</c:v>
                </c:pt>
                <c:pt idx="235">
                  <c:v>0.88444993178282805</c:v>
                </c:pt>
                <c:pt idx="236">
                  <c:v>0.90315073267355495</c:v>
                </c:pt>
                <c:pt idx="237">
                  <c:v>0.88562589565999394</c:v>
                </c:pt>
                <c:pt idx="238">
                  <c:v>0.89199482001741204</c:v>
                </c:pt>
                <c:pt idx="239">
                  <c:v>0.93696241002934499</c:v>
                </c:pt>
                <c:pt idx="240">
                  <c:v>0.88967992908383597</c:v>
                </c:pt>
                <c:pt idx="241">
                  <c:v>0.89911571226992903</c:v>
                </c:pt>
                <c:pt idx="242">
                  <c:v>0.87347011497558302</c:v>
                </c:pt>
                <c:pt idx="243">
                  <c:v>0.90815694385433399</c:v>
                </c:pt>
                <c:pt idx="244">
                  <c:v>0.86524282778597195</c:v>
                </c:pt>
                <c:pt idx="245">
                  <c:v>0.86042413960027198</c:v>
                </c:pt>
                <c:pt idx="246">
                  <c:v>0.87715674064192595</c:v>
                </c:pt>
                <c:pt idx="247">
                  <c:v>0.86697076945261198</c:v>
                </c:pt>
                <c:pt idx="248">
                  <c:v>0.87654531351976095</c:v>
                </c:pt>
                <c:pt idx="249">
                  <c:v>0.85766735301368302</c:v>
                </c:pt>
                <c:pt idx="250">
                  <c:v>0.88042277385957202</c:v>
                </c:pt>
                <c:pt idx="251">
                  <c:v>0.85875654461994</c:v>
                </c:pt>
                <c:pt idx="252">
                  <c:v>0.87682121086084397</c:v>
                </c:pt>
                <c:pt idx="253">
                  <c:v>0.84265551464231103</c:v>
                </c:pt>
                <c:pt idx="254">
                  <c:v>0.84504503772689799</c:v>
                </c:pt>
                <c:pt idx="255">
                  <c:v>0.87004735660060994</c:v>
                </c:pt>
                <c:pt idx="256">
                  <c:v>0.83152020689238904</c:v>
                </c:pt>
                <c:pt idx="257">
                  <c:v>0.84078439595254395</c:v>
                </c:pt>
                <c:pt idx="258">
                  <c:v>0.87589851285436604</c:v>
                </c:pt>
                <c:pt idx="259">
                  <c:v>0.89844338449412198</c:v>
                </c:pt>
                <c:pt idx="260">
                  <c:v>0.90672222443559403</c:v>
                </c:pt>
                <c:pt idx="261">
                  <c:v>0.91429586901371795</c:v>
                </c:pt>
                <c:pt idx="262">
                  <c:v>0.89263066796228996</c:v>
                </c:pt>
                <c:pt idx="263">
                  <c:v>0.88046444576299299</c:v>
                </c:pt>
                <c:pt idx="264">
                  <c:v>0.88392454537576903</c:v>
                </c:pt>
                <c:pt idx="265">
                  <c:v>0.90506923860177402</c:v>
                </c:pt>
                <c:pt idx="266">
                  <c:v>0.87227280680187003</c:v>
                </c:pt>
                <c:pt idx="267">
                  <c:v>0.88177981836653996</c:v>
                </c:pt>
                <c:pt idx="268">
                  <c:v>0.89025878805992398</c:v>
                </c:pt>
                <c:pt idx="269">
                  <c:v>0.87547542453806304</c:v>
                </c:pt>
                <c:pt idx="270">
                  <c:v>0.89968916122495302</c:v>
                </c:pt>
                <c:pt idx="271">
                  <c:v>0.90350724039835595</c:v>
                </c:pt>
                <c:pt idx="272">
                  <c:v>0.88105513826054005</c:v>
                </c:pt>
                <c:pt idx="273">
                  <c:v>0.88385108166840798</c:v>
                </c:pt>
                <c:pt idx="274">
                  <c:v>0.87750439302706196</c:v>
                </c:pt>
                <c:pt idx="275">
                  <c:v>0.89460046437590701</c:v>
                </c:pt>
                <c:pt idx="276">
                  <c:v>0.89368352086673797</c:v>
                </c:pt>
                <c:pt idx="277">
                  <c:v>0.89188945559856603</c:v>
                </c:pt>
                <c:pt idx="278">
                  <c:v>0.88875069634030801</c:v>
                </c:pt>
                <c:pt idx="279">
                  <c:v>0.89323397631106505</c:v>
                </c:pt>
                <c:pt idx="280">
                  <c:v>0.86387860789663795</c:v>
                </c:pt>
                <c:pt idx="281">
                  <c:v>0.87539541495200501</c:v>
                </c:pt>
                <c:pt idx="282">
                  <c:v>0.89670330362838002</c:v>
                </c:pt>
                <c:pt idx="283">
                  <c:v>0.87092988780047298</c:v>
                </c:pt>
                <c:pt idx="284">
                  <c:v>0.91477586600065797</c:v>
                </c:pt>
                <c:pt idx="285">
                  <c:v>0.89220495288386903</c:v>
                </c:pt>
                <c:pt idx="286">
                  <c:v>0.89219004245991596</c:v>
                </c:pt>
                <c:pt idx="287">
                  <c:v>0.89307799628646001</c:v>
                </c:pt>
                <c:pt idx="288">
                  <c:v>0.87405488509246798</c:v>
                </c:pt>
                <c:pt idx="289">
                  <c:v>0.86297047495985801</c:v>
                </c:pt>
                <c:pt idx="290">
                  <c:v>0.89576916674952101</c:v>
                </c:pt>
                <c:pt idx="291">
                  <c:v>0.89046302499644403</c:v>
                </c:pt>
                <c:pt idx="292">
                  <c:v>0.89089535295464894</c:v>
                </c:pt>
                <c:pt idx="293">
                  <c:v>0.89155503639237699</c:v>
                </c:pt>
                <c:pt idx="294">
                  <c:v>0.86049689401454699</c:v>
                </c:pt>
                <c:pt idx="295">
                  <c:v>0.85755358553455996</c:v>
                </c:pt>
                <c:pt idx="296">
                  <c:v>0.86626148983560503</c:v>
                </c:pt>
                <c:pt idx="297">
                  <c:v>0.82339359842627902</c:v>
                </c:pt>
                <c:pt idx="298">
                  <c:v>0.874964922044139</c:v>
                </c:pt>
                <c:pt idx="299">
                  <c:v>0.83927746224313104</c:v>
                </c:pt>
                <c:pt idx="300">
                  <c:v>0.901723659839476</c:v>
                </c:pt>
                <c:pt idx="301">
                  <c:v>0.87615233606078302</c:v>
                </c:pt>
                <c:pt idx="302">
                  <c:v>0.82744013146689099</c:v>
                </c:pt>
                <c:pt idx="303">
                  <c:v>0.87169888882649305</c:v>
                </c:pt>
                <c:pt idx="304">
                  <c:v>0.83495104162867795</c:v>
                </c:pt>
                <c:pt idx="305">
                  <c:v>0.86039647060594604</c:v>
                </c:pt>
                <c:pt idx="306">
                  <c:v>0.89712959221958</c:v>
                </c:pt>
                <c:pt idx="307">
                  <c:v>0.87819248407084705</c:v>
                </c:pt>
                <c:pt idx="308">
                  <c:v>0.91131413467806899</c:v>
                </c:pt>
                <c:pt idx="309">
                  <c:v>0.91047059347215198</c:v>
                </c:pt>
                <c:pt idx="310">
                  <c:v>0.89988686965896603</c:v>
                </c:pt>
                <c:pt idx="311">
                  <c:v>0.95954500275439902</c:v>
                </c:pt>
                <c:pt idx="312">
                  <c:v>0.883719128384997</c:v>
                </c:pt>
                <c:pt idx="313">
                  <c:v>0.91781773220071805</c:v>
                </c:pt>
                <c:pt idx="314">
                  <c:v>0.89653322924243395</c:v>
                </c:pt>
                <c:pt idx="315">
                  <c:v>0.91439189650236796</c:v>
                </c:pt>
                <c:pt idx="316">
                  <c:v>0.94090902329699599</c:v>
                </c:pt>
                <c:pt idx="317">
                  <c:v>0.93789646914052605</c:v>
                </c:pt>
                <c:pt idx="318">
                  <c:v>0.90947109107005997</c:v>
                </c:pt>
                <c:pt idx="319">
                  <c:v>0.91072468487908198</c:v>
                </c:pt>
                <c:pt idx="320">
                  <c:v>0.88441789539983495</c:v>
                </c:pt>
                <c:pt idx="321">
                  <c:v>0.91843242944639303</c:v>
                </c:pt>
                <c:pt idx="322">
                  <c:v>0.88150508293023899</c:v>
                </c:pt>
                <c:pt idx="323">
                  <c:v>0.89146428712340497</c:v>
                </c:pt>
                <c:pt idx="324">
                  <c:v>0.90245285140162901</c:v>
                </c:pt>
                <c:pt idx="325">
                  <c:v>0.88694419148835402</c:v>
                </c:pt>
                <c:pt idx="326">
                  <c:v>0.91295972814085902</c:v>
                </c:pt>
                <c:pt idx="327">
                  <c:v>0.89084848558282803</c:v>
                </c:pt>
                <c:pt idx="328">
                  <c:v>0.880475578089156</c:v>
                </c:pt>
                <c:pt idx="329">
                  <c:v>0.89310483869831203</c:v>
                </c:pt>
                <c:pt idx="330">
                  <c:v>0.88187532907279798</c:v>
                </c:pt>
                <c:pt idx="331">
                  <c:v>0.89521702032852801</c:v>
                </c:pt>
                <c:pt idx="332">
                  <c:v>0.88143208119626604</c:v>
                </c:pt>
                <c:pt idx="333">
                  <c:v>0.88583082184607198</c:v>
                </c:pt>
                <c:pt idx="334">
                  <c:v>0.86844003247347901</c:v>
                </c:pt>
                <c:pt idx="335">
                  <c:v>0.89448291490052401</c:v>
                </c:pt>
                <c:pt idx="336">
                  <c:v>0.93246281585088298</c:v>
                </c:pt>
                <c:pt idx="337">
                  <c:v>0.91499336774280005</c:v>
                </c:pt>
                <c:pt idx="338">
                  <c:v>0.884389662154762</c:v>
                </c:pt>
                <c:pt idx="339">
                  <c:v>0.90721746721817598</c:v>
                </c:pt>
                <c:pt idx="340">
                  <c:v>0.89458616769232702</c:v>
                </c:pt>
                <c:pt idx="341">
                  <c:v>0.88074255727142203</c:v>
                </c:pt>
                <c:pt idx="342">
                  <c:v>0.88409887127215603</c:v>
                </c:pt>
                <c:pt idx="343">
                  <c:v>0.87562209301479299</c:v>
                </c:pt>
                <c:pt idx="344">
                  <c:v>0.86661256282974897</c:v>
                </c:pt>
                <c:pt idx="345">
                  <c:v>0.85256292160439595</c:v>
                </c:pt>
                <c:pt idx="346">
                  <c:v>0.85484105230771801</c:v>
                </c:pt>
                <c:pt idx="347">
                  <c:v>0.86757003484721795</c:v>
                </c:pt>
                <c:pt idx="348">
                  <c:v>0.85218646819029298</c:v>
                </c:pt>
                <c:pt idx="349">
                  <c:v>0.80633174680307396</c:v>
                </c:pt>
                <c:pt idx="350">
                  <c:v>0.86449457684462006</c:v>
                </c:pt>
                <c:pt idx="351">
                  <c:v>0.82974481271260303</c:v>
                </c:pt>
                <c:pt idx="352">
                  <c:v>0.86290305464207295</c:v>
                </c:pt>
                <c:pt idx="353">
                  <c:v>0.86596133521779695</c:v>
                </c:pt>
                <c:pt idx="354">
                  <c:v>0.840132236848803</c:v>
                </c:pt>
                <c:pt idx="355">
                  <c:v>0.84996061313267901</c:v>
                </c:pt>
                <c:pt idx="356">
                  <c:v>0.85156720085929505</c:v>
                </c:pt>
                <c:pt idx="357">
                  <c:v>0.87113498080338703</c:v>
                </c:pt>
                <c:pt idx="358">
                  <c:v>0.90513514965702002</c:v>
                </c:pt>
                <c:pt idx="359">
                  <c:v>0.91693314036662699</c:v>
                </c:pt>
                <c:pt idx="360">
                  <c:v>0.92935884503984201</c:v>
                </c:pt>
                <c:pt idx="361">
                  <c:v>0.90118719202422604</c:v>
                </c:pt>
                <c:pt idx="362">
                  <c:v>0.93264676660547297</c:v>
                </c:pt>
                <c:pt idx="363">
                  <c:v>0.92419039343899401</c:v>
                </c:pt>
                <c:pt idx="364">
                  <c:v>0.93652848164255098</c:v>
                </c:pt>
                <c:pt idx="365">
                  <c:v>0.89248230149476304</c:v>
                </c:pt>
                <c:pt idx="366">
                  <c:v>0.91058321559130795</c:v>
                </c:pt>
                <c:pt idx="367">
                  <c:v>0.91790582032059398</c:v>
                </c:pt>
                <c:pt idx="368">
                  <c:v>0.91363181324056597</c:v>
                </c:pt>
                <c:pt idx="369">
                  <c:v>0.90429983447380402</c:v>
                </c:pt>
                <c:pt idx="370">
                  <c:v>0.90732022944133395</c:v>
                </c:pt>
                <c:pt idx="371">
                  <c:v>0.88757123945588601</c:v>
                </c:pt>
                <c:pt idx="372">
                  <c:v>0.87938910724381403</c:v>
                </c:pt>
                <c:pt idx="373">
                  <c:v>0.88268817079214101</c:v>
                </c:pt>
                <c:pt idx="374">
                  <c:v>0.887672709280937</c:v>
                </c:pt>
                <c:pt idx="375">
                  <c:v>0.89608822379213005</c:v>
                </c:pt>
                <c:pt idx="376">
                  <c:v>0.89082187627675502</c:v>
                </c:pt>
                <c:pt idx="377">
                  <c:v>0.89525849693133197</c:v>
                </c:pt>
                <c:pt idx="378">
                  <c:v>0.89894042375063399</c:v>
                </c:pt>
                <c:pt idx="379">
                  <c:v>0.89672742056130095</c:v>
                </c:pt>
                <c:pt idx="380">
                  <c:v>0.88079132481085998</c:v>
                </c:pt>
                <c:pt idx="381">
                  <c:v>0.904858704062804</c:v>
                </c:pt>
                <c:pt idx="382">
                  <c:v>0.87466351168774703</c:v>
                </c:pt>
                <c:pt idx="383">
                  <c:v>0.89810844138596702</c:v>
                </c:pt>
                <c:pt idx="384">
                  <c:v>0.89791070911916004</c:v>
                </c:pt>
                <c:pt idx="385">
                  <c:v>0.90688055632539999</c:v>
                </c:pt>
                <c:pt idx="386">
                  <c:v>0.90196951175147799</c:v>
                </c:pt>
                <c:pt idx="387">
                  <c:v>0.88785430368391405</c:v>
                </c:pt>
                <c:pt idx="388">
                  <c:v>0.87442068605397005</c:v>
                </c:pt>
                <c:pt idx="389">
                  <c:v>0.90358219058561895</c:v>
                </c:pt>
                <c:pt idx="390">
                  <c:v>0.90378978077585304</c:v>
                </c:pt>
                <c:pt idx="391">
                  <c:v>0.87860749063112697</c:v>
                </c:pt>
                <c:pt idx="392">
                  <c:v>0.88324337501764305</c:v>
                </c:pt>
                <c:pt idx="393">
                  <c:v>0.91111752054917605</c:v>
                </c:pt>
                <c:pt idx="394">
                  <c:v>0.88355093963385101</c:v>
                </c:pt>
                <c:pt idx="395">
                  <c:v>0.89750987649240999</c:v>
                </c:pt>
                <c:pt idx="396">
                  <c:v>0.86954129028163196</c:v>
                </c:pt>
                <c:pt idx="397">
                  <c:v>0.87901990568750599</c:v>
                </c:pt>
                <c:pt idx="398">
                  <c:v>0.88210207982206201</c:v>
                </c:pt>
                <c:pt idx="399">
                  <c:v>0.897585172745198</c:v>
                </c:pt>
                <c:pt idx="400">
                  <c:v>0.86054369943306597</c:v>
                </c:pt>
                <c:pt idx="401">
                  <c:v>0.88123281246281004</c:v>
                </c:pt>
                <c:pt idx="402">
                  <c:v>0.902002117652274</c:v>
                </c:pt>
                <c:pt idx="403">
                  <c:v>0.86941826857452498</c:v>
                </c:pt>
                <c:pt idx="404">
                  <c:v>0.87008137364971705</c:v>
                </c:pt>
                <c:pt idx="405">
                  <c:v>0.88642740402170705</c:v>
                </c:pt>
                <c:pt idx="406">
                  <c:v>0.90477023368915699</c:v>
                </c:pt>
                <c:pt idx="407">
                  <c:v>0.90566003628553704</c:v>
                </c:pt>
                <c:pt idx="408">
                  <c:v>0.89344178266765095</c:v>
                </c:pt>
                <c:pt idx="409">
                  <c:v>0.91669955915505996</c:v>
                </c:pt>
                <c:pt idx="410">
                  <c:v>0.91391016447988505</c:v>
                </c:pt>
                <c:pt idx="411">
                  <c:v>0.896844421082169</c:v>
                </c:pt>
                <c:pt idx="412">
                  <c:v>0.88804175505959904</c:v>
                </c:pt>
                <c:pt idx="413">
                  <c:v>0.89888728091220704</c:v>
                </c:pt>
                <c:pt idx="414">
                  <c:v>0.91446488137101101</c:v>
                </c:pt>
                <c:pt idx="415">
                  <c:v>0.93129204483857697</c:v>
                </c:pt>
                <c:pt idx="416">
                  <c:v>0.92945818075148401</c:v>
                </c:pt>
                <c:pt idx="417">
                  <c:v>0.93795292536365904</c:v>
                </c:pt>
                <c:pt idx="418">
                  <c:v>0.911724877807217</c:v>
                </c:pt>
                <c:pt idx="419">
                  <c:v>0.90608568612849205</c:v>
                </c:pt>
                <c:pt idx="420">
                  <c:v>0.87522671788745499</c:v>
                </c:pt>
                <c:pt idx="421">
                  <c:v>0.90427688235603298</c:v>
                </c:pt>
                <c:pt idx="422">
                  <c:v>0.90175145239717902</c:v>
                </c:pt>
                <c:pt idx="423">
                  <c:v>0.90103428964953802</c:v>
                </c:pt>
                <c:pt idx="424">
                  <c:v>0.89130708038394302</c:v>
                </c:pt>
                <c:pt idx="425">
                  <c:v>0.87333832452808902</c:v>
                </c:pt>
                <c:pt idx="426">
                  <c:v>0.89972875898092597</c:v>
                </c:pt>
                <c:pt idx="427">
                  <c:v>0.90507134299829195</c:v>
                </c:pt>
                <c:pt idx="428">
                  <c:v>0.88014740006600101</c:v>
                </c:pt>
                <c:pt idx="429">
                  <c:v>0.86721725174605702</c:v>
                </c:pt>
                <c:pt idx="430">
                  <c:v>0.89723139370914995</c:v>
                </c:pt>
                <c:pt idx="431">
                  <c:v>0.90139170634988297</c:v>
                </c:pt>
                <c:pt idx="432">
                  <c:v>0.90428568147085497</c:v>
                </c:pt>
                <c:pt idx="433">
                  <c:v>0.88249745690773196</c:v>
                </c:pt>
                <c:pt idx="434">
                  <c:v>0.87171128793496</c:v>
                </c:pt>
                <c:pt idx="435">
                  <c:v>0.88522993013598905</c:v>
                </c:pt>
                <c:pt idx="436">
                  <c:v>0.90075458543893605</c:v>
                </c:pt>
                <c:pt idx="437">
                  <c:v>0.84787201856899796</c:v>
                </c:pt>
                <c:pt idx="438">
                  <c:v>0.88386683851523995</c:v>
                </c:pt>
                <c:pt idx="439">
                  <c:v>0.86712562570484297</c:v>
                </c:pt>
                <c:pt idx="440">
                  <c:v>0.90505473749140797</c:v>
                </c:pt>
                <c:pt idx="441">
                  <c:v>0.923368339054499</c:v>
                </c:pt>
                <c:pt idx="442">
                  <c:v>0.87792211102304896</c:v>
                </c:pt>
                <c:pt idx="443">
                  <c:v>0.88597813517680102</c:v>
                </c:pt>
                <c:pt idx="444">
                  <c:v>0.87346181961931701</c:v>
                </c:pt>
                <c:pt idx="445">
                  <c:v>0.86547164358835105</c:v>
                </c:pt>
                <c:pt idx="446">
                  <c:v>0.86950707022870699</c:v>
                </c:pt>
                <c:pt idx="447">
                  <c:v>0.88079827636800601</c:v>
                </c:pt>
                <c:pt idx="448">
                  <c:v>0.85947943538704996</c:v>
                </c:pt>
                <c:pt idx="449">
                  <c:v>0.84884483544030798</c:v>
                </c:pt>
                <c:pt idx="450">
                  <c:v>0.90021491377692697</c:v>
                </c:pt>
                <c:pt idx="451">
                  <c:v>0.91583283336608501</c:v>
                </c:pt>
                <c:pt idx="452">
                  <c:v>0.85161788726133403</c:v>
                </c:pt>
                <c:pt idx="453">
                  <c:v>0.87169888882649305</c:v>
                </c:pt>
                <c:pt idx="454">
                  <c:v>0.85501570701470198</c:v>
                </c:pt>
                <c:pt idx="455">
                  <c:v>0.87852571120543499</c:v>
                </c:pt>
                <c:pt idx="456">
                  <c:v>0.87113498080338703</c:v>
                </c:pt>
                <c:pt idx="457">
                  <c:v>0.90247787115426203</c:v>
                </c:pt>
                <c:pt idx="458">
                  <c:v>0.91622749904224698</c:v>
                </c:pt>
                <c:pt idx="459">
                  <c:v>0.92329602715743297</c:v>
                </c:pt>
                <c:pt idx="460">
                  <c:v>0.91534747286622298</c:v>
                </c:pt>
                <c:pt idx="461">
                  <c:v>0.90044200997475699</c:v>
                </c:pt>
                <c:pt idx="462">
                  <c:v>0.93296845118345195</c:v>
                </c:pt>
                <c:pt idx="463">
                  <c:v>0.90765127022564396</c:v>
                </c:pt>
                <c:pt idx="464">
                  <c:v>0.90347195221103005</c:v>
                </c:pt>
                <c:pt idx="465">
                  <c:v>0.90887966494029604</c:v>
                </c:pt>
                <c:pt idx="466">
                  <c:v>0.91817429913548398</c:v>
                </c:pt>
                <c:pt idx="467">
                  <c:v>0.93076743325367906</c:v>
                </c:pt>
                <c:pt idx="468">
                  <c:v>0.912652893421803</c:v>
                </c:pt>
                <c:pt idx="469">
                  <c:v>0.89902265770323297</c:v>
                </c:pt>
                <c:pt idx="470">
                  <c:v>0.90453032433066904</c:v>
                </c:pt>
                <c:pt idx="471">
                  <c:v>0.91511826875117297</c:v>
                </c:pt>
                <c:pt idx="472">
                  <c:v>0.91626221714827105</c:v>
                </c:pt>
                <c:pt idx="473">
                  <c:v>0.89832600966475895</c:v>
                </c:pt>
                <c:pt idx="474">
                  <c:v>0.89834707523318602</c:v>
                </c:pt>
                <c:pt idx="475">
                  <c:v>0.86493160971903704</c:v>
                </c:pt>
                <c:pt idx="476">
                  <c:v>0.89543012343676998</c:v>
                </c:pt>
                <c:pt idx="477">
                  <c:v>0.88147579041329605</c:v>
                </c:pt>
                <c:pt idx="478">
                  <c:v>0.91715826746306195</c:v>
                </c:pt>
                <c:pt idx="479">
                  <c:v>0.910402500867732</c:v>
                </c:pt>
                <c:pt idx="480">
                  <c:v>0.909967168279046</c:v>
                </c:pt>
                <c:pt idx="481">
                  <c:v>0.86508196437896401</c:v>
                </c:pt>
                <c:pt idx="482">
                  <c:v>0.88139232574486803</c:v>
                </c:pt>
                <c:pt idx="483">
                  <c:v>0.867903351584567</c:v>
                </c:pt>
                <c:pt idx="484">
                  <c:v>0.89826978426593196</c:v>
                </c:pt>
                <c:pt idx="485">
                  <c:v>0.86934032008862605</c:v>
                </c:pt>
                <c:pt idx="486">
                  <c:v>0.86692081271469101</c:v>
                </c:pt>
                <c:pt idx="487">
                  <c:v>0.870555231275006</c:v>
                </c:pt>
                <c:pt idx="488">
                  <c:v>0.91488931414635599</c:v>
                </c:pt>
                <c:pt idx="489">
                  <c:v>0.90714484344954505</c:v>
                </c:pt>
                <c:pt idx="490">
                  <c:v>0.88335908045434897</c:v>
                </c:pt>
                <c:pt idx="491">
                  <c:v>0.91201033592217096</c:v>
                </c:pt>
                <c:pt idx="492">
                  <c:v>0.912359149495371</c:v>
                </c:pt>
                <c:pt idx="493">
                  <c:v>0.91054326549214704</c:v>
                </c:pt>
                <c:pt idx="494">
                  <c:v>0.87100319426766604</c:v>
                </c:pt>
                <c:pt idx="495">
                  <c:v>0.86443976470525297</c:v>
                </c:pt>
                <c:pt idx="496">
                  <c:v>0.86514342830405999</c:v>
                </c:pt>
                <c:pt idx="497">
                  <c:v>0.87639473691664105</c:v>
                </c:pt>
                <c:pt idx="498">
                  <c:v>0.85562904172107201</c:v>
                </c:pt>
                <c:pt idx="499">
                  <c:v>0.85095493312858295</c:v>
                </c:pt>
                <c:pt idx="500">
                  <c:v>0.89171413498265495</c:v>
                </c:pt>
                <c:pt idx="501">
                  <c:v>0.85209573371912795</c:v>
                </c:pt>
                <c:pt idx="502">
                  <c:v>0.85857186311572598</c:v>
                </c:pt>
                <c:pt idx="503">
                  <c:v>0.911333542723062</c:v>
                </c:pt>
                <c:pt idx="504">
                  <c:v>0.85095493312858295</c:v>
                </c:pt>
                <c:pt idx="505">
                  <c:v>0.89502958743016303</c:v>
                </c:pt>
                <c:pt idx="506">
                  <c:v>0.88751170355266495</c:v>
                </c:pt>
                <c:pt idx="507">
                  <c:v>0.85530930563671004</c:v>
                </c:pt>
                <c:pt idx="508">
                  <c:v>0.88115272757149099</c:v>
                </c:pt>
                <c:pt idx="509">
                  <c:v>0.89462101040036202</c:v>
                </c:pt>
                <c:pt idx="510">
                  <c:v>0.92092739617919706</c:v>
                </c:pt>
                <c:pt idx="511">
                  <c:v>0.92924896837221405</c:v>
                </c:pt>
                <c:pt idx="512">
                  <c:v>0.89179436217192898</c:v>
                </c:pt>
                <c:pt idx="513">
                  <c:v>0.89837682771507099</c:v>
                </c:pt>
                <c:pt idx="514">
                  <c:v>0.90101928036400003</c:v>
                </c:pt>
                <c:pt idx="515">
                  <c:v>0.92973674538218598</c:v>
                </c:pt>
                <c:pt idx="516">
                  <c:v>0.85896624809975897</c:v>
                </c:pt>
                <c:pt idx="517">
                  <c:v>0.93405120179413204</c:v>
                </c:pt>
                <c:pt idx="518">
                  <c:v>0.91497373165123796</c:v>
                </c:pt>
                <c:pt idx="519">
                  <c:v>0.92401343244145295</c:v>
                </c:pt>
                <c:pt idx="520">
                  <c:v>0.89788560494998004</c:v>
                </c:pt>
                <c:pt idx="521">
                  <c:v>0.88235524558508804</c:v>
                </c:pt>
                <c:pt idx="522">
                  <c:v>0.88583326636529003</c:v>
                </c:pt>
                <c:pt idx="523">
                  <c:v>0.92475151254497601</c:v>
                </c:pt>
                <c:pt idx="524">
                  <c:v>0.88508410982026497</c:v>
                </c:pt>
                <c:pt idx="525">
                  <c:v>0.86172663160584295</c:v>
                </c:pt>
                <c:pt idx="526">
                  <c:v>0.895823385698159</c:v>
                </c:pt>
                <c:pt idx="527">
                  <c:v>0.87143702055444705</c:v>
                </c:pt>
                <c:pt idx="528">
                  <c:v>0.85548968671155401</c:v>
                </c:pt>
                <c:pt idx="529">
                  <c:v>0.87545428743567699</c:v>
                </c:pt>
                <c:pt idx="530">
                  <c:v>0.89301606970032399</c:v>
                </c:pt>
                <c:pt idx="531">
                  <c:v>0.87584728477110096</c:v>
                </c:pt>
                <c:pt idx="532">
                  <c:v>0.91249178304655099</c:v>
                </c:pt>
                <c:pt idx="533">
                  <c:v>0.90426327987174404</c:v>
                </c:pt>
                <c:pt idx="534">
                  <c:v>0.90549888456207395</c:v>
                </c:pt>
                <c:pt idx="535">
                  <c:v>0.897090018218062</c:v>
                </c:pt>
                <c:pt idx="536">
                  <c:v>0.89675308644533702</c:v>
                </c:pt>
                <c:pt idx="537">
                  <c:v>0.89368508537228797</c:v>
                </c:pt>
                <c:pt idx="538">
                  <c:v>0.90326848582323105</c:v>
                </c:pt>
                <c:pt idx="539">
                  <c:v>0.86526262831761602</c:v>
                </c:pt>
                <c:pt idx="540">
                  <c:v>0.87574488160456498</c:v>
                </c:pt>
                <c:pt idx="541">
                  <c:v>0.87866070912517602</c:v>
                </c:pt>
                <c:pt idx="542">
                  <c:v>0.91976999384374902</c:v>
                </c:pt>
                <c:pt idx="543">
                  <c:v>0.87692462649222602</c:v>
                </c:pt>
                <c:pt idx="544">
                  <c:v>0.86802742245373099</c:v>
                </c:pt>
                <c:pt idx="545">
                  <c:v>0.86393500885977503</c:v>
                </c:pt>
                <c:pt idx="546">
                  <c:v>0.86478297736433096</c:v>
                </c:pt>
                <c:pt idx="547">
                  <c:v>0.84774179487942902</c:v>
                </c:pt>
                <c:pt idx="548">
                  <c:v>0.84756535164382096</c:v>
                </c:pt>
                <c:pt idx="549">
                  <c:v>0.86314214454851101</c:v>
                </c:pt>
                <c:pt idx="550">
                  <c:v>0.85161788726133403</c:v>
                </c:pt>
                <c:pt idx="551">
                  <c:v>0.842369462344293</c:v>
                </c:pt>
                <c:pt idx="552">
                  <c:v>0.852380104359449</c:v>
                </c:pt>
                <c:pt idx="553">
                  <c:v>0.87545025320283698</c:v>
                </c:pt>
                <c:pt idx="554">
                  <c:v>0.88776346430364494</c:v>
                </c:pt>
                <c:pt idx="555">
                  <c:v>0.88055381670913802</c:v>
                </c:pt>
                <c:pt idx="556">
                  <c:v>0.85707573907676704</c:v>
                </c:pt>
                <c:pt idx="557">
                  <c:v>0.90999388348871502</c:v>
                </c:pt>
                <c:pt idx="558">
                  <c:v>0.90527233492451498</c:v>
                </c:pt>
                <c:pt idx="559">
                  <c:v>0.93585495348042602</c:v>
                </c:pt>
                <c:pt idx="560">
                  <c:v>0.92616868050270895</c:v>
                </c:pt>
                <c:pt idx="561">
                  <c:v>0.91328014796250301</c:v>
                </c:pt>
                <c:pt idx="562">
                  <c:v>0.92304538126606295</c:v>
                </c:pt>
                <c:pt idx="563">
                  <c:v>0.89885602836866696</c:v>
                </c:pt>
                <c:pt idx="564">
                  <c:v>0.91816030921354497</c:v>
                </c:pt>
                <c:pt idx="565">
                  <c:v>0.89370241267998496</c:v>
                </c:pt>
                <c:pt idx="566">
                  <c:v>0.87368059186522795</c:v>
                </c:pt>
                <c:pt idx="567">
                  <c:v>0.88598752514169199</c:v>
                </c:pt>
                <c:pt idx="568">
                  <c:v>0.87806181891384405</c:v>
                </c:pt>
                <c:pt idx="569">
                  <c:v>0.88034825202897404</c:v>
                </c:pt>
                <c:pt idx="570">
                  <c:v>0.93278718515954995</c:v>
                </c:pt>
                <c:pt idx="571">
                  <c:v>0.91293529470192802</c:v>
                </c:pt>
                <c:pt idx="572">
                  <c:v>0.90544086544253399</c:v>
                </c:pt>
                <c:pt idx="573">
                  <c:v>0.87726620287355095</c:v>
                </c:pt>
                <c:pt idx="574">
                  <c:v>0.88387617584029299</c:v>
                </c:pt>
                <c:pt idx="575">
                  <c:v>0.93029293186398399</c:v>
                </c:pt>
                <c:pt idx="576">
                  <c:v>0.88301050779300805</c:v>
                </c:pt>
                <c:pt idx="577">
                  <c:v>0.91380798656582995</c:v>
                </c:pt>
                <c:pt idx="578">
                  <c:v>0.89534150936972701</c:v>
                </c:pt>
                <c:pt idx="579">
                  <c:v>0.87177340067732401</c:v>
                </c:pt>
                <c:pt idx="580">
                  <c:v>0.90405112860621295</c:v>
                </c:pt>
                <c:pt idx="581">
                  <c:v>0.90273152656153299</c:v>
                </c:pt>
                <c:pt idx="582">
                  <c:v>0.90269909203890197</c:v>
                </c:pt>
                <c:pt idx="583">
                  <c:v>0.893273404741323</c:v>
                </c:pt>
                <c:pt idx="584">
                  <c:v>0.87766242085914203</c:v>
                </c:pt>
                <c:pt idx="585">
                  <c:v>0.88059097655367202</c:v>
                </c:pt>
                <c:pt idx="586">
                  <c:v>0.88158306698784605</c:v>
                </c:pt>
                <c:pt idx="587">
                  <c:v>0.90382841402583902</c:v>
                </c:pt>
                <c:pt idx="588">
                  <c:v>0.88246398080292998</c:v>
                </c:pt>
                <c:pt idx="589">
                  <c:v>0.89810262431452503</c:v>
                </c:pt>
                <c:pt idx="590">
                  <c:v>0.88622852837071997</c:v>
                </c:pt>
                <c:pt idx="591">
                  <c:v>0.92001951348751199</c:v>
                </c:pt>
                <c:pt idx="592">
                  <c:v>0.923331101694291</c:v>
                </c:pt>
                <c:pt idx="593">
                  <c:v>0.90111780528663599</c:v>
                </c:pt>
                <c:pt idx="594">
                  <c:v>0.89115431344580398</c:v>
                </c:pt>
                <c:pt idx="595">
                  <c:v>0.87982114075485496</c:v>
                </c:pt>
                <c:pt idx="596">
                  <c:v>0.81373030286166104</c:v>
                </c:pt>
                <c:pt idx="597">
                  <c:v>0.88353540936613295</c:v>
                </c:pt>
                <c:pt idx="598">
                  <c:v>0.88015024839090295</c:v>
                </c:pt>
                <c:pt idx="599">
                  <c:v>0.84229173207275099</c:v>
                </c:pt>
                <c:pt idx="600">
                  <c:v>0.89978445325721801</c:v>
                </c:pt>
                <c:pt idx="601">
                  <c:v>0.86946166333100305</c:v>
                </c:pt>
                <c:pt idx="602">
                  <c:v>0.87148166697003204</c:v>
                </c:pt>
                <c:pt idx="603">
                  <c:v>0.85895857770540696</c:v>
                </c:pt>
                <c:pt idx="604">
                  <c:v>0.87375445856191203</c:v>
                </c:pt>
                <c:pt idx="605">
                  <c:v>0.87909796689762398</c:v>
                </c:pt>
                <c:pt idx="606">
                  <c:v>0.90577951520561495</c:v>
                </c:pt>
                <c:pt idx="607">
                  <c:v>0.87312925745645498</c:v>
                </c:pt>
                <c:pt idx="608">
                  <c:v>0.88507883573796098</c:v>
                </c:pt>
                <c:pt idx="609">
                  <c:v>0.93965869970946603</c:v>
                </c:pt>
                <c:pt idx="610">
                  <c:v>0.94408068344907303</c:v>
                </c:pt>
                <c:pt idx="611">
                  <c:v>0.95016217596622399</c:v>
                </c:pt>
                <c:pt idx="612">
                  <c:v>0.93126283876869398</c:v>
                </c:pt>
                <c:pt idx="613">
                  <c:v>0.91796435886298999</c:v>
                </c:pt>
                <c:pt idx="614">
                  <c:v>0.89871222169612697</c:v>
                </c:pt>
                <c:pt idx="615">
                  <c:v>0.92080263863768996</c:v>
                </c:pt>
                <c:pt idx="616">
                  <c:v>0.89699006421831795</c:v>
                </c:pt>
                <c:pt idx="617">
                  <c:v>0.894096503167217</c:v>
                </c:pt>
                <c:pt idx="618">
                  <c:v>0.91336011465989597</c:v>
                </c:pt>
                <c:pt idx="619">
                  <c:v>0.92847337568627597</c:v>
                </c:pt>
                <c:pt idx="620">
                  <c:v>0.90741696253239501</c:v>
                </c:pt>
                <c:pt idx="621">
                  <c:v>0.88453898639887496</c:v>
                </c:pt>
                <c:pt idx="622">
                  <c:v>0.896914531853374</c:v>
                </c:pt>
                <c:pt idx="623">
                  <c:v>0.91430632406213197</c:v>
                </c:pt>
                <c:pt idx="624">
                  <c:v>0.92363848453045505</c:v>
                </c:pt>
                <c:pt idx="625">
                  <c:v>0.88886948255722098</c:v>
                </c:pt>
                <c:pt idx="626">
                  <c:v>0.89265129145051902</c:v>
                </c:pt>
                <c:pt idx="627">
                  <c:v>0.89145240780252799</c:v>
                </c:pt>
                <c:pt idx="628">
                  <c:v>0.88825423188411701</c:v>
                </c:pt>
                <c:pt idx="629">
                  <c:v>0.897753881426685</c:v>
                </c:pt>
                <c:pt idx="630">
                  <c:v>0.89784437006467899</c:v>
                </c:pt>
                <c:pt idx="631">
                  <c:v>0.89676878270303095</c:v>
                </c:pt>
                <c:pt idx="632">
                  <c:v>0.93183768872858697</c:v>
                </c:pt>
                <c:pt idx="633">
                  <c:v>0.86405441632786595</c:v>
                </c:pt>
                <c:pt idx="634">
                  <c:v>0.89621097146114304</c:v>
                </c:pt>
                <c:pt idx="635">
                  <c:v>0.90943756956758803</c:v>
                </c:pt>
                <c:pt idx="636">
                  <c:v>0.89188945559856603</c:v>
                </c:pt>
                <c:pt idx="637">
                  <c:v>0.87771654270756205</c:v>
                </c:pt>
                <c:pt idx="638">
                  <c:v>0.89169363172909599</c:v>
                </c:pt>
                <c:pt idx="639">
                  <c:v>0.90860644756036701</c:v>
                </c:pt>
                <c:pt idx="640">
                  <c:v>0.88424141179108895</c:v>
                </c:pt>
                <c:pt idx="641">
                  <c:v>0.89894517280595698</c:v>
                </c:pt>
                <c:pt idx="642">
                  <c:v>0.924990992380052</c:v>
                </c:pt>
                <c:pt idx="643">
                  <c:v>0.86983270351278996</c:v>
                </c:pt>
                <c:pt idx="644">
                  <c:v>0.88504722884731002</c:v>
                </c:pt>
                <c:pt idx="645">
                  <c:v>0.86516969195401305</c:v>
                </c:pt>
                <c:pt idx="646">
                  <c:v>0.87737593463107399</c:v>
                </c:pt>
                <c:pt idx="647">
                  <c:v>0.87681845976425898</c:v>
                </c:pt>
                <c:pt idx="648">
                  <c:v>0.84449223454614097</c:v>
                </c:pt>
                <c:pt idx="649">
                  <c:v>0.85191546550012154</c:v>
                </c:pt>
                <c:pt idx="650">
                  <c:v>0.85933869645410199</c:v>
                </c:pt>
                <c:pt idx="651">
                  <c:v>0.85890915847554505</c:v>
                </c:pt>
                <c:pt idx="652">
                  <c:v>0.85857186311572598</c:v>
                </c:pt>
                <c:pt idx="653">
                  <c:v>0.86819436802290195</c:v>
                </c:pt>
                <c:pt idx="654">
                  <c:v>0.88330456554438797</c:v>
                </c:pt>
                <c:pt idx="655">
                  <c:v>0.90247787115426203</c:v>
                </c:pt>
                <c:pt idx="656">
                  <c:v>0.84779142175921196</c:v>
                </c:pt>
                <c:pt idx="657">
                  <c:v>0.87169888882649305</c:v>
                </c:pt>
                <c:pt idx="658">
                  <c:v>0.89679276027919497</c:v>
                </c:pt>
                <c:pt idx="659">
                  <c:v>0.89456611879594405</c:v>
                </c:pt>
                <c:pt idx="660">
                  <c:v>0.93478793032340801</c:v>
                </c:pt>
                <c:pt idx="661">
                  <c:v>0.93348508217475201</c:v>
                </c:pt>
                <c:pt idx="662">
                  <c:v>0.93092155991053904</c:v>
                </c:pt>
                <c:pt idx="663">
                  <c:v>0.89343810070633201</c:v>
                </c:pt>
                <c:pt idx="664">
                  <c:v>0.90507837033840699</c:v>
                </c:pt>
                <c:pt idx="665">
                  <c:v>0.94021641662414901</c:v>
                </c:pt>
                <c:pt idx="666">
                  <c:v>0.938751295498233</c:v>
                </c:pt>
                <c:pt idx="667">
                  <c:v>0.94196579847901596</c:v>
                </c:pt>
                <c:pt idx="668">
                  <c:v>0.90073363569628695</c:v>
                </c:pt>
                <c:pt idx="669">
                  <c:v>0.91477661256916099</c:v>
                </c:pt>
                <c:pt idx="670">
                  <c:v>0.90573615417641196</c:v>
                </c:pt>
                <c:pt idx="671">
                  <c:v>0.92222721427310494</c:v>
                </c:pt>
                <c:pt idx="672">
                  <c:v>0.90657092877768097</c:v>
                </c:pt>
                <c:pt idx="673">
                  <c:v>0.92811021374213698</c:v>
                </c:pt>
                <c:pt idx="674">
                  <c:v>0.90345726418778705</c:v>
                </c:pt>
                <c:pt idx="675">
                  <c:v>0.87649879278902298</c:v>
                </c:pt>
                <c:pt idx="676">
                  <c:v>0.89857242868537701</c:v>
                </c:pt>
                <c:pt idx="677">
                  <c:v>0.89425296263212595</c:v>
                </c:pt>
                <c:pt idx="678">
                  <c:v>0.87379096589405103</c:v>
                </c:pt>
                <c:pt idx="679">
                  <c:v>0.91885545597622298</c:v>
                </c:pt>
                <c:pt idx="680">
                  <c:v>0.87237156482002998</c:v>
                </c:pt>
                <c:pt idx="681">
                  <c:v>0.93867103635488702</c:v>
                </c:pt>
                <c:pt idx="682">
                  <c:v>0.914256809030768</c:v>
                </c:pt>
                <c:pt idx="683">
                  <c:v>0.88535945855642695</c:v>
                </c:pt>
                <c:pt idx="684">
                  <c:v>0.91043106265148799</c:v>
                </c:pt>
                <c:pt idx="685">
                  <c:v>0.90497298056486397</c:v>
                </c:pt>
                <c:pt idx="686">
                  <c:v>0.90999956351807998</c:v>
                </c:pt>
                <c:pt idx="687">
                  <c:v>0.91013128887529404</c:v>
                </c:pt>
                <c:pt idx="688">
                  <c:v>0.91616353046700305</c:v>
                </c:pt>
                <c:pt idx="689">
                  <c:v>0.91635070381842798</c:v>
                </c:pt>
                <c:pt idx="690">
                  <c:v>0.87476396490969799</c:v>
                </c:pt>
                <c:pt idx="691">
                  <c:v>0.90382272838806299</c:v>
                </c:pt>
                <c:pt idx="692">
                  <c:v>0.92809751770124704</c:v>
                </c:pt>
                <c:pt idx="693">
                  <c:v>0.92990814209260197</c:v>
                </c:pt>
                <c:pt idx="694">
                  <c:v>0.87710629966671605</c:v>
                </c:pt>
                <c:pt idx="695">
                  <c:v>0.85453028255010099</c:v>
                </c:pt>
                <c:pt idx="696">
                  <c:v>0.84124723456780703</c:v>
                </c:pt>
                <c:pt idx="697">
                  <c:v>0.85726133084940004</c:v>
                </c:pt>
                <c:pt idx="698">
                  <c:v>0.85890915847554505</c:v>
                </c:pt>
                <c:pt idx="699">
                  <c:v>0.89171413498265495</c:v>
                </c:pt>
                <c:pt idx="700">
                  <c:v>0.84917114060958798</c:v>
                </c:pt>
                <c:pt idx="701">
                  <c:v>0.885564650715705</c:v>
                </c:pt>
                <c:pt idx="702">
                  <c:v>0.85584306130896104</c:v>
                </c:pt>
                <c:pt idx="703">
                  <c:v>0.86955585051562301</c:v>
                </c:pt>
                <c:pt idx="704">
                  <c:v>0.88485667568401405</c:v>
                </c:pt>
                <c:pt idx="705">
                  <c:v>0.85541846494811202</c:v>
                </c:pt>
                <c:pt idx="706">
                  <c:v>0.91561622830575995</c:v>
                </c:pt>
                <c:pt idx="707">
                  <c:v>0.86967793681688399</c:v>
                </c:pt>
                <c:pt idx="708">
                  <c:v>0.93147921389643495</c:v>
                </c:pt>
                <c:pt idx="709">
                  <c:v>0.94011921735230097</c:v>
                </c:pt>
                <c:pt idx="710">
                  <c:v>0.93279855158227098</c:v>
                </c:pt>
                <c:pt idx="711">
                  <c:v>0.92646780585001598</c:v>
                </c:pt>
                <c:pt idx="712">
                  <c:v>0.898136388902399</c:v>
                </c:pt>
                <c:pt idx="713">
                  <c:v>0.910295057546327</c:v>
                </c:pt>
                <c:pt idx="714">
                  <c:v>0.93473351218384404</c:v>
                </c:pt>
                <c:pt idx="715">
                  <c:v>0.94349876940491495</c:v>
                </c:pt>
                <c:pt idx="716">
                  <c:v>0.93411886372708197</c:v>
                </c:pt>
                <c:pt idx="717">
                  <c:v>0.92185752341330496</c:v>
                </c:pt>
                <c:pt idx="718">
                  <c:v>0.92623914133389396</c:v>
                </c:pt>
                <c:pt idx="719">
                  <c:v>0.89741380977841401</c:v>
                </c:pt>
                <c:pt idx="720">
                  <c:v>0.91485992582642195</c:v>
                </c:pt>
                <c:pt idx="721">
                  <c:v>0.93408685531513802</c:v>
                </c:pt>
                <c:pt idx="722">
                  <c:v>0.88799797497362498</c:v>
                </c:pt>
                <c:pt idx="723">
                  <c:v>0.89709975865201397</c:v>
                </c:pt>
                <c:pt idx="724">
                  <c:v>0.92440101065452496</c:v>
                </c:pt>
                <c:pt idx="725">
                  <c:v>0.89761874065063596</c:v>
                </c:pt>
                <c:pt idx="726">
                  <c:v>0.886267663679562</c:v>
                </c:pt>
                <c:pt idx="727">
                  <c:v>0.88031681879244905</c:v>
                </c:pt>
                <c:pt idx="728">
                  <c:v>0.86763888258616095</c:v>
                </c:pt>
                <c:pt idx="729">
                  <c:v>0.85572916158381696</c:v>
                </c:pt>
                <c:pt idx="730">
                  <c:v>0.92011383048740703</c:v>
                </c:pt>
                <c:pt idx="731">
                  <c:v>0.88360508340170596</c:v>
                </c:pt>
                <c:pt idx="732">
                  <c:v>0.86627305005939503</c:v>
                </c:pt>
                <c:pt idx="733">
                  <c:v>0.87077291423014003</c:v>
                </c:pt>
                <c:pt idx="734">
                  <c:v>0.84949415602240497</c:v>
                </c:pt>
                <c:pt idx="735">
                  <c:v>0.86218847879164595</c:v>
                </c:pt>
                <c:pt idx="736">
                  <c:v>0.89387003510233398</c:v>
                </c:pt>
                <c:pt idx="737">
                  <c:v>0.91340590489840201</c:v>
                </c:pt>
                <c:pt idx="738">
                  <c:v>0.88119712544462003</c:v>
                </c:pt>
                <c:pt idx="739">
                  <c:v>0.89378305226323496</c:v>
                </c:pt>
                <c:pt idx="740">
                  <c:v>0.88700884355911602</c:v>
                </c:pt>
                <c:pt idx="741">
                  <c:v>0.90513638714710798</c:v>
                </c:pt>
                <c:pt idx="742">
                  <c:v>0.91409844191273004</c:v>
                </c:pt>
                <c:pt idx="743">
                  <c:v>0.89074006284824903</c:v>
                </c:pt>
                <c:pt idx="744">
                  <c:v>0.88504722884731002</c:v>
                </c:pt>
                <c:pt idx="745">
                  <c:v>0.86983849291631798</c:v>
                </c:pt>
                <c:pt idx="746">
                  <c:v>0.80511563630357297</c:v>
                </c:pt>
                <c:pt idx="747">
                  <c:v>0.88079827636800601</c:v>
                </c:pt>
                <c:pt idx="748">
                  <c:v>0.87531313105448205</c:v>
                </c:pt>
                <c:pt idx="749">
                  <c:v>0.87113498080338703</c:v>
                </c:pt>
                <c:pt idx="750">
                  <c:v>0.91217954802786805</c:v>
                </c:pt>
                <c:pt idx="751">
                  <c:v>0.84985710294345496</c:v>
                </c:pt>
                <c:pt idx="752">
                  <c:v>0.91227535118651604</c:v>
                </c:pt>
                <c:pt idx="753">
                  <c:v>0.89542937453226901</c:v>
                </c:pt>
                <c:pt idx="754">
                  <c:v>0.85812468294007305</c:v>
                </c:pt>
                <c:pt idx="755">
                  <c:v>0.90353002011689498</c:v>
                </c:pt>
                <c:pt idx="756">
                  <c:v>0.87737593463107399</c:v>
                </c:pt>
                <c:pt idx="757">
                  <c:v>0.88363950641000699</c:v>
                </c:pt>
                <c:pt idx="758">
                  <c:v>0.87824331608947104</c:v>
                </c:pt>
                <c:pt idx="759">
                  <c:v>0.93115004899134801</c:v>
                </c:pt>
                <c:pt idx="760">
                  <c:v>0.95396427019262897</c:v>
                </c:pt>
                <c:pt idx="761">
                  <c:v>0.87762798095405803</c:v>
                </c:pt>
                <c:pt idx="762">
                  <c:v>0.91036196764405897</c:v>
                </c:pt>
                <c:pt idx="763">
                  <c:v>0.91777982231183197</c:v>
                </c:pt>
                <c:pt idx="764">
                  <c:v>0.88785424762687604</c:v>
                </c:pt>
                <c:pt idx="765">
                  <c:v>0.86990710333801302</c:v>
                </c:pt>
                <c:pt idx="766">
                  <c:v>0.86703561427095199</c:v>
                </c:pt>
                <c:pt idx="767">
                  <c:v>0.90088900875087996</c:v>
                </c:pt>
                <c:pt idx="768">
                  <c:v>0.90782648265349797</c:v>
                </c:pt>
                <c:pt idx="769">
                  <c:v>0.89564521528137897</c:v>
                </c:pt>
                <c:pt idx="770">
                  <c:v>0.916036116228236</c:v>
                </c:pt>
                <c:pt idx="771">
                  <c:v>0.91232462871487896</c:v>
                </c:pt>
                <c:pt idx="772">
                  <c:v>0.90175641266548801</c:v>
                </c:pt>
                <c:pt idx="773">
                  <c:v>0.87336077633300502</c:v>
                </c:pt>
                <c:pt idx="774">
                  <c:v>0.91894287946766995</c:v>
                </c:pt>
                <c:pt idx="775">
                  <c:v>0.88977426106175606</c:v>
                </c:pt>
                <c:pt idx="776">
                  <c:v>0.89543278071130294</c:v>
                </c:pt>
                <c:pt idx="777">
                  <c:v>0.88187532907279798</c:v>
                </c:pt>
                <c:pt idx="778">
                  <c:v>0.87097148328117602</c:v>
                </c:pt>
                <c:pt idx="779">
                  <c:v>0.89377768633941501</c:v>
                </c:pt>
                <c:pt idx="780">
                  <c:v>0.86641747758266896</c:v>
                </c:pt>
                <c:pt idx="781">
                  <c:v>0.88777388368936205</c:v>
                </c:pt>
                <c:pt idx="782">
                  <c:v>0.90421855470200296</c:v>
                </c:pt>
                <c:pt idx="783">
                  <c:v>0.87483604373277901</c:v>
                </c:pt>
                <c:pt idx="784">
                  <c:v>0.89173135552788796</c:v>
                </c:pt>
                <c:pt idx="785">
                  <c:v>0.87939914458789803</c:v>
                </c:pt>
                <c:pt idx="786">
                  <c:v>0.87662377598656605</c:v>
                </c:pt>
                <c:pt idx="787">
                  <c:v>0.88344380479203399</c:v>
                </c:pt>
                <c:pt idx="788">
                  <c:v>0.90541249808768498</c:v>
                </c:pt>
                <c:pt idx="789">
                  <c:v>0.92504646549356795</c:v>
                </c:pt>
                <c:pt idx="790">
                  <c:v>0.93717079414309901</c:v>
                </c:pt>
                <c:pt idx="791">
                  <c:v>0.88438848760122701</c:v>
                </c:pt>
                <c:pt idx="792">
                  <c:v>0.91091422808035105</c:v>
                </c:pt>
                <c:pt idx="793">
                  <c:v>0.90502650309259502</c:v>
                </c:pt>
                <c:pt idx="794">
                  <c:v>0.89952417474948398</c:v>
                </c:pt>
                <c:pt idx="795">
                  <c:v>0.83520862625252901</c:v>
                </c:pt>
                <c:pt idx="796">
                  <c:v>0.87468803610472201</c:v>
                </c:pt>
                <c:pt idx="797">
                  <c:v>0.90611624943227598</c:v>
                </c:pt>
                <c:pt idx="798">
                  <c:v>0.89542937453226901</c:v>
                </c:pt>
                <c:pt idx="799">
                  <c:v>0.85618575863023605</c:v>
                </c:pt>
                <c:pt idx="800">
                  <c:v>0.88955893357004001</c:v>
                </c:pt>
                <c:pt idx="801">
                  <c:v>0.88695385057063603</c:v>
                </c:pt>
                <c:pt idx="802">
                  <c:v>0.90611624943227598</c:v>
                </c:pt>
                <c:pt idx="803">
                  <c:v>0.86946166333100305</c:v>
                </c:pt>
                <c:pt idx="804">
                  <c:v>0.88543090677291103</c:v>
                </c:pt>
                <c:pt idx="805">
                  <c:v>0.86590550722997905</c:v>
                </c:pt>
                <c:pt idx="806">
                  <c:v>0.91093756349521304</c:v>
                </c:pt>
                <c:pt idx="807">
                  <c:v>0.83882774334103705</c:v>
                </c:pt>
                <c:pt idx="808">
                  <c:v>0.93383137415210604</c:v>
                </c:pt>
                <c:pt idx="809">
                  <c:v>0.95406935386047498</c:v>
                </c:pt>
                <c:pt idx="810">
                  <c:v>0.92940886959789104</c:v>
                </c:pt>
                <c:pt idx="811">
                  <c:v>0.91556493855922005</c:v>
                </c:pt>
                <c:pt idx="812">
                  <c:v>0.89578218750657301</c:v>
                </c:pt>
                <c:pt idx="813">
                  <c:v>0.92985479707283303</c:v>
                </c:pt>
                <c:pt idx="814">
                  <c:v>0.90204280272915305</c:v>
                </c:pt>
                <c:pt idx="815">
                  <c:v>0.91292257578094904</c:v>
                </c:pt>
                <c:pt idx="816">
                  <c:v>0.894973812373829</c:v>
                </c:pt>
                <c:pt idx="817">
                  <c:v>0.92013085843196496</c:v>
                </c:pt>
                <c:pt idx="818">
                  <c:v>0.87170405369371096</c:v>
                </c:pt>
                <c:pt idx="819">
                  <c:v>0.88780947826755896</c:v>
                </c:pt>
                <c:pt idx="820">
                  <c:v>0.86991596388256998</c:v>
                </c:pt>
                <c:pt idx="821">
                  <c:v>0.88742457121908702</c:v>
                </c:pt>
                <c:pt idx="822">
                  <c:v>0.89810952708740699</c:v>
                </c:pt>
                <c:pt idx="823">
                  <c:v>0.90745410848254004</c:v>
                </c:pt>
                <c:pt idx="824">
                  <c:v>0.898994823606726</c:v>
                </c:pt>
                <c:pt idx="825">
                  <c:v>0.87433883963207704</c:v>
                </c:pt>
                <c:pt idx="826">
                  <c:v>0.92070917265172902</c:v>
                </c:pt>
                <c:pt idx="827">
                  <c:v>0.86515794920236699</c:v>
                </c:pt>
                <c:pt idx="828">
                  <c:v>0.88333992942546002</c:v>
                </c:pt>
                <c:pt idx="829">
                  <c:v>0.893368283167291</c:v>
                </c:pt>
                <c:pt idx="830">
                  <c:v>0.84642365099745398</c:v>
                </c:pt>
                <c:pt idx="831">
                  <c:v>0.882400392159433</c:v>
                </c:pt>
                <c:pt idx="832">
                  <c:v>0.85884431521452098</c:v>
                </c:pt>
                <c:pt idx="833">
                  <c:v>0.89764534118387795</c:v>
                </c:pt>
                <c:pt idx="834">
                  <c:v>0.89177518630290398</c:v>
                </c:pt>
                <c:pt idx="835">
                  <c:v>0.89317063853407797</c:v>
                </c:pt>
                <c:pt idx="836">
                  <c:v>0.85019967842685196</c:v>
                </c:pt>
                <c:pt idx="837">
                  <c:v>0.8789603682696</c:v>
                </c:pt>
                <c:pt idx="838">
                  <c:v>0.87990146376942302</c:v>
                </c:pt>
                <c:pt idx="839">
                  <c:v>0.90904597138147403</c:v>
                </c:pt>
                <c:pt idx="840">
                  <c:v>0.89921890110659697</c:v>
                </c:pt>
                <c:pt idx="841">
                  <c:v>0.86077256865081497</c:v>
                </c:pt>
                <c:pt idx="842">
                  <c:v>0.88049541674922205</c:v>
                </c:pt>
                <c:pt idx="843">
                  <c:v>0.86714452645471496</c:v>
                </c:pt>
                <c:pt idx="844">
                  <c:v>0.87669030910650603</c:v>
                </c:pt>
                <c:pt idx="845">
                  <c:v>0.87165333480014395</c:v>
                </c:pt>
                <c:pt idx="846">
                  <c:v>0.92057632266987299</c:v>
                </c:pt>
                <c:pt idx="847">
                  <c:v>0.88401971564015402</c:v>
                </c:pt>
                <c:pt idx="848">
                  <c:v>0.84523920541084197</c:v>
                </c:pt>
                <c:pt idx="849">
                  <c:v>0.91154773813018597</c:v>
                </c:pt>
                <c:pt idx="850">
                  <c:v>0.88300371494294705</c:v>
                </c:pt>
                <c:pt idx="851">
                  <c:v>0.86585432242137905</c:v>
                </c:pt>
                <c:pt idx="852">
                  <c:v>0.91583283336608501</c:v>
                </c:pt>
                <c:pt idx="853">
                  <c:v>0.88776346430364494</c:v>
                </c:pt>
                <c:pt idx="854">
                  <c:v>0.84847534213682796</c:v>
                </c:pt>
                <c:pt idx="855">
                  <c:v>0.84760674025499805</c:v>
                </c:pt>
                <c:pt idx="856">
                  <c:v>0.87169888882649305</c:v>
                </c:pt>
                <c:pt idx="857">
                  <c:v>0.86819436802290195</c:v>
                </c:pt>
                <c:pt idx="858">
                  <c:v>0.93729319686838697</c:v>
                </c:pt>
                <c:pt idx="859">
                  <c:v>0.94673226528501297</c:v>
                </c:pt>
                <c:pt idx="860">
                  <c:v>0.92357985050218605</c:v>
                </c:pt>
                <c:pt idx="861">
                  <c:v>0.93325824953796799</c:v>
                </c:pt>
                <c:pt idx="862">
                  <c:v>0.92182245305409105</c:v>
                </c:pt>
                <c:pt idx="863">
                  <c:v>0.91021136558776194</c:v>
                </c:pt>
                <c:pt idx="864">
                  <c:v>0.90872140209857299</c:v>
                </c:pt>
                <c:pt idx="865">
                  <c:v>0.91769796848060703</c:v>
                </c:pt>
                <c:pt idx="866">
                  <c:v>0.91770563446376396</c:v>
                </c:pt>
                <c:pt idx="867">
                  <c:v>0.90625721300059303</c:v>
                </c:pt>
                <c:pt idx="868">
                  <c:v>0.88800116800528195</c:v>
                </c:pt>
                <c:pt idx="869">
                  <c:v>0.88236454732617298</c:v>
                </c:pt>
                <c:pt idx="870">
                  <c:v>0.886883442246581</c:v>
                </c:pt>
                <c:pt idx="871">
                  <c:v>0.89097182794176399</c:v>
                </c:pt>
                <c:pt idx="872">
                  <c:v>0.87521531512160899</c:v>
                </c:pt>
                <c:pt idx="873">
                  <c:v>0.871165204893801</c:v>
                </c:pt>
                <c:pt idx="874">
                  <c:v>0.91088565627597495</c:v>
                </c:pt>
                <c:pt idx="875">
                  <c:v>0.87216513823471897</c:v>
                </c:pt>
                <c:pt idx="876">
                  <c:v>0.90401322281152097</c:v>
                </c:pt>
                <c:pt idx="877">
                  <c:v>0.87440621193562595</c:v>
                </c:pt>
                <c:pt idx="878">
                  <c:v>0.90390605648147504</c:v>
                </c:pt>
                <c:pt idx="879">
                  <c:v>0.89417409279000504</c:v>
                </c:pt>
                <c:pt idx="880">
                  <c:v>0.89603251552530105</c:v>
                </c:pt>
                <c:pt idx="881">
                  <c:v>0.89400911086341095</c:v>
                </c:pt>
                <c:pt idx="882">
                  <c:v>0.9280177688722</c:v>
                </c:pt>
                <c:pt idx="883">
                  <c:v>0.91231200917268795</c:v>
                </c:pt>
                <c:pt idx="884">
                  <c:v>0.90565550945211604</c:v>
                </c:pt>
                <c:pt idx="885">
                  <c:v>0.88601727323780799</c:v>
                </c:pt>
                <c:pt idx="886">
                  <c:v>0.92132048089087504</c:v>
                </c:pt>
                <c:pt idx="887">
                  <c:v>0.85112788433850906</c:v>
                </c:pt>
                <c:pt idx="888">
                  <c:v>0.91772900449869199</c:v>
                </c:pt>
                <c:pt idx="889">
                  <c:v>0.93840395169573598</c:v>
                </c:pt>
                <c:pt idx="890">
                  <c:v>0.92681973002716</c:v>
                </c:pt>
                <c:pt idx="891">
                  <c:v>0.92256748348788797</c:v>
                </c:pt>
                <c:pt idx="892">
                  <c:v>0.88561653330144896</c:v>
                </c:pt>
                <c:pt idx="893">
                  <c:v>0.88878606921093395</c:v>
                </c:pt>
                <c:pt idx="894">
                  <c:v>0.89839842777258705</c:v>
                </c:pt>
                <c:pt idx="895">
                  <c:v>0.86414783498228998</c:v>
                </c:pt>
                <c:pt idx="896">
                  <c:v>0.86215746760793699</c:v>
                </c:pt>
                <c:pt idx="897">
                  <c:v>0.85895857770540696</c:v>
                </c:pt>
                <c:pt idx="898">
                  <c:v>0.89344997509088697</c:v>
                </c:pt>
                <c:pt idx="899">
                  <c:v>0.87113498080338703</c:v>
                </c:pt>
                <c:pt idx="900">
                  <c:v>0.86985888471547601</c:v>
                </c:pt>
                <c:pt idx="901">
                  <c:v>0.87944257182825603</c:v>
                </c:pt>
                <c:pt idx="902">
                  <c:v>0.88876627454611301</c:v>
                </c:pt>
                <c:pt idx="903">
                  <c:v>0.90209313161735705</c:v>
                </c:pt>
                <c:pt idx="904">
                  <c:v>0.90032010531314899</c:v>
                </c:pt>
                <c:pt idx="905">
                  <c:v>0.92002400746976798</c:v>
                </c:pt>
                <c:pt idx="906">
                  <c:v>0.89377033734424405</c:v>
                </c:pt>
                <c:pt idx="907">
                  <c:v>0.88574492633619395</c:v>
                </c:pt>
                <c:pt idx="908">
                  <c:v>0.90734263543221005</c:v>
                </c:pt>
                <c:pt idx="909">
                  <c:v>0.92008117854085003</c:v>
                </c:pt>
                <c:pt idx="910">
                  <c:v>0.89903188429564296</c:v>
                </c:pt>
                <c:pt idx="911">
                  <c:v>0.919127778282399</c:v>
                </c:pt>
                <c:pt idx="912">
                  <c:v>0.91098527315893196</c:v>
                </c:pt>
                <c:pt idx="913">
                  <c:v>0.92000844682956295</c:v>
                </c:pt>
                <c:pt idx="914">
                  <c:v>0.90929987538554802</c:v>
                </c:pt>
                <c:pt idx="915">
                  <c:v>0.92759978924217301</c:v>
                </c:pt>
                <c:pt idx="916">
                  <c:v>0.92159078947911499</c:v>
                </c:pt>
                <c:pt idx="917">
                  <c:v>0.91209270546548205</c:v>
                </c:pt>
                <c:pt idx="918">
                  <c:v>0.88390991009537601</c:v>
                </c:pt>
                <c:pt idx="919">
                  <c:v>0.86297778509025402</c:v>
                </c:pt>
                <c:pt idx="920">
                  <c:v>0.90663288230459305</c:v>
                </c:pt>
                <c:pt idx="921">
                  <c:v>0.91068389428104901</c:v>
                </c:pt>
                <c:pt idx="922">
                  <c:v>0.89327492327260705</c:v>
                </c:pt>
                <c:pt idx="923">
                  <c:v>0.90372342519871296</c:v>
                </c:pt>
                <c:pt idx="924">
                  <c:v>0.88886763908510602</c:v>
                </c:pt>
                <c:pt idx="925">
                  <c:v>0.90778690238994897</c:v>
                </c:pt>
                <c:pt idx="926">
                  <c:v>0.87019214824272095</c:v>
                </c:pt>
                <c:pt idx="927">
                  <c:v>0.86637612388903296</c:v>
                </c:pt>
                <c:pt idx="928">
                  <c:v>0.89350541849362297</c:v>
                </c:pt>
                <c:pt idx="929">
                  <c:v>0.87099316646571001</c:v>
                </c:pt>
                <c:pt idx="930">
                  <c:v>0.88878565956861</c:v>
                </c:pt>
                <c:pt idx="931">
                  <c:v>0.88157936719957497</c:v>
                </c:pt>
                <c:pt idx="932">
                  <c:v>0.92681973002716</c:v>
                </c:pt>
                <c:pt idx="933">
                  <c:v>0.88479192180652699</c:v>
                </c:pt>
                <c:pt idx="934">
                  <c:v>0.90214363082451499</c:v>
                </c:pt>
                <c:pt idx="935">
                  <c:v>0.87750350643715003</c:v>
                </c:pt>
                <c:pt idx="936">
                  <c:v>0.88400544189460195</c:v>
                </c:pt>
                <c:pt idx="937">
                  <c:v>0.90679814729011199</c:v>
                </c:pt>
                <c:pt idx="938">
                  <c:v>0.89254771283079304</c:v>
                </c:pt>
                <c:pt idx="939">
                  <c:v>0.90357129447214701</c:v>
                </c:pt>
                <c:pt idx="940">
                  <c:v>0.90586761575536801</c:v>
                </c:pt>
                <c:pt idx="941">
                  <c:v>0.92468175898689497</c:v>
                </c:pt>
                <c:pt idx="942">
                  <c:v>0.91361439613280104</c:v>
                </c:pt>
                <c:pt idx="943">
                  <c:v>0.90369519821942101</c:v>
                </c:pt>
                <c:pt idx="944">
                  <c:v>0.88590945380038499</c:v>
                </c:pt>
                <c:pt idx="945">
                  <c:v>0.83074339741216396</c:v>
                </c:pt>
                <c:pt idx="946">
                  <c:v>0.84034272446576397</c:v>
                </c:pt>
                <c:pt idx="947">
                  <c:v>0.85933869645410199</c:v>
                </c:pt>
                <c:pt idx="948">
                  <c:v>0.85878902927650302</c:v>
                </c:pt>
                <c:pt idx="949">
                  <c:v>0.89483942926735305</c:v>
                </c:pt>
                <c:pt idx="950">
                  <c:v>0.86884346969960802</c:v>
                </c:pt>
                <c:pt idx="951">
                  <c:v>0.86418100494899497</c:v>
                </c:pt>
                <c:pt idx="952">
                  <c:v>0.85501570701470198</c:v>
                </c:pt>
                <c:pt idx="953">
                  <c:v>0.86995242866005196</c:v>
                </c:pt>
                <c:pt idx="954">
                  <c:v>0.84075138096962299</c:v>
                </c:pt>
                <c:pt idx="955">
                  <c:v>0.85259621578793199</c:v>
                </c:pt>
                <c:pt idx="956">
                  <c:v>0.848508636320365</c:v>
                </c:pt>
                <c:pt idx="957">
                  <c:v>0.86543792163578803</c:v>
                </c:pt>
                <c:pt idx="958">
                  <c:v>0.87393966188527905</c:v>
                </c:pt>
                <c:pt idx="959">
                  <c:v>0.92239957858878197</c:v>
                </c:pt>
                <c:pt idx="960">
                  <c:v>0.93474118113907401</c:v>
                </c:pt>
                <c:pt idx="961">
                  <c:v>0.92577426047352296</c:v>
                </c:pt>
                <c:pt idx="962">
                  <c:v>0.91962594797105202</c:v>
                </c:pt>
                <c:pt idx="963">
                  <c:v>0.91377048859951304</c:v>
                </c:pt>
                <c:pt idx="964">
                  <c:v>0.91441744482193699</c:v>
                </c:pt>
                <c:pt idx="965">
                  <c:v>0.88508027408025003</c:v>
                </c:pt>
                <c:pt idx="966">
                  <c:v>0.92082636973899001</c:v>
                </c:pt>
                <c:pt idx="967">
                  <c:v>0.90054710229697899</c:v>
                </c:pt>
                <c:pt idx="968">
                  <c:v>0.88558901468703999</c:v>
                </c:pt>
                <c:pt idx="969">
                  <c:v>0.92410592336710995</c:v>
                </c:pt>
                <c:pt idx="970">
                  <c:v>0.90729840966270503</c:v>
                </c:pt>
                <c:pt idx="971">
                  <c:v>0.91336691828907302</c:v>
                </c:pt>
                <c:pt idx="972">
                  <c:v>0.88344380479203399</c:v>
                </c:pt>
                <c:pt idx="973">
                  <c:v>0.89492686993540704</c:v>
                </c:pt>
                <c:pt idx="974">
                  <c:v>0.87901331481732603</c:v>
                </c:pt>
                <c:pt idx="975">
                  <c:v>0.87480000673292002</c:v>
                </c:pt>
                <c:pt idx="976">
                  <c:v>0.87377187554874203</c:v>
                </c:pt>
                <c:pt idx="977">
                  <c:v>0.88532274952586199</c:v>
                </c:pt>
                <c:pt idx="978">
                  <c:v>0.91062421353282796</c:v>
                </c:pt>
                <c:pt idx="979">
                  <c:v>0.89610873981666395</c:v>
                </c:pt>
                <c:pt idx="980">
                  <c:v>0.88672397395696201</c:v>
                </c:pt>
                <c:pt idx="981">
                  <c:v>0.86275660159013501</c:v>
                </c:pt>
                <c:pt idx="982">
                  <c:v>0.85324747573207005</c:v>
                </c:pt>
                <c:pt idx="983">
                  <c:v>0.88510617272620096</c:v>
                </c:pt>
                <c:pt idx="984">
                  <c:v>0.87749189024430796</c:v>
                </c:pt>
                <c:pt idx="985">
                  <c:v>0.86754801721915897</c:v>
                </c:pt>
                <c:pt idx="986">
                  <c:v>0.86437059220264101</c:v>
                </c:pt>
                <c:pt idx="987">
                  <c:v>0.89546023553707399</c:v>
                </c:pt>
                <c:pt idx="988">
                  <c:v>0.89669194548174902</c:v>
                </c:pt>
                <c:pt idx="989">
                  <c:v>0.89285686064516601</c:v>
                </c:pt>
                <c:pt idx="990">
                  <c:v>0.877697938061334</c:v>
                </c:pt>
                <c:pt idx="991">
                  <c:v>0.86966266593133301</c:v>
                </c:pt>
                <c:pt idx="992">
                  <c:v>0.87584385491549499</c:v>
                </c:pt>
                <c:pt idx="993">
                  <c:v>0.887672709280937</c:v>
                </c:pt>
                <c:pt idx="994">
                  <c:v>0.88270517431495599</c:v>
                </c:pt>
                <c:pt idx="995">
                  <c:v>0.85338489300911302</c:v>
                </c:pt>
                <c:pt idx="996">
                  <c:v>0.87920609007946404</c:v>
                </c:pt>
                <c:pt idx="997">
                  <c:v>0.88038843360386498</c:v>
                </c:pt>
                <c:pt idx="998">
                  <c:v>0.88344844548421997</c:v>
                </c:pt>
                <c:pt idx="999">
                  <c:v>0.86810647625264903</c:v>
                </c:pt>
                <c:pt idx="1000">
                  <c:v>0.880915458179095</c:v>
                </c:pt>
                <c:pt idx="1001">
                  <c:v>0.86183638460135403</c:v>
                </c:pt>
                <c:pt idx="1002">
                  <c:v>0.88304541576865503</c:v>
                </c:pt>
                <c:pt idx="1003">
                  <c:v>0.86448935890598699</c:v>
                </c:pt>
                <c:pt idx="1004">
                  <c:v>0.87848619301853903</c:v>
                </c:pt>
                <c:pt idx="1005">
                  <c:v>0.88820985459379698</c:v>
                </c:pt>
                <c:pt idx="1006">
                  <c:v>0.86807569974133703</c:v>
                </c:pt>
                <c:pt idx="1007">
                  <c:v>0.861036116648494</c:v>
                </c:pt>
                <c:pt idx="1008">
                  <c:v>0.88153383925839301</c:v>
                </c:pt>
                <c:pt idx="1009">
                  <c:v>0.90262364383105098</c:v>
                </c:pt>
                <c:pt idx="1010">
                  <c:v>0.90414228224273596</c:v>
                </c:pt>
                <c:pt idx="1011">
                  <c:v>0.874440684412499</c:v>
                </c:pt>
                <c:pt idx="1012">
                  <c:v>0.91949671319027404</c:v>
                </c:pt>
                <c:pt idx="1013">
                  <c:v>0.88570049361935899</c:v>
                </c:pt>
                <c:pt idx="1014">
                  <c:v>0.89691544492445696</c:v>
                </c:pt>
                <c:pt idx="1015">
                  <c:v>0.89611534128742198</c:v>
                </c:pt>
                <c:pt idx="1016">
                  <c:v>0.89910761012221896</c:v>
                </c:pt>
                <c:pt idx="1017">
                  <c:v>0.87620259160200697</c:v>
                </c:pt>
                <c:pt idx="1018">
                  <c:v>0.879380061132785</c:v>
                </c:pt>
                <c:pt idx="1019">
                  <c:v>0.88505739401042405</c:v>
                </c:pt>
                <c:pt idx="1020">
                  <c:v>0.86981690783686605</c:v>
                </c:pt>
                <c:pt idx="1021">
                  <c:v>0.87656955772066503</c:v>
                </c:pt>
                <c:pt idx="1022">
                  <c:v>0.868639396564168</c:v>
                </c:pt>
                <c:pt idx="1023">
                  <c:v>0.90200437454782201</c:v>
                </c:pt>
                <c:pt idx="1024">
                  <c:v>0.89660693418751702</c:v>
                </c:pt>
                <c:pt idx="1025">
                  <c:v>0.90791688398356096</c:v>
                </c:pt>
                <c:pt idx="1026">
                  <c:v>0.87978292429958005</c:v>
                </c:pt>
                <c:pt idx="1027">
                  <c:v>0.89191907072036303</c:v>
                </c:pt>
                <c:pt idx="1028">
                  <c:v>0.89523802371986905</c:v>
                </c:pt>
                <c:pt idx="1029">
                  <c:v>0.88584587597392395</c:v>
                </c:pt>
                <c:pt idx="1030">
                  <c:v>0.891010386766105</c:v>
                </c:pt>
                <c:pt idx="1031">
                  <c:v>0.88957665613126702</c:v>
                </c:pt>
                <c:pt idx="1032">
                  <c:v>0.90015216752287297</c:v>
                </c:pt>
                <c:pt idx="1033">
                  <c:v>0.88002139144117597</c:v>
                </c:pt>
                <c:pt idx="1034">
                  <c:v>0.88722508379609499</c:v>
                </c:pt>
                <c:pt idx="1035">
                  <c:v>0.87148412625804705</c:v>
                </c:pt>
                <c:pt idx="1036">
                  <c:v>0.88851386834145296</c:v>
                </c:pt>
                <c:pt idx="1037">
                  <c:v>0.90479475713975799</c:v>
                </c:pt>
                <c:pt idx="1038">
                  <c:v>0.88248774589288403</c:v>
                </c:pt>
                <c:pt idx="1039">
                  <c:v>0.89569070934551498</c:v>
                </c:pt>
                <c:pt idx="1040">
                  <c:v>0.86969481807955096</c:v>
                </c:pt>
                <c:pt idx="1041">
                  <c:v>0.87026333301454395</c:v>
                </c:pt>
                <c:pt idx="1042">
                  <c:v>0.93708845956695797</c:v>
                </c:pt>
                <c:pt idx="1043">
                  <c:v>0.87788297234799695</c:v>
                </c:pt>
                <c:pt idx="1044">
                  <c:v>0.885100886781092</c:v>
                </c:pt>
                <c:pt idx="1045">
                  <c:v>0.87295036872842702</c:v>
                </c:pt>
                <c:pt idx="1046">
                  <c:v>0.86628463535875799</c:v>
                </c:pt>
                <c:pt idx="1047">
                  <c:v>0.86367244873266402</c:v>
                </c:pt>
                <c:pt idx="1048">
                  <c:v>0.77792186619538495</c:v>
                </c:pt>
                <c:pt idx="1049">
                  <c:v>0.88077098286991495</c:v>
                </c:pt>
                <c:pt idx="1050">
                  <c:v>0.85741176726440904</c:v>
                </c:pt>
                <c:pt idx="1051">
                  <c:v>0.87737593463107399</c:v>
                </c:pt>
                <c:pt idx="1052">
                  <c:v>0.86960568679772299</c:v>
                </c:pt>
                <c:pt idx="1053">
                  <c:v>0.82858514280814499</c:v>
                </c:pt>
                <c:pt idx="1054">
                  <c:v>0.83644716566763699</c:v>
                </c:pt>
                <c:pt idx="1055">
                  <c:v>0.87210779275736205</c:v>
                </c:pt>
                <c:pt idx="1056">
                  <c:v>0.852380104359449</c:v>
                </c:pt>
                <c:pt idx="1057">
                  <c:v>0.846381874512531</c:v>
                </c:pt>
                <c:pt idx="1058">
                  <c:v>0.91892685115281203</c:v>
                </c:pt>
                <c:pt idx="1059">
                  <c:v>0.932346533158108</c:v>
                </c:pt>
                <c:pt idx="1060">
                  <c:v>0.92870891471881201</c:v>
                </c:pt>
                <c:pt idx="1061">
                  <c:v>0.93072476419785199</c:v>
                </c:pt>
                <c:pt idx="1062">
                  <c:v>0.90728863860088305</c:v>
                </c:pt>
                <c:pt idx="1063">
                  <c:v>0.93110971765110695</c:v>
                </c:pt>
                <c:pt idx="1064">
                  <c:v>0.93520754628370895</c:v>
                </c:pt>
                <c:pt idx="1065">
                  <c:v>0.91167814641744305</c:v>
                </c:pt>
                <c:pt idx="1066">
                  <c:v>0.93034088835200801</c:v>
                </c:pt>
                <c:pt idx="1067">
                  <c:v>0.94246154425684503</c:v>
                </c:pt>
                <c:pt idx="1068">
                  <c:v>0.91255257797742295</c:v>
                </c:pt>
                <c:pt idx="1069">
                  <c:v>0.92883490534645596</c:v>
                </c:pt>
                <c:pt idx="1070">
                  <c:v>0.89869322091040105</c:v>
                </c:pt>
                <c:pt idx="1071">
                  <c:v>0.88651364251198095</c:v>
                </c:pt>
                <c:pt idx="1072">
                  <c:v>0.91031833435128595</c:v>
                </c:pt>
                <c:pt idx="1073">
                  <c:v>0.934884475327321</c:v>
                </c:pt>
                <c:pt idx="1074">
                  <c:v>0.88855318070817002</c:v>
                </c:pt>
                <c:pt idx="1075">
                  <c:v>0.86448302947526001</c:v>
                </c:pt>
                <c:pt idx="1076">
                  <c:v>0.91734709198716002</c:v>
                </c:pt>
                <c:pt idx="1077">
                  <c:v>0.90024044378217205</c:v>
                </c:pt>
                <c:pt idx="1078">
                  <c:v>0.90879805843440697</c:v>
                </c:pt>
                <c:pt idx="1079">
                  <c:v>0.91026023745272699</c:v>
                </c:pt>
                <c:pt idx="1080">
                  <c:v>0.885193727445862</c:v>
                </c:pt>
                <c:pt idx="1081">
                  <c:v>0.89871099633292195</c:v>
                </c:pt>
                <c:pt idx="1082">
                  <c:v>0.89167166165938405</c:v>
                </c:pt>
                <c:pt idx="1083">
                  <c:v>0.86830494800698299</c:v>
                </c:pt>
                <c:pt idx="1084">
                  <c:v>0.88088286543043504</c:v>
                </c:pt>
                <c:pt idx="1085">
                  <c:v>0.88946871452173604</c:v>
                </c:pt>
                <c:pt idx="1086">
                  <c:v>0.86978660167895105</c:v>
                </c:pt>
                <c:pt idx="1087">
                  <c:v>0.86755550528994796</c:v>
                </c:pt>
                <c:pt idx="1088">
                  <c:v>0.87811297861076498</c:v>
                </c:pt>
                <c:pt idx="1089">
                  <c:v>0.89551873636044899</c:v>
                </c:pt>
                <c:pt idx="1090">
                  <c:v>0.91836358484335501</c:v>
                </c:pt>
                <c:pt idx="1091">
                  <c:v>0.92589014033710804</c:v>
                </c:pt>
                <c:pt idx="1092">
                  <c:v>0.90115538578626697</c:v>
                </c:pt>
                <c:pt idx="1093">
                  <c:v>0.88132018971168602</c:v>
                </c:pt>
                <c:pt idx="1094">
                  <c:v>0.90035045478279896</c:v>
                </c:pt>
                <c:pt idx="1095">
                  <c:v>0.87608319365632703</c:v>
                </c:pt>
                <c:pt idx="1096">
                  <c:v>0.86418100494899497</c:v>
                </c:pt>
                <c:pt idx="1097">
                  <c:v>0.88419625110515698</c:v>
                </c:pt>
                <c:pt idx="1098">
                  <c:v>0.89502958743016303</c:v>
                </c:pt>
                <c:pt idx="1099">
                  <c:v>0.89502958743016303</c:v>
                </c:pt>
                <c:pt idx="1100">
                  <c:v>0.86625749392413798</c:v>
                </c:pt>
                <c:pt idx="1101">
                  <c:v>0.86738072900018404</c:v>
                </c:pt>
                <c:pt idx="1102">
                  <c:v>0.86585432242137905</c:v>
                </c:pt>
                <c:pt idx="1103">
                  <c:v>0.85095493312858295</c:v>
                </c:pt>
                <c:pt idx="1104">
                  <c:v>0.85646241182379801</c:v>
                </c:pt>
                <c:pt idx="1105">
                  <c:v>0.87503095317086299</c:v>
                </c:pt>
                <c:pt idx="1106">
                  <c:v>0.87131966230760105</c:v>
                </c:pt>
                <c:pt idx="1107">
                  <c:v>0.89257354490137197</c:v>
                </c:pt>
                <c:pt idx="1108">
                  <c:v>0.92635108838314895</c:v>
                </c:pt>
                <c:pt idx="1109">
                  <c:v>0.93267619970239901</c:v>
                </c:pt>
                <c:pt idx="1110">
                  <c:v>0.91960564542877998</c:v>
                </c:pt>
                <c:pt idx="1111">
                  <c:v>0.94492171409028702</c:v>
                </c:pt>
                <c:pt idx="1112">
                  <c:v>0.928668144853943</c:v>
                </c:pt>
                <c:pt idx="1113">
                  <c:v>0.94232778380100601</c:v>
                </c:pt>
                <c:pt idx="1114">
                  <c:v>0.94219598027629403</c:v>
                </c:pt>
                <c:pt idx="1115">
                  <c:v>0.91351519672813797</c:v>
                </c:pt>
                <c:pt idx="1116">
                  <c:v>0.87248407316374799</c:v>
                </c:pt>
                <c:pt idx="1117">
                  <c:v>0.90934606481124503</c:v>
                </c:pt>
                <c:pt idx="1118">
                  <c:v>0.91979562383053204</c:v>
                </c:pt>
                <c:pt idx="1119">
                  <c:v>0.93394831332606298</c:v>
                </c:pt>
                <c:pt idx="1120">
                  <c:v>0.897049442886104</c:v>
                </c:pt>
                <c:pt idx="1121">
                  <c:v>0.92687322844338205</c:v>
                </c:pt>
                <c:pt idx="1122">
                  <c:v>0.89362394820146496</c:v>
                </c:pt>
                <c:pt idx="1123">
                  <c:v>0.91744493277903805</c:v>
                </c:pt>
                <c:pt idx="1124">
                  <c:v>0.92175136531427904</c:v>
                </c:pt>
                <c:pt idx="1125">
                  <c:v>0.89857327687757205</c:v>
                </c:pt>
                <c:pt idx="1126">
                  <c:v>0.898359246207174</c:v>
                </c:pt>
                <c:pt idx="1127">
                  <c:v>0.88108543251425897</c:v>
                </c:pt>
                <c:pt idx="1128">
                  <c:v>0.89330313545913198</c:v>
                </c:pt>
                <c:pt idx="1129">
                  <c:v>0.89258220420984602</c:v>
                </c:pt>
                <c:pt idx="1130">
                  <c:v>0.91154654284338199</c:v>
                </c:pt>
                <c:pt idx="1131">
                  <c:v>0.90077951097546205</c:v>
                </c:pt>
                <c:pt idx="1132">
                  <c:v>0.90497509179631197</c:v>
                </c:pt>
                <c:pt idx="1133">
                  <c:v>0.90053370971088298</c:v>
                </c:pt>
                <c:pt idx="1134">
                  <c:v>0.87790265004187196</c:v>
                </c:pt>
                <c:pt idx="1135">
                  <c:v>0.89519458448566402</c:v>
                </c:pt>
                <c:pt idx="1136">
                  <c:v>0.91705145096149199</c:v>
                </c:pt>
                <c:pt idx="1137">
                  <c:v>0.89459074235815805</c:v>
                </c:pt>
                <c:pt idx="1138">
                  <c:v>0.89305812419268105</c:v>
                </c:pt>
                <c:pt idx="1139">
                  <c:v>0.86019878217905199</c:v>
                </c:pt>
                <c:pt idx="1140">
                  <c:v>0.91420598025039501</c:v>
                </c:pt>
                <c:pt idx="1141">
                  <c:v>0.93262344083019499</c:v>
                </c:pt>
                <c:pt idx="1142">
                  <c:v>0.924329293066804</c:v>
                </c:pt>
                <c:pt idx="1143">
                  <c:v>0.93049004976550698</c:v>
                </c:pt>
                <c:pt idx="1144">
                  <c:v>0.879447800426719</c:v>
                </c:pt>
                <c:pt idx="1145">
                  <c:v>0.86494242056531001</c:v>
                </c:pt>
                <c:pt idx="1146">
                  <c:v>0.85876076703695903</c:v>
                </c:pt>
                <c:pt idx="1147">
                  <c:v>0.89618171430400895</c:v>
                </c:pt>
                <c:pt idx="1148">
                  <c:v>0.89625186340944796</c:v>
                </c:pt>
                <c:pt idx="1149">
                  <c:v>0.87169888882649305</c:v>
                </c:pt>
                <c:pt idx="1150">
                  <c:v>0.91132215646982695</c:v>
                </c:pt>
                <c:pt idx="1151">
                  <c:v>0.87169888882649305</c:v>
                </c:pt>
                <c:pt idx="1152">
                  <c:v>0.87092837009425705</c:v>
                </c:pt>
                <c:pt idx="1153">
                  <c:v>0.88661151418625594</c:v>
                </c:pt>
                <c:pt idx="1154">
                  <c:v>0.87113498080338703</c:v>
                </c:pt>
                <c:pt idx="1155">
                  <c:v>0.87113498080338703</c:v>
                </c:pt>
                <c:pt idx="1156">
                  <c:v>0.88451650154459704</c:v>
                </c:pt>
                <c:pt idx="1157">
                  <c:v>0.85220950119825001</c:v>
                </c:pt>
                <c:pt idx="1158">
                  <c:v>0.89635951745765696</c:v>
                </c:pt>
                <c:pt idx="1159">
                  <c:v>0.92245569650826598</c:v>
                </c:pt>
                <c:pt idx="1160">
                  <c:v>0.91263721212474702</c:v>
                </c:pt>
                <c:pt idx="1161">
                  <c:v>0.91419617800467301</c:v>
                </c:pt>
                <c:pt idx="1162">
                  <c:v>0.91771652636966705</c:v>
                </c:pt>
                <c:pt idx="1163">
                  <c:v>0.90951920571602496</c:v>
                </c:pt>
                <c:pt idx="1164">
                  <c:v>0.88040355163314399</c:v>
                </c:pt>
                <c:pt idx="1165">
                  <c:v>0.88462795200039501</c:v>
                </c:pt>
                <c:pt idx="1166">
                  <c:v>0.88773814151226105</c:v>
                </c:pt>
                <c:pt idx="1167">
                  <c:v>0.898802689370644</c:v>
                </c:pt>
                <c:pt idx="1168">
                  <c:v>0.90324183686838</c:v>
                </c:pt>
                <c:pt idx="1169">
                  <c:v>0.87710629966671605</c:v>
                </c:pt>
                <c:pt idx="1170">
                  <c:v>0.89973096497670701</c:v>
                </c:pt>
                <c:pt idx="1171">
                  <c:v>0.89577919507973602</c:v>
                </c:pt>
                <c:pt idx="1172">
                  <c:v>0.90081551092265399</c:v>
                </c:pt>
                <c:pt idx="1173">
                  <c:v>0.89594204046756598</c:v>
                </c:pt>
                <c:pt idx="1174">
                  <c:v>0.86951212950938195</c:v>
                </c:pt>
                <c:pt idx="1175">
                  <c:v>0.90367715719389197</c:v>
                </c:pt>
                <c:pt idx="1176">
                  <c:v>0.87423096434435998</c:v>
                </c:pt>
                <c:pt idx="1177">
                  <c:v>0.90767878221875697</c:v>
                </c:pt>
                <c:pt idx="1178">
                  <c:v>0.88494594770467705</c:v>
                </c:pt>
                <c:pt idx="1179">
                  <c:v>0.91840653211369605</c:v>
                </c:pt>
                <c:pt idx="1180">
                  <c:v>0.90458000118502502</c:v>
                </c:pt>
                <c:pt idx="1181">
                  <c:v>0.90565873917390405</c:v>
                </c:pt>
                <c:pt idx="1182">
                  <c:v>0.88501017431364104</c:v>
                </c:pt>
                <c:pt idx="1183">
                  <c:v>0.88978614546232304</c:v>
                </c:pt>
                <c:pt idx="1184">
                  <c:v>0.87170268339081602</c:v>
                </c:pt>
                <c:pt idx="1185">
                  <c:v>0.89338532137256599</c:v>
                </c:pt>
                <c:pt idx="1186">
                  <c:v>0.85950562474826897</c:v>
                </c:pt>
                <c:pt idx="1187">
                  <c:v>0.86991596388256998</c:v>
                </c:pt>
                <c:pt idx="1188">
                  <c:v>0.88690463861643498</c:v>
                </c:pt>
                <c:pt idx="1189">
                  <c:v>0.92081753059298099</c:v>
                </c:pt>
                <c:pt idx="1190">
                  <c:v>0.92430235762421897</c:v>
                </c:pt>
                <c:pt idx="1191">
                  <c:v>0.88420724763038205</c:v>
                </c:pt>
                <c:pt idx="1192">
                  <c:v>0.90964686352888802</c:v>
                </c:pt>
                <c:pt idx="1193">
                  <c:v>0.919000626650051</c:v>
                </c:pt>
                <c:pt idx="1194">
                  <c:v>0.88843811816708895</c:v>
                </c:pt>
                <c:pt idx="1195">
                  <c:v>0.86079964210870497</c:v>
                </c:pt>
                <c:pt idx="1196">
                  <c:v>0.88742899013926702</c:v>
                </c:pt>
                <c:pt idx="1197">
                  <c:v>0.87113498080338703</c:v>
                </c:pt>
                <c:pt idx="1198">
                  <c:v>0.88730599604037197</c:v>
                </c:pt>
                <c:pt idx="1199">
                  <c:v>0.91099159033824995</c:v>
                </c:pt>
                <c:pt idx="1200">
                  <c:v>0.898551654460501</c:v>
                </c:pt>
                <c:pt idx="1201">
                  <c:v>0.86380177843010297</c:v>
                </c:pt>
                <c:pt idx="1202">
                  <c:v>0.88489381850857096</c:v>
                </c:pt>
                <c:pt idx="1203">
                  <c:v>0.90132583043423198</c:v>
                </c:pt>
                <c:pt idx="1204">
                  <c:v>0.90999388348871502</c:v>
                </c:pt>
                <c:pt idx="1205">
                  <c:v>0.87169888882649305</c:v>
                </c:pt>
                <c:pt idx="1206">
                  <c:v>0.89218182577239402</c:v>
                </c:pt>
                <c:pt idx="1207">
                  <c:v>0.84124723456780703</c:v>
                </c:pt>
                <c:pt idx="1208">
                  <c:v>0.92325227762461404</c:v>
                </c:pt>
                <c:pt idx="1209">
                  <c:v>0.91817348620416905</c:v>
                </c:pt>
                <c:pt idx="1210">
                  <c:v>0.90914714048909895</c:v>
                </c:pt>
                <c:pt idx="1211">
                  <c:v>0.92621451591314097</c:v>
                </c:pt>
                <c:pt idx="1212">
                  <c:v>0.87215999286483303</c:v>
                </c:pt>
                <c:pt idx="1213">
                  <c:v>0.89696039167580799</c:v>
                </c:pt>
                <c:pt idx="1214">
                  <c:v>0.89553553412874898</c:v>
                </c:pt>
                <c:pt idx="1215">
                  <c:v>0.87725277378546795</c:v>
                </c:pt>
                <c:pt idx="1216">
                  <c:v>0.90754907600519596</c:v>
                </c:pt>
                <c:pt idx="1217">
                  <c:v>0.92176871039276698</c:v>
                </c:pt>
                <c:pt idx="1218">
                  <c:v>0.88869196511123305</c:v>
                </c:pt>
                <c:pt idx="1219">
                  <c:v>0.87571899179999901</c:v>
                </c:pt>
                <c:pt idx="1220">
                  <c:v>0.87106429678457697</c:v>
                </c:pt>
                <c:pt idx="1221">
                  <c:v>0.89266548683728397</c:v>
                </c:pt>
                <c:pt idx="1222">
                  <c:v>0.89429367897035394</c:v>
                </c:pt>
                <c:pt idx="1223">
                  <c:v>0.87571595198225505</c:v>
                </c:pt>
                <c:pt idx="1224">
                  <c:v>0.90965805367093</c:v>
                </c:pt>
                <c:pt idx="1225">
                  <c:v>0.90612589646030395</c:v>
                </c:pt>
                <c:pt idx="1226">
                  <c:v>0.90477188840240796</c:v>
                </c:pt>
                <c:pt idx="1227">
                  <c:v>0.88804551911993002</c:v>
                </c:pt>
                <c:pt idx="1228">
                  <c:v>0.896490043372278</c:v>
                </c:pt>
                <c:pt idx="1229">
                  <c:v>0.88636925521671905</c:v>
                </c:pt>
                <c:pt idx="1230">
                  <c:v>0.88908146176001901</c:v>
                </c:pt>
                <c:pt idx="1231">
                  <c:v>0.89847819553253805</c:v>
                </c:pt>
                <c:pt idx="1232">
                  <c:v>0.91398579990094397</c:v>
                </c:pt>
                <c:pt idx="1233">
                  <c:v>0.87101891639234397</c:v>
                </c:pt>
                <c:pt idx="1234">
                  <c:v>0.88145905018486803</c:v>
                </c:pt>
                <c:pt idx="1235">
                  <c:v>0.87870051922432901</c:v>
                </c:pt>
                <c:pt idx="1236">
                  <c:v>0.89465258997424002</c:v>
                </c:pt>
                <c:pt idx="1237">
                  <c:v>0.87557923512651104</c:v>
                </c:pt>
                <c:pt idx="1238">
                  <c:v>0.91699892775235103</c:v>
                </c:pt>
                <c:pt idx="1239">
                  <c:v>0.87680850061888704</c:v>
                </c:pt>
                <c:pt idx="1240">
                  <c:v>0.89690087328870305</c:v>
                </c:pt>
                <c:pt idx="1241">
                  <c:v>0.90919748041515103</c:v>
                </c:pt>
                <c:pt idx="1242">
                  <c:v>0.90933452684891702</c:v>
                </c:pt>
                <c:pt idx="1243">
                  <c:v>0.89951723998087896</c:v>
                </c:pt>
                <c:pt idx="1244">
                  <c:v>0.88933687545398199</c:v>
                </c:pt>
                <c:pt idx="1245">
                  <c:v>0.87454727313319103</c:v>
                </c:pt>
                <c:pt idx="1246">
                  <c:v>0.85885779507911997</c:v>
                </c:pt>
                <c:pt idx="1247">
                  <c:v>0.80946140155851998</c:v>
                </c:pt>
                <c:pt idx="1248">
                  <c:v>0.84933454304103395</c:v>
                </c:pt>
                <c:pt idx="1249">
                  <c:v>0.87157781329641604</c:v>
                </c:pt>
                <c:pt idx="1250">
                  <c:v>0.87524963380010601</c:v>
                </c:pt>
                <c:pt idx="1251">
                  <c:v>0.90827896174704903</c:v>
                </c:pt>
                <c:pt idx="1252">
                  <c:v>0.84040889344411096</c:v>
                </c:pt>
                <c:pt idx="1253">
                  <c:v>0.85209573371912795</c:v>
                </c:pt>
                <c:pt idx="1254">
                  <c:v>0.84229173207275099</c:v>
                </c:pt>
                <c:pt idx="1255">
                  <c:v>0.840136367975441</c:v>
                </c:pt>
                <c:pt idx="1256">
                  <c:v>0.85878902927650302</c:v>
                </c:pt>
                <c:pt idx="1257">
                  <c:v>0.92385535573814903</c:v>
                </c:pt>
                <c:pt idx="1258">
                  <c:v>0.88830239160372504</c:v>
                </c:pt>
                <c:pt idx="1259">
                  <c:v>0.93270662427953399</c:v>
                </c:pt>
                <c:pt idx="1260">
                  <c:v>0.92790793129415505</c:v>
                </c:pt>
                <c:pt idx="1261">
                  <c:v>0.89955431343466496</c:v>
                </c:pt>
                <c:pt idx="1262">
                  <c:v>0.89059743154561499</c:v>
                </c:pt>
                <c:pt idx="1263">
                  <c:v>0.92055692433098302</c:v>
                </c:pt>
                <c:pt idx="1264">
                  <c:v>0.89805035239337105</c:v>
                </c:pt>
                <c:pt idx="1265">
                  <c:v>0.88938314220429704</c:v>
                </c:pt>
                <c:pt idx="1266">
                  <c:v>0.895635719551924</c:v>
                </c:pt>
                <c:pt idx="1267">
                  <c:v>0.89748776947516196</c:v>
                </c:pt>
                <c:pt idx="1268">
                  <c:v>0.89295829031034402</c:v>
                </c:pt>
                <c:pt idx="1269">
                  <c:v>0.86801077567206497</c:v>
                </c:pt>
                <c:pt idx="1270">
                  <c:v>0.901610578403374</c:v>
                </c:pt>
                <c:pt idx="1271">
                  <c:v>0.899824397820287</c:v>
                </c:pt>
                <c:pt idx="1272">
                  <c:v>0.86856843772334202</c:v>
                </c:pt>
                <c:pt idx="1273">
                  <c:v>0.864178422627638</c:v>
                </c:pt>
                <c:pt idx="1274">
                  <c:v>0.83895899973874499</c:v>
                </c:pt>
                <c:pt idx="1275">
                  <c:v>0.86415974929101802</c:v>
                </c:pt>
                <c:pt idx="1276">
                  <c:v>0.89987080001472397</c:v>
                </c:pt>
                <c:pt idx="1277">
                  <c:v>0.86499961285471005</c:v>
                </c:pt>
                <c:pt idx="1278">
                  <c:v>0.88911723095760598</c:v>
                </c:pt>
                <c:pt idx="1279">
                  <c:v>0.88013477064382295</c:v>
                </c:pt>
                <c:pt idx="1280">
                  <c:v>0.87501317267777001</c:v>
                </c:pt>
                <c:pt idx="1281">
                  <c:v>0.88664395774723503</c:v>
                </c:pt>
                <c:pt idx="1282">
                  <c:v>0.87199418455069999</c:v>
                </c:pt>
                <c:pt idx="1283">
                  <c:v>0.87639704865087198</c:v>
                </c:pt>
                <c:pt idx="1284">
                  <c:v>0.88404470521352496</c:v>
                </c:pt>
                <c:pt idx="1285">
                  <c:v>0.89956769004852999</c:v>
                </c:pt>
                <c:pt idx="1286">
                  <c:v>0.86462709641434399</c:v>
                </c:pt>
                <c:pt idx="1287">
                  <c:v>0.87533704156312997</c:v>
                </c:pt>
                <c:pt idx="1288">
                  <c:v>0.92946157699349197</c:v>
                </c:pt>
                <c:pt idx="1289">
                  <c:v>0.89873827874620804</c:v>
                </c:pt>
                <c:pt idx="1290">
                  <c:v>0.88268963009696699</c:v>
                </c:pt>
                <c:pt idx="1291">
                  <c:v>0.89307342900436204</c:v>
                </c:pt>
                <c:pt idx="1292">
                  <c:v>0.91592755342765197</c:v>
                </c:pt>
                <c:pt idx="1293">
                  <c:v>0.86165979859049402</c:v>
                </c:pt>
                <c:pt idx="1294">
                  <c:v>0.876203425105756</c:v>
                </c:pt>
                <c:pt idx="1295">
                  <c:v>0.85203185727599196</c:v>
                </c:pt>
                <c:pt idx="1296">
                  <c:v>0.86338561788417501</c:v>
                </c:pt>
                <c:pt idx="1297">
                  <c:v>0.86884346969960802</c:v>
                </c:pt>
                <c:pt idx="1298">
                  <c:v>0.85752112462616503</c:v>
                </c:pt>
                <c:pt idx="1299">
                  <c:v>0.85885720691160305</c:v>
                </c:pt>
                <c:pt idx="1300">
                  <c:v>0.87113498080338703</c:v>
                </c:pt>
                <c:pt idx="1301">
                  <c:v>0.87715674064192595</c:v>
                </c:pt>
                <c:pt idx="1302">
                  <c:v>0.80940071758127297</c:v>
                </c:pt>
                <c:pt idx="1303">
                  <c:v>0.87715674064192595</c:v>
                </c:pt>
                <c:pt idx="1304">
                  <c:v>0.89347696460870196</c:v>
                </c:pt>
                <c:pt idx="1305">
                  <c:v>0.87688421517325699</c:v>
                </c:pt>
                <c:pt idx="1306">
                  <c:v>0.87169888882649305</c:v>
                </c:pt>
                <c:pt idx="1307">
                  <c:v>0.89546333376755904</c:v>
                </c:pt>
                <c:pt idx="1308">
                  <c:v>0.92695065160854395</c:v>
                </c:pt>
                <c:pt idx="1309">
                  <c:v>0.92412613599308502</c:v>
                </c:pt>
                <c:pt idx="1310">
                  <c:v>0.89912800950995297</c:v>
                </c:pt>
                <c:pt idx="1311">
                  <c:v>0.91626591050225303</c:v>
                </c:pt>
                <c:pt idx="1312">
                  <c:v>0.88952748682994998</c:v>
                </c:pt>
                <c:pt idx="1313">
                  <c:v>0.91331792687426805</c:v>
                </c:pt>
                <c:pt idx="1314">
                  <c:v>0.881762068488254</c:v>
                </c:pt>
                <c:pt idx="1315">
                  <c:v>0.89862163401959405</c:v>
                </c:pt>
                <c:pt idx="1316">
                  <c:v>0.93411361938412996</c:v>
                </c:pt>
                <c:pt idx="1317">
                  <c:v>0.85185305392007304</c:v>
                </c:pt>
                <c:pt idx="1318">
                  <c:v>0.87971583614553595</c:v>
                </c:pt>
                <c:pt idx="1319">
                  <c:v>0.90721746721817598</c:v>
                </c:pt>
                <c:pt idx="1320">
                  <c:v>0.88629512406250899</c:v>
                </c:pt>
                <c:pt idx="1321">
                  <c:v>0.89221901760111</c:v>
                </c:pt>
                <c:pt idx="1322">
                  <c:v>0.91046940472343496</c:v>
                </c:pt>
                <c:pt idx="1323">
                  <c:v>0.90933657390754197</c:v>
                </c:pt>
                <c:pt idx="1324">
                  <c:v>0.89818942348940001</c:v>
                </c:pt>
                <c:pt idx="1325">
                  <c:v>0.87694038388027795</c:v>
                </c:pt>
                <c:pt idx="1326">
                  <c:v>0.91973100527302398</c:v>
                </c:pt>
                <c:pt idx="1327">
                  <c:v>0.87198444235336503</c:v>
                </c:pt>
                <c:pt idx="1328">
                  <c:v>0.86907061395354102</c:v>
                </c:pt>
                <c:pt idx="1329">
                  <c:v>0.90020514570747301</c:v>
                </c:pt>
                <c:pt idx="1330">
                  <c:v>0.90070817963411698</c:v>
                </c:pt>
                <c:pt idx="1331">
                  <c:v>0.88074906690494303</c:v>
                </c:pt>
                <c:pt idx="1332">
                  <c:v>0.88769646677684</c:v>
                </c:pt>
                <c:pt idx="1333">
                  <c:v>0.87548607265024503</c:v>
                </c:pt>
                <c:pt idx="1334">
                  <c:v>0.90293606615212796</c:v>
                </c:pt>
                <c:pt idx="1335">
                  <c:v>0.931180075346424</c:v>
                </c:pt>
                <c:pt idx="1336">
                  <c:v>0.88885994383794598</c:v>
                </c:pt>
                <c:pt idx="1337">
                  <c:v>0.87965407120273298</c:v>
                </c:pt>
                <c:pt idx="1338">
                  <c:v>0.88796285124888696</c:v>
                </c:pt>
                <c:pt idx="1339">
                  <c:v>0.89401000798116403</c:v>
                </c:pt>
                <c:pt idx="1340">
                  <c:v>0.898364392600983</c:v>
                </c:pt>
                <c:pt idx="1341">
                  <c:v>0.88599278536067205</c:v>
                </c:pt>
                <c:pt idx="1342">
                  <c:v>0.89819753730231999</c:v>
                </c:pt>
                <c:pt idx="1343">
                  <c:v>0.92956648544583198</c:v>
                </c:pt>
                <c:pt idx="1344">
                  <c:v>0.87013579315156797</c:v>
                </c:pt>
                <c:pt idx="1345">
                  <c:v>0.92109767767411999</c:v>
                </c:pt>
                <c:pt idx="1346">
                  <c:v>0.88389381379854404</c:v>
                </c:pt>
                <c:pt idx="1347">
                  <c:v>0.84811336645774305</c:v>
                </c:pt>
                <c:pt idx="1348">
                  <c:v>0.91670304001192104</c:v>
                </c:pt>
                <c:pt idx="1349">
                  <c:v>0.87320285307428602</c:v>
                </c:pt>
                <c:pt idx="1350">
                  <c:v>0.90397500976455003</c:v>
                </c:pt>
                <c:pt idx="1351">
                  <c:v>0.90317739683996701</c:v>
                </c:pt>
                <c:pt idx="1352">
                  <c:v>0.90871824048565497</c:v>
                </c:pt>
                <c:pt idx="1353">
                  <c:v>0.84383215082102003</c:v>
                </c:pt>
                <c:pt idx="1354">
                  <c:v>0.886687195572196</c:v>
                </c:pt>
                <c:pt idx="1355">
                  <c:v>0.87427320885695303</c:v>
                </c:pt>
                <c:pt idx="1356">
                  <c:v>0.89193360290540702</c:v>
                </c:pt>
                <c:pt idx="1357">
                  <c:v>0.87308662469827703</c:v>
                </c:pt>
                <c:pt idx="1358">
                  <c:v>0.86309105979689904</c:v>
                </c:pt>
                <c:pt idx="1359">
                  <c:v>0.94822829692306498</c:v>
                </c:pt>
                <c:pt idx="1360">
                  <c:v>0.93717211604337003</c:v>
                </c:pt>
                <c:pt idx="1361">
                  <c:v>0.93987985579418298</c:v>
                </c:pt>
                <c:pt idx="1362">
                  <c:v>0.94196060934802395</c:v>
                </c:pt>
                <c:pt idx="1363">
                  <c:v>0.90808985895736305</c:v>
                </c:pt>
                <c:pt idx="1364">
                  <c:v>0.91536818511868601</c:v>
                </c:pt>
                <c:pt idx="1365">
                  <c:v>0.93469596834002</c:v>
                </c:pt>
                <c:pt idx="1366">
                  <c:v>0.90810082936052905</c:v>
                </c:pt>
                <c:pt idx="1367">
                  <c:v>0.89278223435104898</c:v>
                </c:pt>
                <c:pt idx="1368">
                  <c:v>0.89645227193143595</c:v>
                </c:pt>
                <c:pt idx="1369">
                  <c:v>0.90726304291967896</c:v>
                </c:pt>
                <c:pt idx="1370">
                  <c:v>0.90561149581272304</c:v>
                </c:pt>
                <c:pt idx="1371">
                  <c:v>0.89623358734838199</c:v>
                </c:pt>
                <c:pt idx="1372">
                  <c:v>0.94220124511969205</c:v>
                </c:pt>
                <c:pt idx="1373">
                  <c:v>0.89405828302344403</c:v>
                </c:pt>
                <c:pt idx="1374">
                  <c:v>0.88058367555845596</c:v>
                </c:pt>
                <c:pt idx="1375">
                  <c:v>0.89289406204235799</c:v>
                </c:pt>
                <c:pt idx="1376">
                  <c:v>0.90610603900605102</c:v>
                </c:pt>
                <c:pt idx="1377">
                  <c:v>0.89149558359992698</c:v>
                </c:pt>
                <c:pt idx="1378">
                  <c:v>0.87195148359614905</c:v>
                </c:pt>
                <c:pt idx="1379">
                  <c:v>0.92379860843266803</c:v>
                </c:pt>
                <c:pt idx="1380">
                  <c:v>0.89572924043456403</c:v>
                </c:pt>
                <c:pt idx="1381">
                  <c:v>0.87365105083919303</c:v>
                </c:pt>
                <c:pt idx="1382">
                  <c:v>0.88302386282043599</c:v>
                </c:pt>
                <c:pt idx="1383">
                  <c:v>0.89616681374340701</c:v>
                </c:pt>
                <c:pt idx="1384">
                  <c:v>0.89070122268086205</c:v>
                </c:pt>
                <c:pt idx="1385">
                  <c:v>0.88864509485891596</c:v>
                </c:pt>
                <c:pt idx="1386">
                  <c:v>0.90815083996021995</c:v>
                </c:pt>
                <c:pt idx="1387">
                  <c:v>0.89107537742700105</c:v>
                </c:pt>
                <c:pt idx="1388">
                  <c:v>0.92332630259406301</c:v>
                </c:pt>
                <c:pt idx="1389">
                  <c:v>0.88105421745469803</c:v>
                </c:pt>
                <c:pt idx="1390">
                  <c:v>0.88830017868164102</c:v>
                </c:pt>
                <c:pt idx="1391">
                  <c:v>0.92236469155106904</c:v>
                </c:pt>
                <c:pt idx="1392">
                  <c:v>0.92940899856859505</c:v>
                </c:pt>
                <c:pt idx="1393">
                  <c:v>0.88071184535457703</c:v>
                </c:pt>
                <c:pt idx="1394">
                  <c:v>0.91403204250020897</c:v>
                </c:pt>
                <c:pt idx="1395">
                  <c:v>0.86759043157675997</c:v>
                </c:pt>
                <c:pt idx="1396">
                  <c:v>0.84786728688707802</c:v>
                </c:pt>
                <c:pt idx="1397">
                  <c:v>0.91179589439889297</c:v>
                </c:pt>
                <c:pt idx="1398">
                  <c:v>0.88773986034988095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AB-4C50-9FB6-9A907C2725F1}"/>
            </c:ext>
          </c:extLst>
        </c:ser>
        <c:ser>
          <c:idx val="7"/>
          <c:order val="8"/>
          <c:tx>
            <c:strRef>
              <c:f>'AAD20_Beta Summary'!$R$1</c:f>
              <c:strCache>
                <c:ptCount val="1"/>
                <c:pt idx="0">
                  <c:v>R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'AAD20_Beta Summary'!$G$2:$G$1400</c:f>
              <c:numCache>
                <c:formatCode>General</c:formatCode>
                <c:ptCount val="139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15</c:v>
                </c:pt>
                <c:pt idx="81">
                  <c:v>15</c:v>
                </c:pt>
                <c:pt idx="82">
                  <c:v>16</c:v>
                </c:pt>
                <c:pt idx="83">
                  <c:v>16</c:v>
                </c:pt>
                <c:pt idx="84">
                  <c:v>17</c:v>
                </c:pt>
                <c:pt idx="85">
                  <c:v>17</c:v>
                </c:pt>
                <c:pt idx="86">
                  <c:v>18</c:v>
                </c:pt>
                <c:pt idx="87">
                  <c:v>18</c:v>
                </c:pt>
                <c:pt idx="88">
                  <c:v>19</c:v>
                </c:pt>
                <c:pt idx="89">
                  <c:v>19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21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3</c:v>
                </c:pt>
                <c:pt idx="106">
                  <c:v>3</c:v>
                </c:pt>
                <c:pt idx="107">
                  <c:v>4</c:v>
                </c:pt>
                <c:pt idx="108">
                  <c:v>4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8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10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14</c:v>
                </c:pt>
                <c:pt idx="129">
                  <c:v>14</c:v>
                </c:pt>
                <c:pt idx="130">
                  <c:v>15</c:v>
                </c:pt>
                <c:pt idx="131">
                  <c:v>15</c:v>
                </c:pt>
                <c:pt idx="132">
                  <c:v>16</c:v>
                </c:pt>
                <c:pt idx="133">
                  <c:v>16</c:v>
                </c:pt>
                <c:pt idx="134">
                  <c:v>17</c:v>
                </c:pt>
                <c:pt idx="135">
                  <c:v>17</c:v>
                </c:pt>
                <c:pt idx="136">
                  <c:v>18</c:v>
                </c:pt>
                <c:pt idx="137">
                  <c:v>18</c:v>
                </c:pt>
                <c:pt idx="138">
                  <c:v>19</c:v>
                </c:pt>
                <c:pt idx="139">
                  <c:v>19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21</c:v>
                </c:pt>
                <c:pt idx="144">
                  <c:v>21</c:v>
                </c:pt>
                <c:pt idx="145">
                  <c:v>22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3</c:v>
                </c:pt>
                <c:pt idx="156">
                  <c:v>3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5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9</c:v>
                </c:pt>
                <c:pt idx="169">
                  <c:v>9</c:v>
                </c:pt>
                <c:pt idx="170">
                  <c:v>10</c:v>
                </c:pt>
                <c:pt idx="171">
                  <c:v>10</c:v>
                </c:pt>
                <c:pt idx="172">
                  <c:v>11</c:v>
                </c:pt>
                <c:pt idx="173">
                  <c:v>11</c:v>
                </c:pt>
                <c:pt idx="174">
                  <c:v>12</c:v>
                </c:pt>
                <c:pt idx="175">
                  <c:v>12</c:v>
                </c:pt>
                <c:pt idx="176">
                  <c:v>13</c:v>
                </c:pt>
                <c:pt idx="177">
                  <c:v>13</c:v>
                </c:pt>
                <c:pt idx="178">
                  <c:v>14</c:v>
                </c:pt>
                <c:pt idx="179">
                  <c:v>14</c:v>
                </c:pt>
                <c:pt idx="180">
                  <c:v>15</c:v>
                </c:pt>
                <c:pt idx="181">
                  <c:v>15</c:v>
                </c:pt>
                <c:pt idx="182">
                  <c:v>16</c:v>
                </c:pt>
                <c:pt idx="183">
                  <c:v>16</c:v>
                </c:pt>
                <c:pt idx="184">
                  <c:v>17</c:v>
                </c:pt>
                <c:pt idx="185">
                  <c:v>17</c:v>
                </c:pt>
                <c:pt idx="186">
                  <c:v>18</c:v>
                </c:pt>
                <c:pt idx="187">
                  <c:v>18</c:v>
                </c:pt>
                <c:pt idx="188">
                  <c:v>19</c:v>
                </c:pt>
                <c:pt idx="189">
                  <c:v>19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21</c:v>
                </c:pt>
                <c:pt idx="194">
                  <c:v>22</c:v>
                </c:pt>
                <c:pt idx="195">
                  <c:v>22</c:v>
                </c:pt>
                <c:pt idx="196">
                  <c:v>23</c:v>
                </c:pt>
                <c:pt idx="197">
                  <c:v>23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4</c:v>
                </c:pt>
                <c:pt idx="209">
                  <c:v>5</c:v>
                </c:pt>
                <c:pt idx="210">
                  <c:v>5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8</c:v>
                </c:pt>
                <c:pt idx="218">
                  <c:v>9</c:v>
                </c:pt>
                <c:pt idx="219">
                  <c:v>9</c:v>
                </c:pt>
                <c:pt idx="220">
                  <c:v>10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12</c:v>
                </c:pt>
                <c:pt idx="225">
                  <c:v>12</c:v>
                </c:pt>
                <c:pt idx="226">
                  <c:v>13</c:v>
                </c:pt>
                <c:pt idx="227">
                  <c:v>13</c:v>
                </c:pt>
                <c:pt idx="228">
                  <c:v>14</c:v>
                </c:pt>
                <c:pt idx="229">
                  <c:v>14</c:v>
                </c:pt>
                <c:pt idx="230">
                  <c:v>15</c:v>
                </c:pt>
                <c:pt idx="231">
                  <c:v>15</c:v>
                </c:pt>
                <c:pt idx="232">
                  <c:v>16</c:v>
                </c:pt>
                <c:pt idx="233">
                  <c:v>16</c:v>
                </c:pt>
                <c:pt idx="234">
                  <c:v>17</c:v>
                </c:pt>
                <c:pt idx="235">
                  <c:v>17</c:v>
                </c:pt>
                <c:pt idx="236">
                  <c:v>18</c:v>
                </c:pt>
                <c:pt idx="237">
                  <c:v>18</c:v>
                </c:pt>
                <c:pt idx="238">
                  <c:v>19</c:v>
                </c:pt>
                <c:pt idx="239">
                  <c:v>19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21</c:v>
                </c:pt>
                <c:pt idx="244">
                  <c:v>21</c:v>
                </c:pt>
                <c:pt idx="245">
                  <c:v>22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2</c:v>
                </c:pt>
                <c:pt idx="255">
                  <c:v>3</c:v>
                </c:pt>
                <c:pt idx="256">
                  <c:v>3</c:v>
                </c:pt>
                <c:pt idx="257">
                  <c:v>4</c:v>
                </c:pt>
                <c:pt idx="258">
                  <c:v>4</c:v>
                </c:pt>
                <c:pt idx="259">
                  <c:v>5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7</c:v>
                </c:pt>
                <c:pt idx="265">
                  <c:v>7</c:v>
                </c:pt>
                <c:pt idx="266">
                  <c:v>8</c:v>
                </c:pt>
                <c:pt idx="267">
                  <c:v>8</c:v>
                </c:pt>
                <c:pt idx="268">
                  <c:v>9</c:v>
                </c:pt>
                <c:pt idx="269">
                  <c:v>9</c:v>
                </c:pt>
                <c:pt idx="270">
                  <c:v>10</c:v>
                </c:pt>
                <c:pt idx="271">
                  <c:v>10</c:v>
                </c:pt>
                <c:pt idx="272">
                  <c:v>11</c:v>
                </c:pt>
                <c:pt idx="273">
                  <c:v>11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14</c:v>
                </c:pt>
                <c:pt idx="279">
                  <c:v>14</c:v>
                </c:pt>
                <c:pt idx="280">
                  <c:v>15</c:v>
                </c:pt>
                <c:pt idx="281">
                  <c:v>15</c:v>
                </c:pt>
                <c:pt idx="282">
                  <c:v>16</c:v>
                </c:pt>
                <c:pt idx="283">
                  <c:v>16</c:v>
                </c:pt>
                <c:pt idx="284">
                  <c:v>17</c:v>
                </c:pt>
                <c:pt idx="285">
                  <c:v>17</c:v>
                </c:pt>
                <c:pt idx="286">
                  <c:v>18</c:v>
                </c:pt>
                <c:pt idx="287">
                  <c:v>18</c:v>
                </c:pt>
                <c:pt idx="288">
                  <c:v>19</c:v>
                </c:pt>
                <c:pt idx="289">
                  <c:v>19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21</c:v>
                </c:pt>
                <c:pt idx="295">
                  <c:v>22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2</c:v>
                </c:pt>
                <c:pt idx="304">
                  <c:v>2</c:v>
                </c:pt>
                <c:pt idx="305">
                  <c:v>3</c:v>
                </c:pt>
                <c:pt idx="306">
                  <c:v>3</c:v>
                </c:pt>
                <c:pt idx="307">
                  <c:v>4</c:v>
                </c:pt>
                <c:pt idx="308">
                  <c:v>4</c:v>
                </c:pt>
                <c:pt idx="309">
                  <c:v>5</c:v>
                </c:pt>
                <c:pt idx="310">
                  <c:v>5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7</c:v>
                </c:pt>
                <c:pt idx="315">
                  <c:v>7</c:v>
                </c:pt>
                <c:pt idx="316">
                  <c:v>8</c:v>
                </c:pt>
                <c:pt idx="317">
                  <c:v>8</c:v>
                </c:pt>
                <c:pt idx="318">
                  <c:v>9</c:v>
                </c:pt>
                <c:pt idx="319">
                  <c:v>9</c:v>
                </c:pt>
                <c:pt idx="320">
                  <c:v>10</c:v>
                </c:pt>
                <c:pt idx="321">
                  <c:v>10</c:v>
                </c:pt>
                <c:pt idx="322">
                  <c:v>11</c:v>
                </c:pt>
                <c:pt idx="323">
                  <c:v>11</c:v>
                </c:pt>
                <c:pt idx="324">
                  <c:v>12</c:v>
                </c:pt>
                <c:pt idx="325">
                  <c:v>12</c:v>
                </c:pt>
                <c:pt idx="326">
                  <c:v>13</c:v>
                </c:pt>
                <c:pt idx="327">
                  <c:v>13</c:v>
                </c:pt>
                <c:pt idx="328">
                  <c:v>14</c:v>
                </c:pt>
                <c:pt idx="329">
                  <c:v>14</c:v>
                </c:pt>
                <c:pt idx="330">
                  <c:v>15</c:v>
                </c:pt>
                <c:pt idx="331">
                  <c:v>15</c:v>
                </c:pt>
                <c:pt idx="332">
                  <c:v>16</c:v>
                </c:pt>
                <c:pt idx="333">
                  <c:v>16</c:v>
                </c:pt>
                <c:pt idx="334">
                  <c:v>17</c:v>
                </c:pt>
                <c:pt idx="335">
                  <c:v>17</c:v>
                </c:pt>
                <c:pt idx="336">
                  <c:v>18</c:v>
                </c:pt>
                <c:pt idx="337">
                  <c:v>18</c:v>
                </c:pt>
                <c:pt idx="338">
                  <c:v>19</c:v>
                </c:pt>
                <c:pt idx="339">
                  <c:v>19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21</c:v>
                </c:pt>
                <c:pt idx="344">
                  <c:v>21</c:v>
                </c:pt>
                <c:pt idx="345">
                  <c:v>22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1</c:v>
                </c:pt>
                <c:pt idx="353">
                  <c:v>2</c:v>
                </c:pt>
                <c:pt idx="354">
                  <c:v>2</c:v>
                </c:pt>
                <c:pt idx="355">
                  <c:v>3</c:v>
                </c:pt>
                <c:pt idx="356">
                  <c:v>3</c:v>
                </c:pt>
                <c:pt idx="357">
                  <c:v>4</c:v>
                </c:pt>
                <c:pt idx="358">
                  <c:v>4</c:v>
                </c:pt>
                <c:pt idx="359">
                  <c:v>5</c:v>
                </c:pt>
                <c:pt idx="360">
                  <c:v>5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7</c:v>
                </c:pt>
                <c:pt idx="365">
                  <c:v>7</c:v>
                </c:pt>
                <c:pt idx="366">
                  <c:v>8</c:v>
                </c:pt>
                <c:pt idx="367">
                  <c:v>8</c:v>
                </c:pt>
                <c:pt idx="368">
                  <c:v>9</c:v>
                </c:pt>
                <c:pt idx="369">
                  <c:v>9</c:v>
                </c:pt>
                <c:pt idx="370">
                  <c:v>10</c:v>
                </c:pt>
                <c:pt idx="371">
                  <c:v>10</c:v>
                </c:pt>
                <c:pt idx="372">
                  <c:v>11</c:v>
                </c:pt>
                <c:pt idx="373">
                  <c:v>11</c:v>
                </c:pt>
                <c:pt idx="374">
                  <c:v>12</c:v>
                </c:pt>
                <c:pt idx="375">
                  <c:v>12</c:v>
                </c:pt>
                <c:pt idx="376">
                  <c:v>13</c:v>
                </c:pt>
                <c:pt idx="377">
                  <c:v>13</c:v>
                </c:pt>
                <c:pt idx="378">
                  <c:v>14</c:v>
                </c:pt>
                <c:pt idx="379">
                  <c:v>14</c:v>
                </c:pt>
                <c:pt idx="380">
                  <c:v>15</c:v>
                </c:pt>
                <c:pt idx="381">
                  <c:v>15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18</c:v>
                </c:pt>
                <c:pt idx="387">
                  <c:v>18</c:v>
                </c:pt>
                <c:pt idx="388">
                  <c:v>19</c:v>
                </c:pt>
                <c:pt idx="389">
                  <c:v>19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21</c:v>
                </c:pt>
                <c:pt idx="394">
                  <c:v>21</c:v>
                </c:pt>
                <c:pt idx="395">
                  <c:v>22</c:v>
                </c:pt>
                <c:pt idx="396">
                  <c:v>22</c:v>
                </c:pt>
                <c:pt idx="397">
                  <c:v>23</c:v>
                </c:pt>
                <c:pt idx="398">
                  <c:v>23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1</c:v>
                </c:pt>
                <c:pt idx="403">
                  <c:v>2</c:v>
                </c:pt>
                <c:pt idx="404">
                  <c:v>2</c:v>
                </c:pt>
                <c:pt idx="405">
                  <c:v>3</c:v>
                </c:pt>
                <c:pt idx="406">
                  <c:v>3</c:v>
                </c:pt>
                <c:pt idx="407">
                  <c:v>4</c:v>
                </c:pt>
                <c:pt idx="408">
                  <c:v>4</c:v>
                </c:pt>
                <c:pt idx="409">
                  <c:v>5</c:v>
                </c:pt>
                <c:pt idx="410">
                  <c:v>5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7</c:v>
                </c:pt>
                <c:pt idx="415">
                  <c:v>7</c:v>
                </c:pt>
                <c:pt idx="416">
                  <c:v>8</c:v>
                </c:pt>
                <c:pt idx="417">
                  <c:v>8</c:v>
                </c:pt>
                <c:pt idx="418">
                  <c:v>9</c:v>
                </c:pt>
                <c:pt idx="419">
                  <c:v>9</c:v>
                </c:pt>
                <c:pt idx="420">
                  <c:v>10</c:v>
                </c:pt>
                <c:pt idx="421">
                  <c:v>10</c:v>
                </c:pt>
                <c:pt idx="422">
                  <c:v>11</c:v>
                </c:pt>
                <c:pt idx="423">
                  <c:v>11</c:v>
                </c:pt>
                <c:pt idx="424">
                  <c:v>12</c:v>
                </c:pt>
                <c:pt idx="425">
                  <c:v>12</c:v>
                </c:pt>
                <c:pt idx="426">
                  <c:v>13</c:v>
                </c:pt>
                <c:pt idx="427">
                  <c:v>13</c:v>
                </c:pt>
                <c:pt idx="428">
                  <c:v>14</c:v>
                </c:pt>
                <c:pt idx="429">
                  <c:v>14</c:v>
                </c:pt>
                <c:pt idx="430">
                  <c:v>15</c:v>
                </c:pt>
                <c:pt idx="431">
                  <c:v>15</c:v>
                </c:pt>
                <c:pt idx="432">
                  <c:v>16</c:v>
                </c:pt>
                <c:pt idx="433">
                  <c:v>16</c:v>
                </c:pt>
                <c:pt idx="434">
                  <c:v>17</c:v>
                </c:pt>
                <c:pt idx="435">
                  <c:v>17</c:v>
                </c:pt>
                <c:pt idx="436">
                  <c:v>18</c:v>
                </c:pt>
                <c:pt idx="437">
                  <c:v>18</c:v>
                </c:pt>
                <c:pt idx="438">
                  <c:v>19</c:v>
                </c:pt>
                <c:pt idx="439">
                  <c:v>19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21</c:v>
                </c:pt>
                <c:pt idx="444">
                  <c:v>21</c:v>
                </c:pt>
                <c:pt idx="445">
                  <c:v>22</c:v>
                </c:pt>
                <c:pt idx="446">
                  <c:v>22</c:v>
                </c:pt>
                <c:pt idx="447">
                  <c:v>23</c:v>
                </c:pt>
                <c:pt idx="448">
                  <c:v>23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1</c:v>
                </c:pt>
                <c:pt idx="453">
                  <c:v>2</c:v>
                </c:pt>
                <c:pt idx="454">
                  <c:v>2</c:v>
                </c:pt>
                <c:pt idx="455">
                  <c:v>3</c:v>
                </c:pt>
                <c:pt idx="456">
                  <c:v>3</c:v>
                </c:pt>
                <c:pt idx="457">
                  <c:v>4</c:v>
                </c:pt>
                <c:pt idx="458">
                  <c:v>4</c:v>
                </c:pt>
                <c:pt idx="459">
                  <c:v>5</c:v>
                </c:pt>
                <c:pt idx="460">
                  <c:v>5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7</c:v>
                </c:pt>
                <c:pt idx="465">
                  <c:v>7</c:v>
                </c:pt>
                <c:pt idx="466">
                  <c:v>8</c:v>
                </c:pt>
                <c:pt idx="467">
                  <c:v>8</c:v>
                </c:pt>
                <c:pt idx="468">
                  <c:v>9</c:v>
                </c:pt>
                <c:pt idx="469">
                  <c:v>9</c:v>
                </c:pt>
                <c:pt idx="470">
                  <c:v>10</c:v>
                </c:pt>
                <c:pt idx="471">
                  <c:v>10</c:v>
                </c:pt>
                <c:pt idx="472">
                  <c:v>11</c:v>
                </c:pt>
                <c:pt idx="473">
                  <c:v>11</c:v>
                </c:pt>
                <c:pt idx="474">
                  <c:v>12</c:v>
                </c:pt>
                <c:pt idx="475">
                  <c:v>12</c:v>
                </c:pt>
                <c:pt idx="476">
                  <c:v>13</c:v>
                </c:pt>
                <c:pt idx="477">
                  <c:v>13</c:v>
                </c:pt>
                <c:pt idx="478">
                  <c:v>14</c:v>
                </c:pt>
                <c:pt idx="479">
                  <c:v>14</c:v>
                </c:pt>
                <c:pt idx="480">
                  <c:v>15</c:v>
                </c:pt>
                <c:pt idx="481">
                  <c:v>15</c:v>
                </c:pt>
                <c:pt idx="482">
                  <c:v>16</c:v>
                </c:pt>
                <c:pt idx="483">
                  <c:v>16</c:v>
                </c:pt>
                <c:pt idx="484">
                  <c:v>17</c:v>
                </c:pt>
                <c:pt idx="485">
                  <c:v>17</c:v>
                </c:pt>
                <c:pt idx="486">
                  <c:v>18</c:v>
                </c:pt>
                <c:pt idx="487">
                  <c:v>18</c:v>
                </c:pt>
                <c:pt idx="488">
                  <c:v>19</c:v>
                </c:pt>
                <c:pt idx="489">
                  <c:v>19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21</c:v>
                </c:pt>
                <c:pt idx="494">
                  <c:v>21</c:v>
                </c:pt>
                <c:pt idx="495">
                  <c:v>22</c:v>
                </c:pt>
                <c:pt idx="496">
                  <c:v>22</c:v>
                </c:pt>
                <c:pt idx="497">
                  <c:v>23</c:v>
                </c:pt>
                <c:pt idx="498">
                  <c:v>23</c:v>
                </c:pt>
                <c:pt idx="499">
                  <c:v>0</c:v>
                </c:pt>
                <c:pt idx="500">
                  <c:v>0</c:v>
                </c:pt>
                <c:pt idx="501">
                  <c:v>1</c:v>
                </c:pt>
                <c:pt idx="502">
                  <c:v>1</c:v>
                </c:pt>
                <c:pt idx="503">
                  <c:v>2</c:v>
                </c:pt>
                <c:pt idx="504">
                  <c:v>2</c:v>
                </c:pt>
                <c:pt idx="505">
                  <c:v>3</c:v>
                </c:pt>
                <c:pt idx="506">
                  <c:v>3</c:v>
                </c:pt>
                <c:pt idx="507">
                  <c:v>4</c:v>
                </c:pt>
                <c:pt idx="508">
                  <c:v>4</c:v>
                </c:pt>
                <c:pt idx="509">
                  <c:v>5</c:v>
                </c:pt>
                <c:pt idx="510">
                  <c:v>5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7</c:v>
                </c:pt>
                <c:pt idx="515">
                  <c:v>7</c:v>
                </c:pt>
                <c:pt idx="516">
                  <c:v>8</c:v>
                </c:pt>
                <c:pt idx="517">
                  <c:v>8</c:v>
                </c:pt>
                <c:pt idx="518">
                  <c:v>9</c:v>
                </c:pt>
                <c:pt idx="519">
                  <c:v>9</c:v>
                </c:pt>
                <c:pt idx="520">
                  <c:v>10</c:v>
                </c:pt>
                <c:pt idx="521">
                  <c:v>10</c:v>
                </c:pt>
                <c:pt idx="522">
                  <c:v>11</c:v>
                </c:pt>
                <c:pt idx="523">
                  <c:v>11</c:v>
                </c:pt>
                <c:pt idx="524">
                  <c:v>12</c:v>
                </c:pt>
                <c:pt idx="525">
                  <c:v>12</c:v>
                </c:pt>
                <c:pt idx="526">
                  <c:v>13</c:v>
                </c:pt>
                <c:pt idx="527">
                  <c:v>13</c:v>
                </c:pt>
                <c:pt idx="528">
                  <c:v>14</c:v>
                </c:pt>
                <c:pt idx="529">
                  <c:v>14</c:v>
                </c:pt>
                <c:pt idx="530">
                  <c:v>15</c:v>
                </c:pt>
                <c:pt idx="531">
                  <c:v>15</c:v>
                </c:pt>
                <c:pt idx="532">
                  <c:v>16</c:v>
                </c:pt>
                <c:pt idx="533">
                  <c:v>16</c:v>
                </c:pt>
                <c:pt idx="534">
                  <c:v>17</c:v>
                </c:pt>
                <c:pt idx="535">
                  <c:v>17</c:v>
                </c:pt>
                <c:pt idx="536">
                  <c:v>18</c:v>
                </c:pt>
                <c:pt idx="537">
                  <c:v>18</c:v>
                </c:pt>
                <c:pt idx="538">
                  <c:v>19</c:v>
                </c:pt>
                <c:pt idx="539">
                  <c:v>19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21</c:v>
                </c:pt>
                <c:pt idx="544">
                  <c:v>21</c:v>
                </c:pt>
                <c:pt idx="545">
                  <c:v>22</c:v>
                </c:pt>
                <c:pt idx="546">
                  <c:v>22</c:v>
                </c:pt>
                <c:pt idx="547">
                  <c:v>23</c:v>
                </c:pt>
                <c:pt idx="548">
                  <c:v>23</c:v>
                </c:pt>
                <c:pt idx="549">
                  <c:v>0</c:v>
                </c:pt>
                <c:pt idx="550">
                  <c:v>0</c:v>
                </c:pt>
                <c:pt idx="551">
                  <c:v>1</c:v>
                </c:pt>
                <c:pt idx="552">
                  <c:v>1</c:v>
                </c:pt>
                <c:pt idx="553">
                  <c:v>2</c:v>
                </c:pt>
                <c:pt idx="554">
                  <c:v>2</c:v>
                </c:pt>
                <c:pt idx="555">
                  <c:v>3</c:v>
                </c:pt>
                <c:pt idx="556">
                  <c:v>3</c:v>
                </c:pt>
                <c:pt idx="557">
                  <c:v>4</c:v>
                </c:pt>
                <c:pt idx="558">
                  <c:v>4</c:v>
                </c:pt>
                <c:pt idx="559">
                  <c:v>5</c:v>
                </c:pt>
                <c:pt idx="560">
                  <c:v>5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7</c:v>
                </c:pt>
                <c:pt idx="565">
                  <c:v>7</c:v>
                </c:pt>
                <c:pt idx="566">
                  <c:v>8</c:v>
                </c:pt>
                <c:pt idx="567">
                  <c:v>8</c:v>
                </c:pt>
                <c:pt idx="568">
                  <c:v>9</c:v>
                </c:pt>
                <c:pt idx="569">
                  <c:v>9</c:v>
                </c:pt>
                <c:pt idx="570">
                  <c:v>10</c:v>
                </c:pt>
                <c:pt idx="571">
                  <c:v>10</c:v>
                </c:pt>
                <c:pt idx="572">
                  <c:v>11</c:v>
                </c:pt>
                <c:pt idx="573">
                  <c:v>11</c:v>
                </c:pt>
                <c:pt idx="574">
                  <c:v>12</c:v>
                </c:pt>
                <c:pt idx="575">
                  <c:v>12</c:v>
                </c:pt>
                <c:pt idx="576">
                  <c:v>13</c:v>
                </c:pt>
                <c:pt idx="577">
                  <c:v>13</c:v>
                </c:pt>
                <c:pt idx="578">
                  <c:v>14</c:v>
                </c:pt>
                <c:pt idx="579">
                  <c:v>14</c:v>
                </c:pt>
                <c:pt idx="580">
                  <c:v>15</c:v>
                </c:pt>
                <c:pt idx="581">
                  <c:v>15</c:v>
                </c:pt>
                <c:pt idx="582">
                  <c:v>16</c:v>
                </c:pt>
                <c:pt idx="583">
                  <c:v>16</c:v>
                </c:pt>
                <c:pt idx="584">
                  <c:v>17</c:v>
                </c:pt>
                <c:pt idx="585">
                  <c:v>17</c:v>
                </c:pt>
                <c:pt idx="586">
                  <c:v>18</c:v>
                </c:pt>
                <c:pt idx="587">
                  <c:v>18</c:v>
                </c:pt>
                <c:pt idx="588">
                  <c:v>19</c:v>
                </c:pt>
                <c:pt idx="589">
                  <c:v>19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21</c:v>
                </c:pt>
                <c:pt idx="594">
                  <c:v>21</c:v>
                </c:pt>
                <c:pt idx="595">
                  <c:v>22</c:v>
                </c:pt>
                <c:pt idx="596">
                  <c:v>22</c:v>
                </c:pt>
                <c:pt idx="597">
                  <c:v>23</c:v>
                </c:pt>
                <c:pt idx="598">
                  <c:v>23</c:v>
                </c:pt>
                <c:pt idx="599">
                  <c:v>0</c:v>
                </c:pt>
                <c:pt idx="600">
                  <c:v>0</c:v>
                </c:pt>
                <c:pt idx="601">
                  <c:v>1</c:v>
                </c:pt>
                <c:pt idx="602">
                  <c:v>1</c:v>
                </c:pt>
                <c:pt idx="603">
                  <c:v>2</c:v>
                </c:pt>
                <c:pt idx="604">
                  <c:v>2</c:v>
                </c:pt>
                <c:pt idx="605">
                  <c:v>3</c:v>
                </c:pt>
                <c:pt idx="606">
                  <c:v>3</c:v>
                </c:pt>
                <c:pt idx="607">
                  <c:v>4</c:v>
                </c:pt>
                <c:pt idx="608">
                  <c:v>4</c:v>
                </c:pt>
                <c:pt idx="609">
                  <c:v>5</c:v>
                </c:pt>
                <c:pt idx="610">
                  <c:v>5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7</c:v>
                </c:pt>
                <c:pt idx="615">
                  <c:v>7</c:v>
                </c:pt>
                <c:pt idx="616">
                  <c:v>8</c:v>
                </c:pt>
                <c:pt idx="617">
                  <c:v>8</c:v>
                </c:pt>
                <c:pt idx="618">
                  <c:v>9</c:v>
                </c:pt>
                <c:pt idx="619">
                  <c:v>9</c:v>
                </c:pt>
                <c:pt idx="620">
                  <c:v>10</c:v>
                </c:pt>
                <c:pt idx="621">
                  <c:v>10</c:v>
                </c:pt>
                <c:pt idx="622">
                  <c:v>11</c:v>
                </c:pt>
                <c:pt idx="623">
                  <c:v>11</c:v>
                </c:pt>
                <c:pt idx="624">
                  <c:v>12</c:v>
                </c:pt>
                <c:pt idx="625">
                  <c:v>12</c:v>
                </c:pt>
                <c:pt idx="626">
                  <c:v>13</c:v>
                </c:pt>
                <c:pt idx="627">
                  <c:v>13</c:v>
                </c:pt>
                <c:pt idx="628">
                  <c:v>14</c:v>
                </c:pt>
                <c:pt idx="629">
                  <c:v>14</c:v>
                </c:pt>
                <c:pt idx="630">
                  <c:v>15</c:v>
                </c:pt>
                <c:pt idx="631">
                  <c:v>15</c:v>
                </c:pt>
                <c:pt idx="632">
                  <c:v>16</c:v>
                </c:pt>
                <c:pt idx="633">
                  <c:v>16</c:v>
                </c:pt>
                <c:pt idx="634">
                  <c:v>17</c:v>
                </c:pt>
                <c:pt idx="635">
                  <c:v>17</c:v>
                </c:pt>
                <c:pt idx="636">
                  <c:v>18</c:v>
                </c:pt>
                <c:pt idx="637">
                  <c:v>18</c:v>
                </c:pt>
                <c:pt idx="638">
                  <c:v>19</c:v>
                </c:pt>
                <c:pt idx="639">
                  <c:v>19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21</c:v>
                </c:pt>
                <c:pt idx="644">
                  <c:v>21</c:v>
                </c:pt>
                <c:pt idx="645">
                  <c:v>22</c:v>
                </c:pt>
                <c:pt idx="646">
                  <c:v>22</c:v>
                </c:pt>
                <c:pt idx="647">
                  <c:v>23</c:v>
                </c:pt>
                <c:pt idx="648">
                  <c:v>23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2</c:v>
                </c:pt>
                <c:pt idx="655">
                  <c:v>2</c:v>
                </c:pt>
                <c:pt idx="656">
                  <c:v>3</c:v>
                </c:pt>
                <c:pt idx="657">
                  <c:v>3</c:v>
                </c:pt>
                <c:pt idx="658">
                  <c:v>4</c:v>
                </c:pt>
                <c:pt idx="659">
                  <c:v>4</c:v>
                </c:pt>
                <c:pt idx="660">
                  <c:v>5</c:v>
                </c:pt>
                <c:pt idx="661">
                  <c:v>5</c:v>
                </c:pt>
                <c:pt idx="662">
                  <c:v>6</c:v>
                </c:pt>
                <c:pt idx="663">
                  <c:v>6</c:v>
                </c:pt>
                <c:pt idx="664">
                  <c:v>7</c:v>
                </c:pt>
                <c:pt idx="665">
                  <c:v>7</c:v>
                </c:pt>
                <c:pt idx="666">
                  <c:v>8</c:v>
                </c:pt>
                <c:pt idx="667">
                  <c:v>8</c:v>
                </c:pt>
                <c:pt idx="668">
                  <c:v>9</c:v>
                </c:pt>
                <c:pt idx="669">
                  <c:v>9</c:v>
                </c:pt>
                <c:pt idx="670">
                  <c:v>10</c:v>
                </c:pt>
                <c:pt idx="671">
                  <c:v>10</c:v>
                </c:pt>
                <c:pt idx="672">
                  <c:v>11</c:v>
                </c:pt>
                <c:pt idx="673">
                  <c:v>11</c:v>
                </c:pt>
                <c:pt idx="674">
                  <c:v>12</c:v>
                </c:pt>
                <c:pt idx="675">
                  <c:v>12</c:v>
                </c:pt>
                <c:pt idx="676">
                  <c:v>13</c:v>
                </c:pt>
                <c:pt idx="677">
                  <c:v>13</c:v>
                </c:pt>
                <c:pt idx="678">
                  <c:v>14</c:v>
                </c:pt>
                <c:pt idx="679">
                  <c:v>14</c:v>
                </c:pt>
                <c:pt idx="680">
                  <c:v>15</c:v>
                </c:pt>
                <c:pt idx="681">
                  <c:v>15</c:v>
                </c:pt>
                <c:pt idx="682">
                  <c:v>16</c:v>
                </c:pt>
                <c:pt idx="683">
                  <c:v>16</c:v>
                </c:pt>
                <c:pt idx="684">
                  <c:v>17</c:v>
                </c:pt>
                <c:pt idx="685">
                  <c:v>17</c:v>
                </c:pt>
                <c:pt idx="686">
                  <c:v>18</c:v>
                </c:pt>
                <c:pt idx="687">
                  <c:v>18</c:v>
                </c:pt>
                <c:pt idx="688">
                  <c:v>19</c:v>
                </c:pt>
                <c:pt idx="689">
                  <c:v>19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21</c:v>
                </c:pt>
                <c:pt idx="694">
                  <c:v>21</c:v>
                </c:pt>
                <c:pt idx="695">
                  <c:v>22</c:v>
                </c:pt>
                <c:pt idx="696">
                  <c:v>22</c:v>
                </c:pt>
                <c:pt idx="697">
                  <c:v>23</c:v>
                </c:pt>
                <c:pt idx="698">
                  <c:v>23</c:v>
                </c:pt>
                <c:pt idx="699">
                  <c:v>0</c:v>
                </c:pt>
                <c:pt idx="700">
                  <c:v>0</c:v>
                </c:pt>
                <c:pt idx="701">
                  <c:v>1</c:v>
                </c:pt>
                <c:pt idx="702">
                  <c:v>1</c:v>
                </c:pt>
                <c:pt idx="703">
                  <c:v>2</c:v>
                </c:pt>
                <c:pt idx="704">
                  <c:v>2</c:v>
                </c:pt>
                <c:pt idx="705">
                  <c:v>3</c:v>
                </c:pt>
                <c:pt idx="706">
                  <c:v>3</c:v>
                </c:pt>
                <c:pt idx="707">
                  <c:v>4</c:v>
                </c:pt>
                <c:pt idx="708">
                  <c:v>4</c:v>
                </c:pt>
                <c:pt idx="709">
                  <c:v>5</c:v>
                </c:pt>
                <c:pt idx="710">
                  <c:v>5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7</c:v>
                </c:pt>
                <c:pt idx="715">
                  <c:v>7</c:v>
                </c:pt>
                <c:pt idx="716">
                  <c:v>8</c:v>
                </c:pt>
                <c:pt idx="717">
                  <c:v>8</c:v>
                </c:pt>
                <c:pt idx="718">
                  <c:v>9</c:v>
                </c:pt>
                <c:pt idx="719">
                  <c:v>9</c:v>
                </c:pt>
                <c:pt idx="720">
                  <c:v>10</c:v>
                </c:pt>
                <c:pt idx="721">
                  <c:v>10</c:v>
                </c:pt>
                <c:pt idx="722">
                  <c:v>11</c:v>
                </c:pt>
                <c:pt idx="723">
                  <c:v>11</c:v>
                </c:pt>
                <c:pt idx="724">
                  <c:v>12</c:v>
                </c:pt>
                <c:pt idx="725">
                  <c:v>12</c:v>
                </c:pt>
                <c:pt idx="726">
                  <c:v>13</c:v>
                </c:pt>
                <c:pt idx="727">
                  <c:v>13</c:v>
                </c:pt>
                <c:pt idx="728">
                  <c:v>14</c:v>
                </c:pt>
                <c:pt idx="729">
                  <c:v>14</c:v>
                </c:pt>
                <c:pt idx="730">
                  <c:v>15</c:v>
                </c:pt>
                <c:pt idx="731">
                  <c:v>15</c:v>
                </c:pt>
                <c:pt idx="732">
                  <c:v>16</c:v>
                </c:pt>
                <c:pt idx="733">
                  <c:v>16</c:v>
                </c:pt>
                <c:pt idx="734">
                  <c:v>17</c:v>
                </c:pt>
                <c:pt idx="735">
                  <c:v>17</c:v>
                </c:pt>
                <c:pt idx="736">
                  <c:v>18</c:v>
                </c:pt>
                <c:pt idx="737">
                  <c:v>18</c:v>
                </c:pt>
                <c:pt idx="738">
                  <c:v>19</c:v>
                </c:pt>
                <c:pt idx="739">
                  <c:v>19</c:v>
                </c:pt>
                <c:pt idx="740">
                  <c:v>20</c:v>
                </c:pt>
                <c:pt idx="741">
                  <c:v>20</c:v>
                </c:pt>
                <c:pt idx="742">
                  <c:v>20</c:v>
                </c:pt>
                <c:pt idx="743">
                  <c:v>21</c:v>
                </c:pt>
                <c:pt idx="744">
                  <c:v>21</c:v>
                </c:pt>
                <c:pt idx="745">
                  <c:v>22</c:v>
                </c:pt>
                <c:pt idx="746">
                  <c:v>22</c:v>
                </c:pt>
                <c:pt idx="747">
                  <c:v>23</c:v>
                </c:pt>
                <c:pt idx="748">
                  <c:v>23</c:v>
                </c:pt>
                <c:pt idx="749">
                  <c:v>0</c:v>
                </c:pt>
                <c:pt idx="750">
                  <c:v>0</c:v>
                </c:pt>
                <c:pt idx="751">
                  <c:v>1</c:v>
                </c:pt>
                <c:pt idx="752">
                  <c:v>1</c:v>
                </c:pt>
                <c:pt idx="753">
                  <c:v>2</c:v>
                </c:pt>
                <c:pt idx="754">
                  <c:v>2</c:v>
                </c:pt>
                <c:pt idx="755">
                  <c:v>3</c:v>
                </c:pt>
                <c:pt idx="756">
                  <c:v>3</c:v>
                </c:pt>
                <c:pt idx="757">
                  <c:v>4</c:v>
                </c:pt>
                <c:pt idx="758">
                  <c:v>4</c:v>
                </c:pt>
                <c:pt idx="759">
                  <c:v>5</c:v>
                </c:pt>
                <c:pt idx="760">
                  <c:v>5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7</c:v>
                </c:pt>
                <c:pt idx="765">
                  <c:v>7</c:v>
                </c:pt>
                <c:pt idx="766">
                  <c:v>8</c:v>
                </c:pt>
                <c:pt idx="767">
                  <c:v>8</c:v>
                </c:pt>
                <c:pt idx="768">
                  <c:v>9</c:v>
                </c:pt>
                <c:pt idx="769">
                  <c:v>9</c:v>
                </c:pt>
                <c:pt idx="770">
                  <c:v>10</c:v>
                </c:pt>
                <c:pt idx="771">
                  <c:v>10</c:v>
                </c:pt>
                <c:pt idx="772">
                  <c:v>11</c:v>
                </c:pt>
                <c:pt idx="773">
                  <c:v>11</c:v>
                </c:pt>
                <c:pt idx="774">
                  <c:v>12</c:v>
                </c:pt>
                <c:pt idx="775">
                  <c:v>12</c:v>
                </c:pt>
                <c:pt idx="776">
                  <c:v>13</c:v>
                </c:pt>
                <c:pt idx="777">
                  <c:v>13</c:v>
                </c:pt>
                <c:pt idx="778">
                  <c:v>14</c:v>
                </c:pt>
                <c:pt idx="779">
                  <c:v>14</c:v>
                </c:pt>
                <c:pt idx="780">
                  <c:v>15</c:v>
                </c:pt>
                <c:pt idx="781">
                  <c:v>15</c:v>
                </c:pt>
                <c:pt idx="782">
                  <c:v>16</c:v>
                </c:pt>
                <c:pt idx="783">
                  <c:v>16</c:v>
                </c:pt>
                <c:pt idx="784">
                  <c:v>17</c:v>
                </c:pt>
                <c:pt idx="785">
                  <c:v>17</c:v>
                </c:pt>
                <c:pt idx="786">
                  <c:v>18</c:v>
                </c:pt>
                <c:pt idx="787">
                  <c:v>18</c:v>
                </c:pt>
                <c:pt idx="788">
                  <c:v>19</c:v>
                </c:pt>
                <c:pt idx="789">
                  <c:v>19</c:v>
                </c:pt>
                <c:pt idx="790">
                  <c:v>20</c:v>
                </c:pt>
                <c:pt idx="791">
                  <c:v>20</c:v>
                </c:pt>
                <c:pt idx="792">
                  <c:v>20</c:v>
                </c:pt>
                <c:pt idx="793">
                  <c:v>21</c:v>
                </c:pt>
                <c:pt idx="794">
                  <c:v>21</c:v>
                </c:pt>
                <c:pt idx="795">
                  <c:v>22</c:v>
                </c:pt>
                <c:pt idx="796">
                  <c:v>22</c:v>
                </c:pt>
                <c:pt idx="797">
                  <c:v>23</c:v>
                </c:pt>
                <c:pt idx="798">
                  <c:v>23</c:v>
                </c:pt>
                <c:pt idx="799">
                  <c:v>0</c:v>
                </c:pt>
                <c:pt idx="800">
                  <c:v>0</c:v>
                </c:pt>
                <c:pt idx="801">
                  <c:v>1</c:v>
                </c:pt>
                <c:pt idx="802">
                  <c:v>1</c:v>
                </c:pt>
                <c:pt idx="803">
                  <c:v>2</c:v>
                </c:pt>
                <c:pt idx="804">
                  <c:v>2</c:v>
                </c:pt>
                <c:pt idx="805">
                  <c:v>3</c:v>
                </c:pt>
                <c:pt idx="806">
                  <c:v>3</c:v>
                </c:pt>
                <c:pt idx="807">
                  <c:v>4</c:v>
                </c:pt>
                <c:pt idx="808">
                  <c:v>4</c:v>
                </c:pt>
                <c:pt idx="809">
                  <c:v>5</c:v>
                </c:pt>
                <c:pt idx="810">
                  <c:v>5</c:v>
                </c:pt>
                <c:pt idx="811">
                  <c:v>6</c:v>
                </c:pt>
                <c:pt idx="812">
                  <c:v>6</c:v>
                </c:pt>
                <c:pt idx="813">
                  <c:v>6</c:v>
                </c:pt>
                <c:pt idx="814">
                  <c:v>7</c:v>
                </c:pt>
                <c:pt idx="815">
                  <c:v>7</c:v>
                </c:pt>
                <c:pt idx="816">
                  <c:v>8</c:v>
                </c:pt>
                <c:pt idx="817">
                  <c:v>8</c:v>
                </c:pt>
                <c:pt idx="818">
                  <c:v>9</c:v>
                </c:pt>
                <c:pt idx="819">
                  <c:v>9</c:v>
                </c:pt>
                <c:pt idx="820">
                  <c:v>10</c:v>
                </c:pt>
                <c:pt idx="821">
                  <c:v>10</c:v>
                </c:pt>
                <c:pt idx="822">
                  <c:v>11</c:v>
                </c:pt>
                <c:pt idx="823">
                  <c:v>11</c:v>
                </c:pt>
                <c:pt idx="824">
                  <c:v>12</c:v>
                </c:pt>
                <c:pt idx="825">
                  <c:v>12</c:v>
                </c:pt>
                <c:pt idx="826">
                  <c:v>13</c:v>
                </c:pt>
                <c:pt idx="827">
                  <c:v>13</c:v>
                </c:pt>
                <c:pt idx="828">
                  <c:v>14</c:v>
                </c:pt>
                <c:pt idx="829">
                  <c:v>14</c:v>
                </c:pt>
                <c:pt idx="830">
                  <c:v>15</c:v>
                </c:pt>
                <c:pt idx="831">
                  <c:v>15</c:v>
                </c:pt>
                <c:pt idx="832">
                  <c:v>16</c:v>
                </c:pt>
                <c:pt idx="833">
                  <c:v>16</c:v>
                </c:pt>
                <c:pt idx="834">
                  <c:v>17</c:v>
                </c:pt>
                <c:pt idx="835">
                  <c:v>17</c:v>
                </c:pt>
                <c:pt idx="836">
                  <c:v>18</c:v>
                </c:pt>
                <c:pt idx="837">
                  <c:v>18</c:v>
                </c:pt>
                <c:pt idx="838">
                  <c:v>19</c:v>
                </c:pt>
                <c:pt idx="839">
                  <c:v>19</c:v>
                </c:pt>
                <c:pt idx="840">
                  <c:v>20</c:v>
                </c:pt>
                <c:pt idx="841">
                  <c:v>20</c:v>
                </c:pt>
                <c:pt idx="842">
                  <c:v>20</c:v>
                </c:pt>
                <c:pt idx="843">
                  <c:v>21</c:v>
                </c:pt>
                <c:pt idx="844">
                  <c:v>21</c:v>
                </c:pt>
                <c:pt idx="845">
                  <c:v>22</c:v>
                </c:pt>
                <c:pt idx="846">
                  <c:v>22</c:v>
                </c:pt>
                <c:pt idx="847">
                  <c:v>23</c:v>
                </c:pt>
                <c:pt idx="848">
                  <c:v>23</c:v>
                </c:pt>
                <c:pt idx="849">
                  <c:v>0</c:v>
                </c:pt>
                <c:pt idx="850">
                  <c:v>0</c:v>
                </c:pt>
                <c:pt idx="851">
                  <c:v>1</c:v>
                </c:pt>
                <c:pt idx="852">
                  <c:v>1</c:v>
                </c:pt>
                <c:pt idx="853">
                  <c:v>2</c:v>
                </c:pt>
                <c:pt idx="854">
                  <c:v>2</c:v>
                </c:pt>
                <c:pt idx="855">
                  <c:v>3</c:v>
                </c:pt>
                <c:pt idx="856">
                  <c:v>3</c:v>
                </c:pt>
                <c:pt idx="857">
                  <c:v>4</c:v>
                </c:pt>
                <c:pt idx="858">
                  <c:v>4</c:v>
                </c:pt>
                <c:pt idx="859">
                  <c:v>5</c:v>
                </c:pt>
                <c:pt idx="860">
                  <c:v>5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7</c:v>
                </c:pt>
                <c:pt idx="865">
                  <c:v>7</c:v>
                </c:pt>
                <c:pt idx="866">
                  <c:v>8</c:v>
                </c:pt>
                <c:pt idx="867">
                  <c:v>8</c:v>
                </c:pt>
                <c:pt idx="868">
                  <c:v>9</c:v>
                </c:pt>
                <c:pt idx="869">
                  <c:v>9</c:v>
                </c:pt>
                <c:pt idx="870">
                  <c:v>10</c:v>
                </c:pt>
                <c:pt idx="871">
                  <c:v>10</c:v>
                </c:pt>
                <c:pt idx="872">
                  <c:v>11</c:v>
                </c:pt>
                <c:pt idx="873">
                  <c:v>11</c:v>
                </c:pt>
                <c:pt idx="874">
                  <c:v>12</c:v>
                </c:pt>
                <c:pt idx="875">
                  <c:v>12</c:v>
                </c:pt>
                <c:pt idx="876">
                  <c:v>13</c:v>
                </c:pt>
                <c:pt idx="877">
                  <c:v>13</c:v>
                </c:pt>
                <c:pt idx="878">
                  <c:v>14</c:v>
                </c:pt>
                <c:pt idx="879">
                  <c:v>14</c:v>
                </c:pt>
                <c:pt idx="880">
                  <c:v>15</c:v>
                </c:pt>
                <c:pt idx="881">
                  <c:v>15</c:v>
                </c:pt>
                <c:pt idx="882">
                  <c:v>16</c:v>
                </c:pt>
                <c:pt idx="883">
                  <c:v>16</c:v>
                </c:pt>
                <c:pt idx="884">
                  <c:v>17</c:v>
                </c:pt>
                <c:pt idx="885">
                  <c:v>17</c:v>
                </c:pt>
                <c:pt idx="886">
                  <c:v>18</c:v>
                </c:pt>
                <c:pt idx="887">
                  <c:v>18</c:v>
                </c:pt>
                <c:pt idx="888">
                  <c:v>19</c:v>
                </c:pt>
                <c:pt idx="889">
                  <c:v>19</c:v>
                </c:pt>
                <c:pt idx="890">
                  <c:v>20</c:v>
                </c:pt>
                <c:pt idx="891">
                  <c:v>20</c:v>
                </c:pt>
                <c:pt idx="892">
                  <c:v>20</c:v>
                </c:pt>
                <c:pt idx="893">
                  <c:v>21</c:v>
                </c:pt>
                <c:pt idx="894">
                  <c:v>21</c:v>
                </c:pt>
                <c:pt idx="895">
                  <c:v>22</c:v>
                </c:pt>
                <c:pt idx="896">
                  <c:v>22</c:v>
                </c:pt>
                <c:pt idx="897">
                  <c:v>23</c:v>
                </c:pt>
                <c:pt idx="898">
                  <c:v>23</c:v>
                </c:pt>
                <c:pt idx="899">
                  <c:v>0</c:v>
                </c:pt>
                <c:pt idx="900">
                  <c:v>0</c:v>
                </c:pt>
                <c:pt idx="901">
                  <c:v>1</c:v>
                </c:pt>
                <c:pt idx="902">
                  <c:v>1</c:v>
                </c:pt>
                <c:pt idx="903">
                  <c:v>2</c:v>
                </c:pt>
                <c:pt idx="904">
                  <c:v>2</c:v>
                </c:pt>
                <c:pt idx="905">
                  <c:v>3</c:v>
                </c:pt>
                <c:pt idx="906">
                  <c:v>3</c:v>
                </c:pt>
                <c:pt idx="907">
                  <c:v>4</c:v>
                </c:pt>
                <c:pt idx="908">
                  <c:v>4</c:v>
                </c:pt>
                <c:pt idx="909">
                  <c:v>5</c:v>
                </c:pt>
                <c:pt idx="910">
                  <c:v>5</c:v>
                </c:pt>
                <c:pt idx="911">
                  <c:v>6</c:v>
                </c:pt>
                <c:pt idx="912">
                  <c:v>6</c:v>
                </c:pt>
                <c:pt idx="913">
                  <c:v>6</c:v>
                </c:pt>
                <c:pt idx="914">
                  <c:v>7</c:v>
                </c:pt>
                <c:pt idx="915">
                  <c:v>7</c:v>
                </c:pt>
                <c:pt idx="916">
                  <c:v>8</c:v>
                </c:pt>
                <c:pt idx="917">
                  <c:v>8</c:v>
                </c:pt>
                <c:pt idx="918">
                  <c:v>9</c:v>
                </c:pt>
                <c:pt idx="919">
                  <c:v>9</c:v>
                </c:pt>
                <c:pt idx="920">
                  <c:v>10</c:v>
                </c:pt>
                <c:pt idx="921">
                  <c:v>10</c:v>
                </c:pt>
                <c:pt idx="922">
                  <c:v>11</c:v>
                </c:pt>
                <c:pt idx="923">
                  <c:v>11</c:v>
                </c:pt>
                <c:pt idx="924">
                  <c:v>12</c:v>
                </c:pt>
                <c:pt idx="925">
                  <c:v>12</c:v>
                </c:pt>
                <c:pt idx="926">
                  <c:v>13</c:v>
                </c:pt>
                <c:pt idx="927">
                  <c:v>13</c:v>
                </c:pt>
                <c:pt idx="928">
                  <c:v>14</c:v>
                </c:pt>
                <c:pt idx="929">
                  <c:v>14</c:v>
                </c:pt>
                <c:pt idx="930">
                  <c:v>15</c:v>
                </c:pt>
                <c:pt idx="931">
                  <c:v>15</c:v>
                </c:pt>
                <c:pt idx="932">
                  <c:v>16</c:v>
                </c:pt>
                <c:pt idx="933">
                  <c:v>16</c:v>
                </c:pt>
                <c:pt idx="934">
                  <c:v>17</c:v>
                </c:pt>
                <c:pt idx="935">
                  <c:v>17</c:v>
                </c:pt>
                <c:pt idx="936">
                  <c:v>18</c:v>
                </c:pt>
                <c:pt idx="937">
                  <c:v>18</c:v>
                </c:pt>
                <c:pt idx="938">
                  <c:v>19</c:v>
                </c:pt>
                <c:pt idx="939">
                  <c:v>19</c:v>
                </c:pt>
                <c:pt idx="940">
                  <c:v>20</c:v>
                </c:pt>
                <c:pt idx="941">
                  <c:v>20</c:v>
                </c:pt>
                <c:pt idx="942">
                  <c:v>20</c:v>
                </c:pt>
                <c:pt idx="943">
                  <c:v>21</c:v>
                </c:pt>
                <c:pt idx="944">
                  <c:v>21</c:v>
                </c:pt>
                <c:pt idx="945">
                  <c:v>22</c:v>
                </c:pt>
                <c:pt idx="946">
                  <c:v>22</c:v>
                </c:pt>
                <c:pt idx="947">
                  <c:v>23</c:v>
                </c:pt>
                <c:pt idx="948">
                  <c:v>23</c:v>
                </c:pt>
                <c:pt idx="949">
                  <c:v>0</c:v>
                </c:pt>
                <c:pt idx="950">
                  <c:v>0</c:v>
                </c:pt>
                <c:pt idx="951">
                  <c:v>1</c:v>
                </c:pt>
                <c:pt idx="952">
                  <c:v>1</c:v>
                </c:pt>
                <c:pt idx="953">
                  <c:v>2</c:v>
                </c:pt>
                <c:pt idx="954">
                  <c:v>2</c:v>
                </c:pt>
                <c:pt idx="955">
                  <c:v>3</c:v>
                </c:pt>
                <c:pt idx="956">
                  <c:v>3</c:v>
                </c:pt>
                <c:pt idx="957">
                  <c:v>4</c:v>
                </c:pt>
                <c:pt idx="958">
                  <c:v>4</c:v>
                </c:pt>
                <c:pt idx="959">
                  <c:v>5</c:v>
                </c:pt>
                <c:pt idx="960">
                  <c:v>5</c:v>
                </c:pt>
                <c:pt idx="961">
                  <c:v>6</c:v>
                </c:pt>
                <c:pt idx="962">
                  <c:v>6</c:v>
                </c:pt>
                <c:pt idx="963">
                  <c:v>6</c:v>
                </c:pt>
                <c:pt idx="964">
                  <c:v>7</c:v>
                </c:pt>
                <c:pt idx="965">
                  <c:v>7</c:v>
                </c:pt>
                <c:pt idx="966">
                  <c:v>8</c:v>
                </c:pt>
                <c:pt idx="967">
                  <c:v>8</c:v>
                </c:pt>
                <c:pt idx="968">
                  <c:v>9</c:v>
                </c:pt>
                <c:pt idx="969">
                  <c:v>9</c:v>
                </c:pt>
                <c:pt idx="970">
                  <c:v>10</c:v>
                </c:pt>
                <c:pt idx="971">
                  <c:v>10</c:v>
                </c:pt>
                <c:pt idx="972">
                  <c:v>11</c:v>
                </c:pt>
                <c:pt idx="973">
                  <c:v>11</c:v>
                </c:pt>
                <c:pt idx="974">
                  <c:v>12</c:v>
                </c:pt>
                <c:pt idx="975">
                  <c:v>12</c:v>
                </c:pt>
                <c:pt idx="976">
                  <c:v>13</c:v>
                </c:pt>
                <c:pt idx="977">
                  <c:v>13</c:v>
                </c:pt>
                <c:pt idx="978">
                  <c:v>14</c:v>
                </c:pt>
                <c:pt idx="979">
                  <c:v>14</c:v>
                </c:pt>
                <c:pt idx="980">
                  <c:v>15</c:v>
                </c:pt>
                <c:pt idx="981">
                  <c:v>15</c:v>
                </c:pt>
                <c:pt idx="982">
                  <c:v>16</c:v>
                </c:pt>
                <c:pt idx="983">
                  <c:v>16</c:v>
                </c:pt>
                <c:pt idx="984">
                  <c:v>17</c:v>
                </c:pt>
                <c:pt idx="985">
                  <c:v>17</c:v>
                </c:pt>
                <c:pt idx="986">
                  <c:v>18</c:v>
                </c:pt>
                <c:pt idx="987">
                  <c:v>18</c:v>
                </c:pt>
                <c:pt idx="988">
                  <c:v>19</c:v>
                </c:pt>
                <c:pt idx="989">
                  <c:v>19</c:v>
                </c:pt>
                <c:pt idx="990">
                  <c:v>20</c:v>
                </c:pt>
                <c:pt idx="991">
                  <c:v>20</c:v>
                </c:pt>
                <c:pt idx="992">
                  <c:v>20</c:v>
                </c:pt>
                <c:pt idx="993">
                  <c:v>21</c:v>
                </c:pt>
                <c:pt idx="994">
                  <c:v>21</c:v>
                </c:pt>
                <c:pt idx="995">
                  <c:v>22</c:v>
                </c:pt>
                <c:pt idx="996">
                  <c:v>22</c:v>
                </c:pt>
                <c:pt idx="997">
                  <c:v>23</c:v>
                </c:pt>
                <c:pt idx="998">
                  <c:v>23</c:v>
                </c:pt>
                <c:pt idx="999">
                  <c:v>0</c:v>
                </c:pt>
                <c:pt idx="1000">
                  <c:v>0</c:v>
                </c:pt>
                <c:pt idx="1001">
                  <c:v>1</c:v>
                </c:pt>
                <c:pt idx="1002">
                  <c:v>1</c:v>
                </c:pt>
                <c:pt idx="1003">
                  <c:v>2</c:v>
                </c:pt>
                <c:pt idx="1004">
                  <c:v>2</c:v>
                </c:pt>
                <c:pt idx="1005">
                  <c:v>3</c:v>
                </c:pt>
                <c:pt idx="1006">
                  <c:v>3</c:v>
                </c:pt>
                <c:pt idx="1007">
                  <c:v>4</c:v>
                </c:pt>
                <c:pt idx="1008">
                  <c:v>4</c:v>
                </c:pt>
                <c:pt idx="1009">
                  <c:v>5</c:v>
                </c:pt>
                <c:pt idx="1010">
                  <c:v>5</c:v>
                </c:pt>
                <c:pt idx="1011">
                  <c:v>6</c:v>
                </c:pt>
                <c:pt idx="1012">
                  <c:v>6</c:v>
                </c:pt>
                <c:pt idx="1013">
                  <c:v>6</c:v>
                </c:pt>
                <c:pt idx="1014">
                  <c:v>7</c:v>
                </c:pt>
                <c:pt idx="1015">
                  <c:v>7</c:v>
                </c:pt>
                <c:pt idx="1016">
                  <c:v>8</c:v>
                </c:pt>
                <c:pt idx="1017">
                  <c:v>8</c:v>
                </c:pt>
                <c:pt idx="1018">
                  <c:v>9</c:v>
                </c:pt>
                <c:pt idx="1019">
                  <c:v>9</c:v>
                </c:pt>
                <c:pt idx="1020">
                  <c:v>10</c:v>
                </c:pt>
                <c:pt idx="1021">
                  <c:v>10</c:v>
                </c:pt>
                <c:pt idx="1022">
                  <c:v>11</c:v>
                </c:pt>
                <c:pt idx="1023">
                  <c:v>11</c:v>
                </c:pt>
                <c:pt idx="1024">
                  <c:v>12</c:v>
                </c:pt>
                <c:pt idx="1025">
                  <c:v>12</c:v>
                </c:pt>
                <c:pt idx="1026">
                  <c:v>13</c:v>
                </c:pt>
                <c:pt idx="1027">
                  <c:v>13</c:v>
                </c:pt>
                <c:pt idx="1028">
                  <c:v>14</c:v>
                </c:pt>
                <c:pt idx="1029">
                  <c:v>14</c:v>
                </c:pt>
                <c:pt idx="1030">
                  <c:v>15</c:v>
                </c:pt>
                <c:pt idx="1031">
                  <c:v>15</c:v>
                </c:pt>
                <c:pt idx="1032">
                  <c:v>16</c:v>
                </c:pt>
                <c:pt idx="1033">
                  <c:v>16</c:v>
                </c:pt>
                <c:pt idx="1034">
                  <c:v>17</c:v>
                </c:pt>
                <c:pt idx="1035">
                  <c:v>17</c:v>
                </c:pt>
                <c:pt idx="1036">
                  <c:v>18</c:v>
                </c:pt>
                <c:pt idx="1037">
                  <c:v>18</c:v>
                </c:pt>
                <c:pt idx="1038">
                  <c:v>19</c:v>
                </c:pt>
                <c:pt idx="1039">
                  <c:v>19</c:v>
                </c:pt>
                <c:pt idx="1040">
                  <c:v>20</c:v>
                </c:pt>
                <c:pt idx="1041">
                  <c:v>20</c:v>
                </c:pt>
                <c:pt idx="1042">
                  <c:v>20</c:v>
                </c:pt>
                <c:pt idx="1043">
                  <c:v>21</c:v>
                </c:pt>
                <c:pt idx="1044">
                  <c:v>21</c:v>
                </c:pt>
                <c:pt idx="1045">
                  <c:v>22</c:v>
                </c:pt>
                <c:pt idx="1046">
                  <c:v>22</c:v>
                </c:pt>
                <c:pt idx="1047">
                  <c:v>23</c:v>
                </c:pt>
                <c:pt idx="1048">
                  <c:v>23</c:v>
                </c:pt>
                <c:pt idx="1049">
                  <c:v>0</c:v>
                </c:pt>
                <c:pt idx="1050">
                  <c:v>0</c:v>
                </c:pt>
                <c:pt idx="1051">
                  <c:v>1</c:v>
                </c:pt>
                <c:pt idx="1052">
                  <c:v>1</c:v>
                </c:pt>
                <c:pt idx="1053">
                  <c:v>2</c:v>
                </c:pt>
                <c:pt idx="1054">
                  <c:v>2</c:v>
                </c:pt>
                <c:pt idx="1055">
                  <c:v>3</c:v>
                </c:pt>
                <c:pt idx="1056">
                  <c:v>3</c:v>
                </c:pt>
                <c:pt idx="1057">
                  <c:v>4</c:v>
                </c:pt>
                <c:pt idx="1058">
                  <c:v>4</c:v>
                </c:pt>
                <c:pt idx="1059">
                  <c:v>5</c:v>
                </c:pt>
                <c:pt idx="1060">
                  <c:v>5</c:v>
                </c:pt>
                <c:pt idx="1061">
                  <c:v>6</c:v>
                </c:pt>
                <c:pt idx="1062">
                  <c:v>6</c:v>
                </c:pt>
                <c:pt idx="1063">
                  <c:v>6</c:v>
                </c:pt>
                <c:pt idx="1064">
                  <c:v>7</c:v>
                </c:pt>
                <c:pt idx="1065">
                  <c:v>7</c:v>
                </c:pt>
                <c:pt idx="1066">
                  <c:v>8</c:v>
                </c:pt>
                <c:pt idx="1067">
                  <c:v>8</c:v>
                </c:pt>
                <c:pt idx="1068">
                  <c:v>9</c:v>
                </c:pt>
                <c:pt idx="1069">
                  <c:v>9</c:v>
                </c:pt>
                <c:pt idx="1070">
                  <c:v>10</c:v>
                </c:pt>
                <c:pt idx="1071">
                  <c:v>10</c:v>
                </c:pt>
                <c:pt idx="1072">
                  <c:v>11</c:v>
                </c:pt>
                <c:pt idx="1073">
                  <c:v>11</c:v>
                </c:pt>
                <c:pt idx="1074">
                  <c:v>12</c:v>
                </c:pt>
                <c:pt idx="1075">
                  <c:v>12</c:v>
                </c:pt>
                <c:pt idx="1076">
                  <c:v>13</c:v>
                </c:pt>
                <c:pt idx="1077">
                  <c:v>13</c:v>
                </c:pt>
                <c:pt idx="1078">
                  <c:v>14</c:v>
                </c:pt>
                <c:pt idx="1079">
                  <c:v>14</c:v>
                </c:pt>
                <c:pt idx="1080">
                  <c:v>15</c:v>
                </c:pt>
                <c:pt idx="1081">
                  <c:v>15</c:v>
                </c:pt>
                <c:pt idx="1082">
                  <c:v>16</c:v>
                </c:pt>
                <c:pt idx="1083">
                  <c:v>16</c:v>
                </c:pt>
                <c:pt idx="1084">
                  <c:v>17</c:v>
                </c:pt>
                <c:pt idx="1085">
                  <c:v>17</c:v>
                </c:pt>
                <c:pt idx="1086">
                  <c:v>18</c:v>
                </c:pt>
                <c:pt idx="1087">
                  <c:v>18</c:v>
                </c:pt>
                <c:pt idx="1088">
                  <c:v>19</c:v>
                </c:pt>
                <c:pt idx="1089">
                  <c:v>19</c:v>
                </c:pt>
                <c:pt idx="1090">
                  <c:v>20</c:v>
                </c:pt>
                <c:pt idx="1091">
                  <c:v>20</c:v>
                </c:pt>
                <c:pt idx="1092">
                  <c:v>20</c:v>
                </c:pt>
                <c:pt idx="1093">
                  <c:v>21</c:v>
                </c:pt>
                <c:pt idx="1094">
                  <c:v>21</c:v>
                </c:pt>
                <c:pt idx="1095">
                  <c:v>22</c:v>
                </c:pt>
                <c:pt idx="1096">
                  <c:v>22</c:v>
                </c:pt>
                <c:pt idx="1097">
                  <c:v>23</c:v>
                </c:pt>
                <c:pt idx="1098">
                  <c:v>23</c:v>
                </c:pt>
                <c:pt idx="1099">
                  <c:v>0</c:v>
                </c:pt>
                <c:pt idx="1100">
                  <c:v>0</c:v>
                </c:pt>
                <c:pt idx="1101">
                  <c:v>1</c:v>
                </c:pt>
                <c:pt idx="1102">
                  <c:v>1</c:v>
                </c:pt>
                <c:pt idx="1103">
                  <c:v>2</c:v>
                </c:pt>
                <c:pt idx="1104">
                  <c:v>2</c:v>
                </c:pt>
                <c:pt idx="1105">
                  <c:v>3</c:v>
                </c:pt>
                <c:pt idx="1106">
                  <c:v>3</c:v>
                </c:pt>
                <c:pt idx="1107">
                  <c:v>4</c:v>
                </c:pt>
                <c:pt idx="1108">
                  <c:v>4</c:v>
                </c:pt>
                <c:pt idx="1109">
                  <c:v>5</c:v>
                </c:pt>
                <c:pt idx="1110">
                  <c:v>5</c:v>
                </c:pt>
                <c:pt idx="1111">
                  <c:v>6</c:v>
                </c:pt>
                <c:pt idx="1112">
                  <c:v>6</c:v>
                </c:pt>
                <c:pt idx="1113">
                  <c:v>6</c:v>
                </c:pt>
                <c:pt idx="1114">
                  <c:v>7</c:v>
                </c:pt>
                <c:pt idx="1115">
                  <c:v>7</c:v>
                </c:pt>
                <c:pt idx="1116">
                  <c:v>8</c:v>
                </c:pt>
                <c:pt idx="1117">
                  <c:v>8</c:v>
                </c:pt>
                <c:pt idx="1118">
                  <c:v>9</c:v>
                </c:pt>
                <c:pt idx="1119">
                  <c:v>9</c:v>
                </c:pt>
                <c:pt idx="1120">
                  <c:v>10</c:v>
                </c:pt>
                <c:pt idx="1121">
                  <c:v>10</c:v>
                </c:pt>
                <c:pt idx="1122">
                  <c:v>11</c:v>
                </c:pt>
                <c:pt idx="1123">
                  <c:v>11</c:v>
                </c:pt>
                <c:pt idx="1124">
                  <c:v>12</c:v>
                </c:pt>
                <c:pt idx="1125">
                  <c:v>12</c:v>
                </c:pt>
                <c:pt idx="1126">
                  <c:v>13</c:v>
                </c:pt>
                <c:pt idx="1127">
                  <c:v>13</c:v>
                </c:pt>
                <c:pt idx="1128">
                  <c:v>14</c:v>
                </c:pt>
                <c:pt idx="1129">
                  <c:v>14</c:v>
                </c:pt>
                <c:pt idx="1130">
                  <c:v>15</c:v>
                </c:pt>
                <c:pt idx="1131">
                  <c:v>15</c:v>
                </c:pt>
                <c:pt idx="1132">
                  <c:v>16</c:v>
                </c:pt>
                <c:pt idx="1133">
                  <c:v>16</c:v>
                </c:pt>
                <c:pt idx="1134">
                  <c:v>17</c:v>
                </c:pt>
                <c:pt idx="1135">
                  <c:v>17</c:v>
                </c:pt>
                <c:pt idx="1136">
                  <c:v>18</c:v>
                </c:pt>
                <c:pt idx="1137">
                  <c:v>18</c:v>
                </c:pt>
                <c:pt idx="1138">
                  <c:v>19</c:v>
                </c:pt>
                <c:pt idx="1139">
                  <c:v>19</c:v>
                </c:pt>
                <c:pt idx="1140">
                  <c:v>20</c:v>
                </c:pt>
                <c:pt idx="1141">
                  <c:v>20</c:v>
                </c:pt>
                <c:pt idx="1142">
                  <c:v>20</c:v>
                </c:pt>
                <c:pt idx="1143">
                  <c:v>21</c:v>
                </c:pt>
                <c:pt idx="1144">
                  <c:v>21</c:v>
                </c:pt>
                <c:pt idx="1145">
                  <c:v>22</c:v>
                </c:pt>
                <c:pt idx="1146">
                  <c:v>22</c:v>
                </c:pt>
                <c:pt idx="1147">
                  <c:v>23</c:v>
                </c:pt>
                <c:pt idx="1148">
                  <c:v>23</c:v>
                </c:pt>
                <c:pt idx="1149">
                  <c:v>0</c:v>
                </c:pt>
                <c:pt idx="1150">
                  <c:v>0</c:v>
                </c:pt>
                <c:pt idx="1151">
                  <c:v>1</c:v>
                </c:pt>
                <c:pt idx="1152">
                  <c:v>1</c:v>
                </c:pt>
                <c:pt idx="1153">
                  <c:v>2</c:v>
                </c:pt>
                <c:pt idx="1154">
                  <c:v>2</c:v>
                </c:pt>
                <c:pt idx="1155">
                  <c:v>3</c:v>
                </c:pt>
                <c:pt idx="1156">
                  <c:v>3</c:v>
                </c:pt>
                <c:pt idx="1157">
                  <c:v>4</c:v>
                </c:pt>
                <c:pt idx="1158">
                  <c:v>4</c:v>
                </c:pt>
                <c:pt idx="1159">
                  <c:v>5</c:v>
                </c:pt>
                <c:pt idx="1160">
                  <c:v>5</c:v>
                </c:pt>
                <c:pt idx="1161">
                  <c:v>6</c:v>
                </c:pt>
                <c:pt idx="1162">
                  <c:v>6</c:v>
                </c:pt>
                <c:pt idx="1163">
                  <c:v>6</c:v>
                </c:pt>
                <c:pt idx="1164">
                  <c:v>7</c:v>
                </c:pt>
                <c:pt idx="1165">
                  <c:v>7</c:v>
                </c:pt>
                <c:pt idx="1166">
                  <c:v>8</c:v>
                </c:pt>
                <c:pt idx="1167">
                  <c:v>8</c:v>
                </c:pt>
                <c:pt idx="1168">
                  <c:v>9</c:v>
                </c:pt>
                <c:pt idx="1169">
                  <c:v>9</c:v>
                </c:pt>
                <c:pt idx="1170">
                  <c:v>10</c:v>
                </c:pt>
                <c:pt idx="1171">
                  <c:v>10</c:v>
                </c:pt>
                <c:pt idx="1172">
                  <c:v>11</c:v>
                </c:pt>
                <c:pt idx="1173">
                  <c:v>11</c:v>
                </c:pt>
                <c:pt idx="1174">
                  <c:v>12</c:v>
                </c:pt>
                <c:pt idx="1175">
                  <c:v>12</c:v>
                </c:pt>
                <c:pt idx="1176">
                  <c:v>13</c:v>
                </c:pt>
                <c:pt idx="1177">
                  <c:v>13</c:v>
                </c:pt>
                <c:pt idx="1178">
                  <c:v>14</c:v>
                </c:pt>
                <c:pt idx="1179">
                  <c:v>14</c:v>
                </c:pt>
                <c:pt idx="1180">
                  <c:v>15</c:v>
                </c:pt>
                <c:pt idx="1181">
                  <c:v>15</c:v>
                </c:pt>
                <c:pt idx="1182">
                  <c:v>16</c:v>
                </c:pt>
                <c:pt idx="1183">
                  <c:v>16</c:v>
                </c:pt>
                <c:pt idx="1184">
                  <c:v>17</c:v>
                </c:pt>
                <c:pt idx="1185">
                  <c:v>17</c:v>
                </c:pt>
                <c:pt idx="1186">
                  <c:v>18</c:v>
                </c:pt>
                <c:pt idx="1187">
                  <c:v>18</c:v>
                </c:pt>
                <c:pt idx="1188">
                  <c:v>19</c:v>
                </c:pt>
                <c:pt idx="1189">
                  <c:v>19</c:v>
                </c:pt>
                <c:pt idx="1190">
                  <c:v>20</c:v>
                </c:pt>
                <c:pt idx="1191">
                  <c:v>20</c:v>
                </c:pt>
                <c:pt idx="1192">
                  <c:v>20</c:v>
                </c:pt>
                <c:pt idx="1193">
                  <c:v>21</c:v>
                </c:pt>
                <c:pt idx="1194">
                  <c:v>21</c:v>
                </c:pt>
                <c:pt idx="1195">
                  <c:v>22</c:v>
                </c:pt>
                <c:pt idx="1196">
                  <c:v>22</c:v>
                </c:pt>
                <c:pt idx="1197">
                  <c:v>23</c:v>
                </c:pt>
                <c:pt idx="1198">
                  <c:v>23</c:v>
                </c:pt>
                <c:pt idx="1199">
                  <c:v>0</c:v>
                </c:pt>
                <c:pt idx="1200">
                  <c:v>0</c:v>
                </c:pt>
                <c:pt idx="1201">
                  <c:v>1</c:v>
                </c:pt>
                <c:pt idx="1202">
                  <c:v>1</c:v>
                </c:pt>
                <c:pt idx="1203">
                  <c:v>2</c:v>
                </c:pt>
                <c:pt idx="1204">
                  <c:v>2</c:v>
                </c:pt>
                <c:pt idx="1205">
                  <c:v>3</c:v>
                </c:pt>
                <c:pt idx="1206">
                  <c:v>3</c:v>
                </c:pt>
                <c:pt idx="1207">
                  <c:v>4</c:v>
                </c:pt>
                <c:pt idx="1208">
                  <c:v>4</c:v>
                </c:pt>
                <c:pt idx="1209">
                  <c:v>5</c:v>
                </c:pt>
                <c:pt idx="1210">
                  <c:v>5</c:v>
                </c:pt>
                <c:pt idx="1211">
                  <c:v>6</c:v>
                </c:pt>
                <c:pt idx="1212">
                  <c:v>6</c:v>
                </c:pt>
                <c:pt idx="1213">
                  <c:v>6</c:v>
                </c:pt>
                <c:pt idx="1214">
                  <c:v>7</c:v>
                </c:pt>
                <c:pt idx="1215">
                  <c:v>7</c:v>
                </c:pt>
                <c:pt idx="1216">
                  <c:v>8</c:v>
                </c:pt>
                <c:pt idx="1217">
                  <c:v>8</c:v>
                </c:pt>
                <c:pt idx="1218">
                  <c:v>9</c:v>
                </c:pt>
                <c:pt idx="1219">
                  <c:v>9</c:v>
                </c:pt>
                <c:pt idx="1220">
                  <c:v>10</c:v>
                </c:pt>
                <c:pt idx="1221">
                  <c:v>10</c:v>
                </c:pt>
                <c:pt idx="1222">
                  <c:v>11</c:v>
                </c:pt>
                <c:pt idx="1223">
                  <c:v>11</c:v>
                </c:pt>
                <c:pt idx="1224">
                  <c:v>12</c:v>
                </c:pt>
                <c:pt idx="1225">
                  <c:v>12</c:v>
                </c:pt>
                <c:pt idx="1226">
                  <c:v>13</c:v>
                </c:pt>
                <c:pt idx="1227">
                  <c:v>13</c:v>
                </c:pt>
                <c:pt idx="1228">
                  <c:v>14</c:v>
                </c:pt>
                <c:pt idx="1229">
                  <c:v>14</c:v>
                </c:pt>
                <c:pt idx="1230">
                  <c:v>15</c:v>
                </c:pt>
                <c:pt idx="1231">
                  <c:v>15</c:v>
                </c:pt>
                <c:pt idx="1232">
                  <c:v>16</c:v>
                </c:pt>
                <c:pt idx="1233">
                  <c:v>16</c:v>
                </c:pt>
                <c:pt idx="1234">
                  <c:v>17</c:v>
                </c:pt>
                <c:pt idx="1235">
                  <c:v>17</c:v>
                </c:pt>
                <c:pt idx="1236">
                  <c:v>18</c:v>
                </c:pt>
                <c:pt idx="1237">
                  <c:v>18</c:v>
                </c:pt>
                <c:pt idx="1238">
                  <c:v>19</c:v>
                </c:pt>
                <c:pt idx="1239">
                  <c:v>19</c:v>
                </c:pt>
                <c:pt idx="1240">
                  <c:v>20</c:v>
                </c:pt>
                <c:pt idx="1241">
                  <c:v>20</c:v>
                </c:pt>
                <c:pt idx="1242">
                  <c:v>20</c:v>
                </c:pt>
                <c:pt idx="1243">
                  <c:v>21</c:v>
                </c:pt>
                <c:pt idx="1244">
                  <c:v>21</c:v>
                </c:pt>
                <c:pt idx="1245">
                  <c:v>22</c:v>
                </c:pt>
                <c:pt idx="1246">
                  <c:v>22</c:v>
                </c:pt>
                <c:pt idx="1247">
                  <c:v>23</c:v>
                </c:pt>
                <c:pt idx="1248">
                  <c:v>23</c:v>
                </c:pt>
                <c:pt idx="1249">
                  <c:v>0</c:v>
                </c:pt>
                <c:pt idx="1250">
                  <c:v>0</c:v>
                </c:pt>
                <c:pt idx="1251">
                  <c:v>1</c:v>
                </c:pt>
                <c:pt idx="1252">
                  <c:v>1</c:v>
                </c:pt>
                <c:pt idx="1253">
                  <c:v>2</c:v>
                </c:pt>
                <c:pt idx="1254">
                  <c:v>2</c:v>
                </c:pt>
                <c:pt idx="1255">
                  <c:v>3</c:v>
                </c:pt>
                <c:pt idx="1256">
                  <c:v>3</c:v>
                </c:pt>
                <c:pt idx="1257">
                  <c:v>4</c:v>
                </c:pt>
                <c:pt idx="1258">
                  <c:v>4</c:v>
                </c:pt>
                <c:pt idx="1259">
                  <c:v>5</c:v>
                </c:pt>
                <c:pt idx="1260">
                  <c:v>5</c:v>
                </c:pt>
                <c:pt idx="1261">
                  <c:v>6</c:v>
                </c:pt>
                <c:pt idx="1262">
                  <c:v>6</c:v>
                </c:pt>
                <c:pt idx="1263">
                  <c:v>6</c:v>
                </c:pt>
                <c:pt idx="1264">
                  <c:v>7</c:v>
                </c:pt>
                <c:pt idx="1265">
                  <c:v>7</c:v>
                </c:pt>
                <c:pt idx="1266">
                  <c:v>8</c:v>
                </c:pt>
                <c:pt idx="1267">
                  <c:v>8</c:v>
                </c:pt>
                <c:pt idx="1268">
                  <c:v>9</c:v>
                </c:pt>
                <c:pt idx="1269">
                  <c:v>9</c:v>
                </c:pt>
                <c:pt idx="1270">
                  <c:v>10</c:v>
                </c:pt>
                <c:pt idx="1271">
                  <c:v>10</c:v>
                </c:pt>
                <c:pt idx="1272">
                  <c:v>11</c:v>
                </c:pt>
                <c:pt idx="1273">
                  <c:v>11</c:v>
                </c:pt>
                <c:pt idx="1274">
                  <c:v>12</c:v>
                </c:pt>
                <c:pt idx="1275">
                  <c:v>12</c:v>
                </c:pt>
                <c:pt idx="1276">
                  <c:v>13</c:v>
                </c:pt>
                <c:pt idx="1277">
                  <c:v>13</c:v>
                </c:pt>
                <c:pt idx="1278">
                  <c:v>14</c:v>
                </c:pt>
                <c:pt idx="1279">
                  <c:v>14</c:v>
                </c:pt>
                <c:pt idx="1280">
                  <c:v>15</c:v>
                </c:pt>
                <c:pt idx="1281">
                  <c:v>15</c:v>
                </c:pt>
                <c:pt idx="1282">
                  <c:v>16</c:v>
                </c:pt>
                <c:pt idx="1283">
                  <c:v>16</c:v>
                </c:pt>
                <c:pt idx="1284">
                  <c:v>17</c:v>
                </c:pt>
                <c:pt idx="1285">
                  <c:v>17</c:v>
                </c:pt>
                <c:pt idx="1286">
                  <c:v>18</c:v>
                </c:pt>
                <c:pt idx="1287">
                  <c:v>18</c:v>
                </c:pt>
                <c:pt idx="1288">
                  <c:v>19</c:v>
                </c:pt>
                <c:pt idx="1289">
                  <c:v>19</c:v>
                </c:pt>
                <c:pt idx="1290">
                  <c:v>20</c:v>
                </c:pt>
                <c:pt idx="1291">
                  <c:v>20</c:v>
                </c:pt>
                <c:pt idx="1292">
                  <c:v>20</c:v>
                </c:pt>
                <c:pt idx="1293">
                  <c:v>21</c:v>
                </c:pt>
                <c:pt idx="1294">
                  <c:v>21</c:v>
                </c:pt>
                <c:pt idx="1295">
                  <c:v>22</c:v>
                </c:pt>
                <c:pt idx="1296">
                  <c:v>22</c:v>
                </c:pt>
                <c:pt idx="1297">
                  <c:v>23</c:v>
                </c:pt>
                <c:pt idx="1298">
                  <c:v>23</c:v>
                </c:pt>
                <c:pt idx="1299">
                  <c:v>0</c:v>
                </c:pt>
                <c:pt idx="1300">
                  <c:v>0</c:v>
                </c:pt>
                <c:pt idx="1301">
                  <c:v>1</c:v>
                </c:pt>
                <c:pt idx="1302">
                  <c:v>1</c:v>
                </c:pt>
                <c:pt idx="1303">
                  <c:v>2</c:v>
                </c:pt>
                <c:pt idx="1304">
                  <c:v>2</c:v>
                </c:pt>
                <c:pt idx="1305">
                  <c:v>3</c:v>
                </c:pt>
                <c:pt idx="1306">
                  <c:v>3</c:v>
                </c:pt>
                <c:pt idx="1307">
                  <c:v>4</c:v>
                </c:pt>
                <c:pt idx="1308">
                  <c:v>4</c:v>
                </c:pt>
                <c:pt idx="1309">
                  <c:v>5</c:v>
                </c:pt>
                <c:pt idx="1310">
                  <c:v>5</c:v>
                </c:pt>
                <c:pt idx="1311">
                  <c:v>6</c:v>
                </c:pt>
                <c:pt idx="1312">
                  <c:v>6</c:v>
                </c:pt>
                <c:pt idx="1313">
                  <c:v>6</c:v>
                </c:pt>
                <c:pt idx="1314">
                  <c:v>7</c:v>
                </c:pt>
                <c:pt idx="1315">
                  <c:v>7</c:v>
                </c:pt>
                <c:pt idx="1316">
                  <c:v>8</c:v>
                </c:pt>
                <c:pt idx="1317">
                  <c:v>8</c:v>
                </c:pt>
                <c:pt idx="1318">
                  <c:v>9</c:v>
                </c:pt>
                <c:pt idx="1319">
                  <c:v>9</c:v>
                </c:pt>
                <c:pt idx="1320">
                  <c:v>10</c:v>
                </c:pt>
                <c:pt idx="1321">
                  <c:v>10</c:v>
                </c:pt>
                <c:pt idx="1322">
                  <c:v>11</c:v>
                </c:pt>
                <c:pt idx="1323">
                  <c:v>11</c:v>
                </c:pt>
                <c:pt idx="1324">
                  <c:v>12</c:v>
                </c:pt>
                <c:pt idx="1325">
                  <c:v>12</c:v>
                </c:pt>
                <c:pt idx="1326">
                  <c:v>13</c:v>
                </c:pt>
                <c:pt idx="1327">
                  <c:v>13</c:v>
                </c:pt>
                <c:pt idx="1328">
                  <c:v>14</c:v>
                </c:pt>
                <c:pt idx="1329">
                  <c:v>14</c:v>
                </c:pt>
                <c:pt idx="1330">
                  <c:v>15</c:v>
                </c:pt>
                <c:pt idx="1331">
                  <c:v>15</c:v>
                </c:pt>
                <c:pt idx="1332">
                  <c:v>16</c:v>
                </c:pt>
                <c:pt idx="1333">
                  <c:v>16</c:v>
                </c:pt>
                <c:pt idx="1334">
                  <c:v>17</c:v>
                </c:pt>
                <c:pt idx="1335">
                  <c:v>17</c:v>
                </c:pt>
                <c:pt idx="1336">
                  <c:v>18</c:v>
                </c:pt>
                <c:pt idx="1337">
                  <c:v>18</c:v>
                </c:pt>
                <c:pt idx="1338">
                  <c:v>19</c:v>
                </c:pt>
                <c:pt idx="1339">
                  <c:v>19</c:v>
                </c:pt>
                <c:pt idx="1340">
                  <c:v>20</c:v>
                </c:pt>
                <c:pt idx="1341">
                  <c:v>20</c:v>
                </c:pt>
                <c:pt idx="1342">
                  <c:v>20</c:v>
                </c:pt>
                <c:pt idx="1343">
                  <c:v>21</c:v>
                </c:pt>
                <c:pt idx="1344">
                  <c:v>21</c:v>
                </c:pt>
                <c:pt idx="1345">
                  <c:v>22</c:v>
                </c:pt>
                <c:pt idx="1346">
                  <c:v>22</c:v>
                </c:pt>
                <c:pt idx="1347">
                  <c:v>23</c:v>
                </c:pt>
                <c:pt idx="1348">
                  <c:v>23</c:v>
                </c:pt>
                <c:pt idx="1349">
                  <c:v>0</c:v>
                </c:pt>
                <c:pt idx="1350">
                  <c:v>0</c:v>
                </c:pt>
                <c:pt idx="1351">
                  <c:v>1</c:v>
                </c:pt>
                <c:pt idx="1352">
                  <c:v>1</c:v>
                </c:pt>
                <c:pt idx="1353">
                  <c:v>2</c:v>
                </c:pt>
                <c:pt idx="1354">
                  <c:v>2</c:v>
                </c:pt>
                <c:pt idx="1355">
                  <c:v>3</c:v>
                </c:pt>
                <c:pt idx="1356">
                  <c:v>3</c:v>
                </c:pt>
                <c:pt idx="1357">
                  <c:v>4</c:v>
                </c:pt>
                <c:pt idx="1358">
                  <c:v>4</c:v>
                </c:pt>
                <c:pt idx="1359">
                  <c:v>5</c:v>
                </c:pt>
                <c:pt idx="1360">
                  <c:v>5</c:v>
                </c:pt>
                <c:pt idx="1361">
                  <c:v>6</c:v>
                </c:pt>
                <c:pt idx="1362">
                  <c:v>6</c:v>
                </c:pt>
                <c:pt idx="1363">
                  <c:v>6</c:v>
                </c:pt>
                <c:pt idx="1364">
                  <c:v>7</c:v>
                </c:pt>
                <c:pt idx="1365">
                  <c:v>7</c:v>
                </c:pt>
                <c:pt idx="1366">
                  <c:v>8</c:v>
                </c:pt>
                <c:pt idx="1367">
                  <c:v>8</c:v>
                </c:pt>
                <c:pt idx="1368">
                  <c:v>9</c:v>
                </c:pt>
                <c:pt idx="1369">
                  <c:v>9</c:v>
                </c:pt>
                <c:pt idx="1370">
                  <c:v>10</c:v>
                </c:pt>
                <c:pt idx="1371">
                  <c:v>10</c:v>
                </c:pt>
                <c:pt idx="1372">
                  <c:v>11</c:v>
                </c:pt>
                <c:pt idx="1373">
                  <c:v>11</c:v>
                </c:pt>
                <c:pt idx="1374">
                  <c:v>12</c:v>
                </c:pt>
                <c:pt idx="1375">
                  <c:v>12</c:v>
                </c:pt>
                <c:pt idx="1376">
                  <c:v>13</c:v>
                </c:pt>
                <c:pt idx="1377">
                  <c:v>13</c:v>
                </c:pt>
                <c:pt idx="1378">
                  <c:v>14</c:v>
                </c:pt>
                <c:pt idx="1379">
                  <c:v>14</c:v>
                </c:pt>
                <c:pt idx="1380">
                  <c:v>15</c:v>
                </c:pt>
                <c:pt idx="1381">
                  <c:v>15</c:v>
                </c:pt>
                <c:pt idx="1382">
                  <c:v>16</c:v>
                </c:pt>
                <c:pt idx="1383">
                  <c:v>16</c:v>
                </c:pt>
                <c:pt idx="1384">
                  <c:v>17</c:v>
                </c:pt>
                <c:pt idx="1385">
                  <c:v>17</c:v>
                </c:pt>
                <c:pt idx="1386">
                  <c:v>18</c:v>
                </c:pt>
                <c:pt idx="1387">
                  <c:v>18</c:v>
                </c:pt>
                <c:pt idx="1388">
                  <c:v>19</c:v>
                </c:pt>
                <c:pt idx="1389">
                  <c:v>19</c:v>
                </c:pt>
                <c:pt idx="1390">
                  <c:v>20</c:v>
                </c:pt>
                <c:pt idx="1391">
                  <c:v>20</c:v>
                </c:pt>
                <c:pt idx="1392">
                  <c:v>20</c:v>
                </c:pt>
                <c:pt idx="1393">
                  <c:v>21</c:v>
                </c:pt>
                <c:pt idx="1394">
                  <c:v>21</c:v>
                </c:pt>
                <c:pt idx="1395">
                  <c:v>22</c:v>
                </c:pt>
                <c:pt idx="1396">
                  <c:v>22</c:v>
                </c:pt>
                <c:pt idx="1397">
                  <c:v>23</c:v>
                </c:pt>
                <c:pt idx="1398">
                  <c:v>23</c:v>
                </c:pt>
              </c:numCache>
            </c:numRef>
          </c:cat>
          <c:val>
            <c:numRef>
              <c:f>'AAD20_Beta Summary'!$R$2:$R$1400</c:f>
              <c:numCache>
                <c:formatCode>General</c:formatCode>
                <c:ptCount val="1399"/>
                <c:pt idx="0">
                  <c:v>0.16049434447251101</c:v>
                </c:pt>
                <c:pt idx="1">
                  <c:v>4.1774340125258803E-2</c:v>
                </c:pt>
                <c:pt idx="2">
                  <c:v>3.6395239427054901E-2</c:v>
                </c:pt>
                <c:pt idx="3">
                  <c:v>4.4762984393399999E-2</c:v>
                </c:pt>
                <c:pt idx="4">
                  <c:v>5.2707132485136997E-2</c:v>
                </c:pt>
                <c:pt idx="5">
                  <c:v>3.9174988732853702E-2</c:v>
                </c:pt>
                <c:pt idx="6">
                  <c:v>9.3970853512508196E-2</c:v>
                </c:pt>
                <c:pt idx="7">
                  <c:v>3.9528821291051099E-2</c:v>
                </c:pt>
                <c:pt idx="8">
                  <c:v>6.1425031472939498E-2</c:v>
                </c:pt>
                <c:pt idx="9">
                  <c:v>0.22009134336514899</c:v>
                </c:pt>
                <c:pt idx="10">
                  <c:v>0.47416424776935701</c:v>
                </c:pt>
                <c:pt idx="11">
                  <c:v>0.61352993922966903</c:v>
                </c:pt>
                <c:pt idx="12">
                  <c:v>0.35272531775830201</c:v>
                </c:pt>
                <c:pt idx="13">
                  <c:v>0.48673248514133599</c:v>
                </c:pt>
                <c:pt idx="14">
                  <c:v>0.25337292986284998</c:v>
                </c:pt>
                <c:pt idx="15">
                  <c:v>0.21339646700607701</c:v>
                </c:pt>
                <c:pt idx="16">
                  <c:v>0.17375854303923699</c:v>
                </c:pt>
                <c:pt idx="17">
                  <c:v>0.33732864313105299</c:v>
                </c:pt>
                <c:pt idx="18">
                  <c:v>0.23823794762561901</c:v>
                </c:pt>
                <c:pt idx="19">
                  <c:v>0.25497964813179003</c:v>
                </c:pt>
                <c:pt idx="20">
                  <c:v>0.15335940186914701</c:v>
                </c:pt>
                <c:pt idx="21">
                  <c:v>0.231300783578481</c:v>
                </c:pt>
                <c:pt idx="22">
                  <c:v>0.226164533525889</c:v>
                </c:pt>
                <c:pt idx="23">
                  <c:v>0.21127430883356599</c:v>
                </c:pt>
                <c:pt idx="24">
                  <c:v>0.24357187977807301</c:v>
                </c:pt>
                <c:pt idx="25">
                  <c:v>0.16798238718244499</c:v>
                </c:pt>
                <c:pt idx="26">
                  <c:v>0.16277662143608501</c:v>
                </c:pt>
                <c:pt idx="27">
                  <c:v>0.33683362472212802</c:v>
                </c:pt>
                <c:pt idx="28">
                  <c:v>0.25343531699907601</c:v>
                </c:pt>
                <c:pt idx="29">
                  <c:v>0.235416345232354</c:v>
                </c:pt>
                <c:pt idx="30">
                  <c:v>0.37899359663335802</c:v>
                </c:pt>
                <c:pt idx="31">
                  <c:v>0.25925617806426099</c:v>
                </c:pt>
                <c:pt idx="32">
                  <c:v>0.105833603138731</c:v>
                </c:pt>
                <c:pt idx="33">
                  <c:v>0.178066283045338</c:v>
                </c:pt>
                <c:pt idx="34">
                  <c:v>0.13282718837888099</c:v>
                </c:pt>
                <c:pt idx="35">
                  <c:v>0.17785549803693201</c:v>
                </c:pt>
                <c:pt idx="36">
                  <c:v>0.13708761625995899</c:v>
                </c:pt>
                <c:pt idx="37">
                  <c:v>0.194538352706948</c:v>
                </c:pt>
                <c:pt idx="38">
                  <c:v>0.34710385931550503</c:v>
                </c:pt>
                <c:pt idx="39">
                  <c:v>0.43195295979253501</c:v>
                </c:pt>
                <c:pt idx="40">
                  <c:v>0.26985507346614801</c:v>
                </c:pt>
                <c:pt idx="41">
                  <c:v>0.28293133649804802</c:v>
                </c:pt>
                <c:pt idx="42">
                  <c:v>0.14384564920257101</c:v>
                </c:pt>
                <c:pt idx="43">
                  <c:v>0.175449282990464</c:v>
                </c:pt>
                <c:pt idx="44">
                  <c:v>7.3630321922052405E-2</c:v>
                </c:pt>
                <c:pt idx="45">
                  <c:v>0.26658624838178002</c:v>
                </c:pt>
                <c:pt idx="46">
                  <c:v>6.5453047972044306E-2</c:v>
                </c:pt>
                <c:pt idx="47">
                  <c:v>2.67364175697552E-2</c:v>
                </c:pt>
                <c:pt idx="48">
                  <c:v>4.6914195624502497E-2</c:v>
                </c:pt>
                <c:pt idx="49">
                  <c:v>4.3614714563438003E-2</c:v>
                </c:pt>
                <c:pt idx="50">
                  <c:v>5.0031911797760502E-2</c:v>
                </c:pt>
                <c:pt idx="51">
                  <c:v>8.0680961498152695E-2</c:v>
                </c:pt>
                <c:pt idx="52">
                  <c:v>5.5449074382256699E-2</c:v>
                </c:pt>
                <c:pt idx="53">
                  <c:v>4.9671053722907803E-2</c:v>
                </c:pt>
                <c:pt idx="54">
                  <c:v>5.4936970384924698E-2</c:v>
                </c:pt>
                <c:pt idx="55">
                  <c:v>7.3378949341819696E-2</c:v>
                </c:pt>
                <c:pt idx="56">
                  <c:v>0.135300823609215</c:v>
                </c:pt>
                <c:pt idx="57">
                  <c:v>5.29663501327024E-2</c:v>
                </c:pt>
                <c:pt idx="58">
                  <c:v>0.19228177119144901</c:v>
                </c:pt>
                <c:pt idx="59">
                  <c:v>0.43344517437929297</c:v>
                </c:pt>
                <c:pt idx="60">
                  <c:v>0.45553863869589101</c:v>
                </c:pt>
                <c:pt idx="61">
                  <c:v>0.41152828972565197</c:v>
                </c:pt>
                <c:pt idx="62">
                  <c:v>0.29429905867058698</c:v>
                </c:pt>
                <c:pt idx="63">
                  <c:v>0.19756452082582099</c:v>
                </c:pt>
                <c:pt idx="64">
                  <c:v>0.339355070320569</c:v>
                </c:pt>
                <c:pt idx="65">
                  <c:v>0.30490417865546099</c:v>
                </c:pt>
                <c:pt idx="66">
                  <c:v>0.34993034543986601</c:v>
                </c:pt>
                <c:pt idx="67">
                  <c:v>0.27655808433044898</c:v>
                </c:pt>
                <c:pt idx="68">
                  <c:v>0.19768221164882399</c:v>
                </c:pt>
                <c:pt idx="69">
                  <c:v>0.33869271173399101</c:v>
                </c:pt>
                <c:pt idx="70">
                  <c:v>0.302952560622617</c:v>
                </c:pt>
                <c:pt idx="71">
                  <c:v>0.31804551392136599</c:v>
                </c:pt>
                <c:pt idx="72">
                  <c:v>0.207280986999306</c:v>
                </c:pt>
                <c:pt idx="73">
                  <c:v>0.151857056009255</c:v>
                </c:pt>
                <c:pt idx="74">
                  <c:v>0.230344803291017</c:v>
                </c:pt>
                <c:pt idx="75">
                  <c:v>0.15852589326033401</c:v>
                </c:pt>
                <c:pt idx="76">
                  <c:v>0.177622139042066</c:v>
                </c:pt>
                <c:pt idx="77">
                  <c:v>0.25761382827200002</c:v>
                </c:pt>
                <c:pt idx="78">
                  <c:v>0.162966456512293</c:v>
                </c:pt>
                <c:pt idx="79">
                  <c:v>0.18017317174463501</c:v>
                </c:pt>
                <c:pt idx="80">
                  <c:v>0.14962755215364701</c:v>
                </c:pt>
                <c:pt idx="81">
                  <c:v>0.192677727189593</c:v>
                </c:pt>
                <c:pt idx="82">
                  <c:v>0.11450833412686499</c:v>
                </c:pt>
                <c:pt idx="83">
                  <c:v>0.13486104353448999</c:v>
                </c:pt>
                <c:pt idx="84">
                  <c:v>0.17047243525658801</c:v>
                </c:pt>
                <c:pt idx="85">
                  <c:v>0.157569609393133</c:v>
                </c:pt>
                <c:pt idx="86">
                  <c:v>0.29748102227147499</c:v>
                </c:pt>
                <c:pt idx="87">
                  <c:v>0.45490493306180102</c:v>
                </c:pt>
                <c:pt idx="88">
                  <c:v>0.153900760318116</c:v>
                </c:pt>
                <c:pt idx="89">
                  <c:v>0.14584678693372899</c:v>
                </c:pt>
                <c:pt idx="90">
                  <c:v>0.152277817538578</c:v>
                </c:pt>
                <c:pt idx="91">
                  <c:v>0.25072985164498302</c:v>
                </c:pt>
                <c:pt idx="92">
                  <c:v>0.23832104452991201</c:v>
                </c:pt>
                <c:pt idx="93">
                  <c:v>8.1772981923985105E-2</c:v>
                </c:pt>
                <c:pt idx="94">
                  <c:v>0.15628316092403299</c:v>
                </c:pt>
                <c:pt idx="95">
                  <c:v>0.117661043618964</c:v>
                </c:pt>
                <c:pt idx="96">
                  <c:v>0.11028982564105901</c:v>
                </c:pt>
                <c:pt idx="97">
                  <c:v>0.101653266354455</c:v>
                </c:pt>
                <c:pt idx="98">
                  <c:v>0.18026985458250799</c:v>
                </c:pt>
                <c:pt idx="99">
                  <c:v>0.107759453554618</c:v>
                </c:pt>
                <c:pt idx="100">
                  <c:v>8.6247366743597398E-2</c:v>
                </c:pt>
                <c:pt idx="101">
                  <c:v>8.8781550700922099E-2</c:v>
                </c:pt>
                <c:pt idx="102">
                  <c:v>0.21446000153570599</c:v>
                </c:pt>
                <c:pt idx="103">
                  <c:v>0.46252021986547298</c:v>
                </c:pt>
                <c:pt idx="104">
                  <c:v>0.33178965499227703</c:v>
                </c:pt>
                <c:pt idx="105">
                  <c:v>0.338388018486589</c:v>
                </c:pt>
                <c:pt idx="106">
                  <c:v>0.25539310642079399</c:v>
                </c:pt>
                <c:pt idx="107">
                  <c:v>0.35935777067222802</c:v>
                </c:pt>
                <c:pt idx="108">
                  <c:v>0.14912267331411799</c:v>
                </c:pt>
                <c:pt idx="109">
                  <c:v>0.38399771594429299</c:v>
                </c:pt>
                <c:pt idx="110">
                  <c:v>0.37585378487801702</c:v>
                </c:pt>
                <c:pt idx="111">
                  <c:v>0.437017817521616</c:v>
                </c:pt>
                <c:pt idx="112">
                  <c:v>0.32496757494212702</c:v>
                </c:pt>
                <c:pt idx="113">
                  <c:v>0.27453062261535299</c:v>
                </c:pt>
                <c:pt idx="114">
                  <c:v>0.22420246026339</c:v>
                </c:pt>
                <c:pt idx="115">
                  <c:v>0.23718296619269399</c:v>
                </c:pt>
                <c:pt idx="116">
                  <c:v>0.33409454478648098</c:v>
                </c:pt>
                <c:pt idx="117">
                  <c:v>0.201064895987282</c:v>
                </c:pt>
                <c:pt idx="118">
                  <c:v>0.14369089339678101</c:v>
                </c:pt>
                <c:pt idx="119">
                  <c:v>0.52509045917210995</c:v>
                </c:pt>
                <c:pt idx="120">
                  <c:v>0.32085990514386098</c:v>
                </c:pt>
                <c:pt idx="121">
                  <c:v>0.39950771363350501</c:v>
                </c:pt>
                <c:pt idx="122">
                  <c:v>0.56190049889574001</c:v>
                </c:pt>
                <c:pt idx="123">
                  <c:v>0.51035567723769104</c:v>
                </c:pt>
                <c:pt idx="124">
                  <c:v>0.38157223558560499</c:v>
                </c:pt>
                <c:pt idx="125">
                  <c:v>0.33202035435170502</c:v>
                </c:pt>
                <c:pt idx="126">
                  <c:v>0.52618937363561002</c:v>
                </c:pt>
                <c:pt idx="127">
                  <c:v>0.44920141678249598</c:v>
                </c:pt>
                <c:pt idx="128">
                  <c:v>0.57230284388018304</c:v>
                </c:pt>
                <c:pt idx="129">
                  <c:v>0.33811322921590597</c:v>
                </c:pt>
                <c:pt idx="130">
                  <c:v>0.24565029048942899</c:v>
                </c:pt>
                <c:pt idx="131">
                  <c:v>0.17779638969498399</c:v>
                </c:pt>
                <c:pt idx="132">
                  <c:v>0.29713602972699399</c:v>
                </c:pt>
                <c:pt idx="133">
                  <c:v>0.35392069102875101</c:v>
                </c:pt>
                <c:pt idx="134">
                  <c:v>0.465631927538527</c:v>
                </c:pt>
                <c:pt idx="135">
                  <c:v>0.40119821298286101</c:v>
                </c:pt>
                <c:pt idx="136">
                  <c:v>0.30151738567554598</c:v>
                </c:pt>
                <c:pt idx="137">
                  <c:v>0.31721429313777799</c:v>
                </c:pt>
                <c:pt idx="138">
                  <c:v>0.36049732963959102</c:v>
                </c:pt>
                <c:pt idx="139">
                  <c:v>0.26233413989575899</c:v>
                </c:pt>
                <c:pt idx="140">
                  <c:v>0.219774130646226</c:v>
                </c:pt>
                <c:pt idx="141">
                  <c:v>0.31661075388631998</c:v>
                </c:pt>
                <c:pt idx="142">
                  <c:v>0.17374723747423701</c:v>
                </c:pt>
                <c:pt idx="143">
                  <c:v>0.16373970466012999</c:v>
                </c:pt>
                <c:pt idx="144">
                  <c:v>0.12590861037179099</c:v>
                </c:pt>
                <c:pt idx="145">
                  <c:v>0.102343454382901</c:v>
                </c:pt>
                <c:pt idx="146">
                  <c:v>9.3198477826877998E-2</c:v>
                </c:pt>
                <c:pt idx="147">
                  <c:v>0.195486034336845</c:v>
                </c:pt>
                <c:pt idx="148">
                  <c:v>0.133012542872046</c:v>
                </c:pt>
                <c:pt idx="149">
                  <c:v>0.14385079996295899</c:v>
                </c:pt>
                <c:pt idx="150">
                  <c:v>0.12720040108784</c:v>
                </c:pt>
                <c:pt idx="151">
                  <c:v>0.12667274506941101</c:v>
                </c:pt>
                <c:pt idx="152">
                  <c:v>0.13242060531911101</c:v>
                </c:pt>
                <c:pt idx="153">
                  <c:v>0.272045733322962</c:v>
                </c:pt>
                <c:pt idx="154">
                  <c:v>0.25989776701511902</c:v>
                </c:pt>
                <c:pt idx="155">
                  <c:v>0.33132041945152502</c:v>
                </c:pt>
                <c:pt idx="156">
                  <c:v>0.44209149671922798</c:v>
                </c:pt>
                <c:pt idx="157">
                  <c:v>0.38031526891315198</c:v>
                </c:pt>
                <c:pt idx="158">
                  <c:v>0.61527653208129396</c:v>
                </c:pt>
                <c:pt idx="159">
                  <c:v>0.35143365144345701</c:v>
                </c:pt>
                <c:pt idx="160">
                  <c:v>0.34421496311184202</c:v>
                </c:pt>
                <c:pt idx="161">
                  <c:v>0.23615379089639099</c:v>
                </c:pt>
                <c:pt idx="162">
                  <c:v>0.22451747853531701</c:v>
                </c:pt>
                <c:pt idx="163">
                  <c:v>0.25250156764465698</c:v>
                </c:pt>
                <c:pt idx="164">
                  <c:v>0.120145735563188</c:v>
                </c:pt>
                <c:pt idx="165">
                  <c:v>0.121868054594338</c:v>
                </c:pt>
                <c:pt idx="166">
                  <c:v>0.12809045542823999</c:v>
                </c:pt>
                <c:pt idx="167">
                  <c:v>0.145445741107949</c:v>
                </c:pt>
                <c:pt idx="168">
                  <c:v>0.15402907155996301</c:v>
                </c:pt>
                <c:pt idx="169">
                  <c:v>0.14650979899571401</c:v>
                </c:pt>
                <c:pt idx="170">
                  <c:v>6.0269943734839897E-2</c:v>
                </c:pt>
                <c:pt idx="171">
                  <c:v>0.14266844840869</c:v>
                </c:pt>
                <c:pt idx="172">
                  <c:v>0.10188597940341799</c:v>
                </c:pt>
                <c:pt idx="173">
                  <c:v>0.26448177911210702</c:v>
                </c:pt>
                <c:pt idx="174">
                  <c:v>0.10544320052162701</c:v>
                </c:pt>
                <c:pt idx="175">
                  <c:v>0.127485159766516</c:v>
                </c:pt>
                <c:pt idx="176">
                  <c:v>0.114111174426742</c:v>
                </c:pt>
                <c:pt idx="177">
                  <c:v>0.167629074829616</c:v>
                </c:pt>
                <c:pt idx="178">
                  <c:v>0.16889115245119299</c:v>
                </c:pt>
                <c:pt idx="179">
                  <c:v>8.4426600653950398E-2</c:v>
                </c:pt>
                <c:pt idx="180">
                  <c:v>0.19671082725378899</c:v>
                </c:pt>
                <c:pt idx="181">
                  <c:v>0.149533094538888</c:v>
                </c:pt>
                <c:pt idx="182">
                  <c:v>0.23747665238603399</c:v>
                </c:pt>
                <c:pt idx="183">
                  <c:v>0.264937079789481</c:v>
                </c:pt>
                <c:pt idx="184">
                  <c:v>0.18280203540498</c:v>
                </c:pt>
                <c:pt idx="185">
                  <c:v>0.122644786273893</c:v>
                </c:pt>
                <c:pt idx="186">
                  <c:v>0.12765830012322499</c:v>
                </c:pt>
                <c:pt idx="187">
                  <c:v>0.167281165250633</c:v>
                </c:pt>
                <c:pt idx="188">
                  <c:v>0.18589031326803801</c:v>
                </c:pt>
                <c:pt idx="189">
                  <c:v>0.22097231712544399</c:v>
                </c:pt>
                <c:pt idx="190">
                  <c:v>0.32219705915603603</c:v>
                </c:pt>
                <c:pt idx="191">
                  <c:v>9.6513580231921803E-2</c:v>
                </c:pt>
                <c:pt idx="192">
                  <c:v>0.249382828025418</c:v>
                </c:pt>
                <c:pt idx="193">
                  <c:v>0.25626395714771499</c:v>
                </c:pt>
                <c:pt idx="194">
                  <c:v>0.13179822730073301</c:v>
                </c:pt>
                <c:pt idx="195">
                  <c:v>8.1336961143999506E-2</c:v>
                </c:pt>
                <c:pt idx="196">
                  <c:v>0.12939008319578901</c:v>
                </c:pt>
                <c:pt idx="197">
                  <c:v>4.44203731907339E-2</c:v>
                </c:pt>
                <c:pt idx="198">
                  <c:v>5.6732497845760448E-2</c:v>
                </c:pt>
                <c:pt idx="199">
                  <c:v>6.9044622500786995E-2</c:v>
                </c:pt>
                <c:pt idx="200">
                  <c:v>5.9556756932837997E-2</c:v>
                </c:pt>
                <c:pt idx="201">
                  <c:v>4.7806599303547602E-2</c:v>
                </c:pt>
                <c:pt idx="202">
                  <c:v>6.5836042196497496E-2</c:v>
                </c:pt>
                <c:pt idx="203">
                  <c:v>0.10098948486986301</c:v>
                </c:pt>
                <c:pt idx="204">
                  <c:v>4.1023021056839297E-2</c:v>
                </c:pt>
                <c:pt idx="205">
                  <c:v>9.1880396950999504E-2</c:v>
                </c:pt>
                <c:pt idx="206">
                  <c:v>8.3892058957413695E-2</c:v>
                </c:pt>
                <c:pt idx="207">
                  <c:v>9.2678384904980607E-2</c:v>
                </c:pt>
                <c:pt idx="208">
                  <c:v>0.12897721030530901</c:v>
                </c:pt>
                <c:pt idx="209">
                  <c:v>0.30151883297447102</c:v>
                </c:pt>
                <c:pt idx="210">
                  <c:v>0.278775249256976</c:v>
                </c:pt>
                <c:pt idx="211">
                  <c:v>0.22392351240696601</c:v>
                </c:pt>
                <c:pt idx="212">
                  <c:v>0.16071325426879299</c:v>
                </c:pt>
                <c:pt idx="213">
                  <c:v>0.195945069582349</c:v>
                </c:pt>
                <c:pt idx="214">
                  <c:v>0.14517176980379301</c:v>
                </c:pt>
                <c:pt idx="215">
                  <c:v>0.153408176315421</c:v>
                </c:pt>
                <c:pt idx="216">
                  <c:v>0.152924957513765</c:v>
                </c:pt>
                <c:pt idx="217">
                  <c:v>0.17675717741497499</c:v>
                </c:pt>
                <c:pt idx="218">
                  <c:v>0.193698264262886</c:v>
                </c:pt>
                <c:pt idx="219">
                  <c:v>0.37292645015568898</c:v>
                </c:pt>
                <c:pt idx="220">
                  <c:v>0.173040107409108</c:v>
                </c:pt>
                <c:pt idx="221">
                  <c:v>0.16607064762940499</c:v>
                </c:pt>
                <c:pt idx="222">
                  <c:v>0.137095097478452</c:v>
                </c:pt>
                <c:pt idx="223">
                  <c:v>0.12785421399585201</c:v>
                </c:pt>
                <c:pt idx="224">
                  <c:v>0.23575243145579799</c:v>
                </c:pt>
                <c:pt idx="225">
                  <c:v>0.120087671159431</c:v>
                </c:pt>
                <c:pt idx="226">
                  <c:v>0.23416824233801301</c:v>
                </c:pt>
                <c:pt idx="227">
                  <c:v>0.11993961541543301</c:v>
                </c:pt>
                <c:pt idx="228">
                  <c:v>0.20019547141732499</c:v>
                </c:pt>
                <c:pt idx="229">
                  <c:v>0.176851590329035</c:v>
                </c:pt>
                <c:pt idx="230">
                  <c:v>0.115609531149948</c:v>
                </c:pt>
                <c:pt idx="231">
                  <c:v>0.116864514029057</c:v>
                </c:pt>
                <c:pt idx="232">
                  <c:v>6.8769997704020994E-2</c:v>
                </c:pt>
                <c:pt idx="233">
                  <c:v>0.180248423872203</c:v>
                </c:pt>
                <c:pt idx="234">
                  <c:v>0.12856669224155501</c:v>
                </c:pt>
                <c:pt idx="235">
                  <c:v>0.130766370046665</c:v>
                </c:pt>
                <c:pt idx="236">
                  <c:v>0.25110266964190497</c:v>
                </c:pt>
                <c:pt idx="237">
                  <c:v>0.129279035923555</c:v>
                </c:pt>
                <c:pt idx="238">
                  <c:v>0.209050982883487</c:v>
                </c:pt>
                <c:pt idx="239">
                  <c:v>0.244544639422514</c:v>
                </c:pt>
                <c:pt idx="240">
                  <c:v>0.45711245978387</c:v>
                </c:pt>
                <c:pt idx="241">
                  <c:v>0.15543126148325101</c:v>
                </c:pt>
                <c:pt idx="242">
                  <c:v>0.13491238434726099</c:v>
                </c:pt>
                <c:pt idx="243">
                  <c:v>0.186889798373605</c:v>
                </c:pt>
                <c:pt idx="244">
                  <c:v>0.24148445031895799</c:v>
                </c:pt>
                <c:pt idx="245">
                  <c:v>6.9312479462838097E-2</c:v>
                </c:pt>
                <c:pt idx="246">
                  <c:v>4.0367990937888801E-2</c:v>
                </c:pt>
                <c:pt idx="247">
                  <c:v>7.2272270883684306E-2</c:v>
                </c:pt>
                <c:pt idx="248">
                  <c:v>5.1854482341054602E-2</c:v>
                </c:pt>
                <c:pt idx="249">
                  <c:v>6.1667468167069799E-2</c:v>
                </c:pt>
                <c:pt idx="250">
                  <c:v>5.5774153196713701E-2</c:v>
                </c:pt>
                <c:pt idx="251">
                  <c:v>7.4736378458521394E-2</c:v>
                </c:pt>
                <c:pt idx="252">
                  <c:v>6.4392530153161903E-2</c:v>
                </c:pt>
                <c:pt idx="253">
                  <c:v>3.4135747999801701E-2</c:v>
                </c:pt>
                <c:pt idx="254">
                  <c:v>6.9527151654428299E-2</c:v>
                </c:pt>
                <c:pt idx="255">
                  <c:v>6.8447514818303801E-2</c:v>
                </c:pt>
                <c:pt idx="256">
                  <c:v>8.4341315232428798E-2</c:v>
                </c:pt>
                <c:pt idx="257">
                  <c:v>2.96593262646806E-2</c:v>
                </c:pt>
                <c:pt idx="258">
                  <c:v>0.21455776207438801</c:v>
                </c:pt>
                <c:pt idx="259">
                  <c:v>0.26667312222873102</c:v>
                </c:pt>
                <c:pt idx="260">
                  <c:v>0.196393473121417</c:v>
                </c:pt>
                <c:pt idx="261">
                  <c:v>0.11600922777160599</c:v>
                </c:pt>
                <c:pt idx="262">
                  <c:v>0.122713287499761</c:v>
                </c:pt>
                <c:pt idx="263">
                  <c:v>0.14440313992311099</c:v>
                </c:pt>
                <c:pt idx="264">
                  <c:v>4.4660603670721298E-2</c:v>
                </c:pt>
                <c:pt idx="265">
                  <c:v>7.9572653615778796E-2</c:v>
                </c:pt>
                <c:pt idx="266">
                  <c:v>9.2817491395512597E-2</c:v>
                </c:pt>
                <c:pt idx="267">
                  <c:v>0.110640096128046</c:v>
                </c:pt>
                <c:pt idx="268">
                  <c:v>9.5631278467606703E-2</c:v>
                </c:pt>
                <c:pt idx="269">
                  <c:v>0.13994734880065501</c:v>
                </c:pt>
                <c:pt idx="270">
                  <c:v>0.13588352631093301</c:v>
                </c:pt>
                <c:pt idx="271">
                  <c:v>0.37273710196579302</c:v>
                </c:pt>
                <c:pt idx="272">
                  <c:v>0.23366543466668699</c:v>
                </c:pt>
                <c:pt idx="273">
                  <c:v>0.18135452092065299</c:v>
                </c:pt>
                <c:pt idx="274">
                  <c:v>0.13051699710783199</c:v>
                </c:pt>
                <c:pt idx="275">
                  <c:v>0.15452008057511901</c:v>
                </c:pt>
                <c:pt idx="276">
                  <c:v>0.28078608197605898</c:v>
                </c:pt>
                <c:pt idx="277">
                  <c:v>0.206813952848416</c:v>
                </c:pt>
                <c:pt idx="278">
                  <c:v>0.120717027773003</c:v>
                </c:pt>
                <c:pt idx="279">
                  <c:v>0.12733210356614899</c:v>
                </c:pt>
                <c:pt idx="280">
                  <c:v>0.16072246485844299</c:v>
                </c:pt>
                <c:pt idx="281">
                  <c:v>0.10274553481811</c:v>
                </c:pt>
                <c:pt idx="282">
                  <c:v>0.216283138166734</c:v>
                </c:pt>
                <c:pt idx="283">
                  <c:v>0.13121023533148399</c:v>
                </c:pt>
                <c:pt idx="284">
                  <c:v>0.84779131558089604</c:v>
                </c:pt>
                <c:pt idx="285">
                  <c:v>0.162818162664458</c:v>
                </c:pt>
                <c:pt idx="286">
                  <c:v>0.15385489184088399</c:v>
                </c:pt>
                <c:pt idx="287">
                  <c:v>0.16147046407031701</c:v>
                </c:pt>
                <c:pt idx="288">
                  <c:v>0.207925269517619</c:v>
                </c:pt>
                <c:pt idx="289">
                  <c:v>0.18792844024741201</c:v>
                </c:pt>
                <c:pt idx="290">
                  <c:v>0.18802156527455699</c:v>
                </c:pt>
                <c:pt idx="291">
                  <c:v>0.13340110246065401</c:v>
                </c:pt>
                <c:pt idx="292">
                  <c:v>0.201770144211108</c:v>
                </c:pt>
                <c:pt idx="293">
                  <c:v>0.203773351300512</c:v>
                </c:pt>
                <c:pt idx="294">
                  <c:v>5.5943346226814399E-2</c:v>
                </c:pt>
                <c:pt idx="295">
                  <c:v>0.35365958720255403</c:v>
                </c:pt>
                <c:pt idx="296">
                  <c:v>0.112349306274385</c:v>
                </c:pt>
                <c:pt idx="297">
                  <c:v>4.8394121275938902E-2</c:v>
                </c:pt>
                <c:pt idx="298">
                  <c:v>8.7719735422918901E-2</c:v>
                </c:pt>
                <c:pt idx="299">
                  <c:v>8.7648496971684003E-2</c:v>
                </c:pt>
                <c:pt idx="300">
                  <c:v>8.7715599982945494E-2</c:v>
                </c:pt>
                <c:pt idx="301">
                  <c:v>7.8117320833656897E-2</c:v>
                </c:pt>
                <c:pt idx="302">
                  <c:v>9.1187227975240398E-2</c:v>
                </c:pt>
                <c:pt idx="303">
                  <c:v>6.6998928514814801E-2</c:v>
                </c:pt>
                <c:pt idx="304">
                  <c:v>6.7900857288475794E-2</c:v>
                </c:pt>
                <c:pt idx="305">
                  <c:v>7.4036079780974706E-2</c:v>
                </c:pt>
                <c:pt idx="306">
                  <c:v>0.106173929380201</c:v>
                </c:pt>
                <c:pt idx="307">
                  <c:v>6.2823646026155297E-2</c:v>
                </c:pt>
                <c:pt idx="308">
                  <c:v>0.20923058789440099</c:v>
                </c:pt>
                <c:pt idx="309">
                  <c:v>0.307596380951144</c:v>
                </c:pt>
                <c:pt idx="310">
                  <c:v>0.255760754046225</c:v>
                </c:pt>
                <c:pt idx="311">
                  <c:v>0.37074100771241297</c:v>
                </c:pt>
                <c:pt idx="312">
                  <c:v>0.228347463749105</c:v>
                </c:pt>
                <c:pt idx="313">
                  <c:v>0.27305079136586802</c:v>
                </c:pt>
                <c:pt idx="314">
                  <c:v>0.14041857265317501</c:v>
                </c:pt>
                <c:pt idx="315">
                  <c:v>0.190302469237289</c:v>
                </c:pt>
                <c:pt idx="316">
                  <c:v>0.26243132157278298</c:v>
                </c:pt>
                <c:pt idx="317">
                  <c:v>0.35204909205302398</c:v>
                </c:pt>
                <c:pt idx="318">
                  <c:v>0.123306665088492</c:v>
                </c:pt>
                <c:pt idx="319">
                  <c:v>0.123199618659493</c:v>
                </c:pt>
                <c:pt idx="320">
                  <c:v>0.12905587368298899</c:v>
                </c:pt>
                <c:pt idx="321">
                  <c:v>0.176366514940966</c:v>
                </c:pt>
                <c:pt idx="322">
                  <c:v>0.15257267483165701</c:v>
                </c:pt>
                <c:pt idx="323">
                  <c:v>0.144072544460668</c:v>
                </c:pt>
                <c:pt idx="324">
                  <c:v>0.20120324922487601</c:v>
                </c:pt>
                <c:pt idx="325">
                  <c:v>0.22610978793902101</c:v>
                </c:pt>
                <c:pt idx="326">
                  <c:v>0.29556023035456302</c:v>
                </c:pt>
                <c:pt idx="327">
                  <c:v>0.241708935965807</c:v>
                </c:pt>
                <c:pt idx="328">
                  <c:v>0.135233258079134</c:v>
                </c:pt>
                <c:pt idx="329">
                  <c:v>0.143166504410181</c:v>
                </c:pt>
                <c:pt idx="330">
                  <c:v>0.156213828917001</c:v>
                </c:pt>
                <c:pt idx="331">
                  <c:v>0.16118543994496901</c:v>
                </c:pt>
                <c:pt idx="332">
                  <c:v>0.25355169658958598</c:v>
                </c:pt>
                <c:pt idx="333">
                  <c:v>0.19313100949047399</c:v>
                </c:pt>
                <c:pt idx="334">
                  <c:v>0.17209438353301101</c:v>
                </c:pt>
                <c:pt idx="335">
                  <c:v>0.22635141832157099</c:v>
                </c:pt>
                <c:pt idx="336">
                  <c:v>0.19755789536663901</c:v>
                </c:pt>
                <c:pt idx="337">
                  <c:v>0.20161884010800499</c:v>
                </c:pt>
                <c:pt idx="338">
                  <c:v>0.246109900964085</c:v>
                </c:pt>
                <c:pt idx="339">
                  <c:v>0.25290080197324</c:v>
                </c:pt>
                <c:pt idx="340">
                  <c:v>0.28329042730836701</c:v>
                </c:pt>
                <c:pt idx="341">
                  <c:v>0.26674547876751598</c:v>
                </c:pt>
                <c:pt idx="342">
                  <c:v>0.181579725277217</c:v>
                </c:pt>
                <c:pt idx="343">
                  <c:v>0.24427801651953501</c:v>
                </c:pt>
                <c:pt idx="344">
                  <c:v>0.150834308121578</c:v>
                </c:pt>
                <c:pt idx="345">
                  <c:v>0.32750284939691499</c:v>
                </c:pt>
                <c:pt idx="346">
                  <c:v>0.173882979213419</c:v>
                </c:pt>
                <c:pt idx="347">
                  <c:v>8.9772352733583305E-2</c:v>
                </c:pt>
                <c:pt idx="348">
                  <c:v>0.12283458600359901</c:v>
                </c:pt>
                <c:pt idx="349">
                  <c:v>0.120959165794897</c:v>
                </c:pt>
                <c:pt idx="350">
                  <c:v>9.8411495837979604E-2</c:v>
                </c:pt>
                <c:pt idx="351">
                  <c:v>9.4957247531635702E-2</c:v>
                </c:pt>
                <c:pt idx="352">
                  <c:v>9.5496669037336501E-2</c:v>
                </c:pt>
                <c:pt idx="353">
                  <c:v>9.3062518451009907E-2</c:v>
                </c:pt>
                <c:pt idx="354">
                  <c:v>0.14037315897021199</c:v>
                </c:pt>
                <c:pt idx="355">
                  <c:v>7.6549247903531001E-2</c:v>
                </c:pt>
                <c:pt idx="356">
                  <c:v>8.1203798122938903E-2</c:v>
                </c:pt>
                <c:pt idx="357">
                  <c:v>4.3840454123138799E-2</c:v>
                </c:pt>
                <c:pt idx="358">
                  <c:v>0.27497651180862498</c:v>
                </c:pt>
                <c:pt idx="359">
                  <c:v>0.44849135637146398</c:v>
                </c:pt>
                <c:pt idx="360">
                  <c:v>0.48166688358222098</c:v>
                </c:pt>
                <c:pt idx="361">
                  <c:v>0.332679493465452</c:v>
                </c:pt>
                <c:pt idx="362">
                  <c:v>0.28533195629901198</c:v>
                </c:pt>
                <c:pt idx="363">
                  <c:v>0.19542472702566599</c:v>
                </c:pt>
                <c:pt idx="364">
                  <c:v>0.24925564858515201</c:v>
                </c:pt>
                <c:pt idx="365">
                  <c:v>0.16319295987780799</c:v>
                </c:pt>
                <c:pt idx="366">
                  <c:v>0.120648900315355</c:v>
                </c:pt>
                <c:pt idx="367">
                  <c:v>0.27300466351903602</c:v>
                </c:pt>
                <c:pt idx="368">
                  <c:v>0.30409955345092399</c:v>
                </c:pt>
                <c:pt idx="369">
                  <c:v>0.28539371066312502</c:v>
                </c:pt>
                <c:pt idx="370">
                  <c:v>0.24368259682707799</c:v>
                </c:pt>
                <c:pt idx="371">
                  <c:v>0.180987290963848</c:v>
                </c:pt>
                <c:pt idx="372">
                  <c:v>0.22043884047045501</c:v>
                </c:pt>
                <c:pt idx="373">
                  <c:v>0.298598040219129</c:v>
                </c:pt>
                <c:pt idx="374">
                  <c:v>9.4623385861516696E-2</c:v>
                </c:pt>
                <c:pt idx="375">
                  <c:v>0.15742357139617699</c:v>
                </c:pt>
                <c:pt idx="376">
                  <c:v>0.233004893112112</c:v>
                </c:pt>
                <c:pt idx="377">
                  <c:v>0.290372884538737</c:v>
                </c:pt>
                <c:pt idx="378">
                  <c:v>0.27885295114466102</c:v>
                </c:pt>
                <c:pt idx="379">
                  <c:v>0.25594599679936803</c:v>
                </c:pt>
                <c:pt idx="380">
                  <c:v>0.131968754621483</c:v>
                </c:pt>
                <c:pt idx="381">
                  <c:v>0.17999368098575</c:v>
                </c:pt>
                <c:pt idx="382">
                  <c:v>0.36457672272622899</c:v>
                </c:pt>
                <c:pt idx="383">
                  <c:v>0.18273290598612299</c:v>
                </c:pt>
                <c:pt idx="384">
                  <c:v>0.21809173784220701</c:v>
                </c:pt>
                <c:pt idx="385">
                  <c:v>0.35506281110543297</c:v>
                </c:pt>
                <c:pt idx="386">
                  <c:v>0.27209503973440102</c:v>
                </c:pt>
                <c:pt idx="387">
                  <c:v>0.169167979149594</c:v>
                </c:pt>
                <c:pt idx="388">
                  <c:v>0.183185410244914</c:v>
                </c:pt>
                <c:pt idx="389">
                  <c:v>0.28768038967273002</c:v>
                </c:pt>
                <c:pt idx="390">
                  <c:v>0.21192560860093099</c:v>
                </c:pt>
                <c:pt idx="391">
                  <c:v>0.15380957461688899</c:v>
                </c:pt>
                <c:pt idx="392">
                  <c:v>0.14760217095522299</c:v>
                </c:pt>
                <c:pt idx="393">
                  <c:v>0.45908927510783198</c:v>
                </c:pt>
                <c:pt idx="394">
                  <c:v>0.39531518553997003</c:v>
                </c:pt>
                <c:pt idx="395">
                  <c:v>0.257443532565512</c:v>
                </c:pt>
                <c:pt idx="396">
                  <c:v>0.28101586278000501</c:v>
                </c:pt>
                <c:pt idx="397">
                  <c:v>0.120009553850044</c:v>
                </c:pt>
                <c:pt idx="398">
                  <c:v>0.12237994639219101</c:v>
                </c:pt>
                <c:pt idx="399">
                  <c:v>0.23722150468070699</c:v>
                </c:pt>
                <c:pt idx="400">
                  <c:v>0.137176499513252</c:v>
                </c:pt>
                <c:pt idx="401">
                  <c:v>0.164365996957477</c:v>
                </c:pt>
                <c:pt idx="402">
                  <c:v>9.1977809926328299E-2</c:v>
                </c:pt>
                <c:pt idx="403">
                  <c:v>0.147508705511845</c:v>
                </c:pt>
                <c:pt idx="404">
                  <c:v>5.4151075317222297E-2</c:v>
                </c:pt>
                <c:pt idx="405">
                  <c:v>0.29522287911969503</c:v>
                </c:pt>
                <c:pt idx="406">
                  <c:v>0.56834752690581003</c:v>
                </c:pt>
                <c:pt idx="407">
                  <c:v>0.75499109870259595</c:v>
                </c:pt>
                <c:pt idx="408">
                  <c:v>0.51935416567595805</c:v>
                </c:pt>
                <c:pt idx="409">
                  <c:v>0.81146477612575496</c:v>
                </c:pt>
                <c:pt idx="410">
                  <c:v>0.816890557681207</c:v>
                </c:pt>
                <c:pt idx="411">
                  <c:v>0.48181320190278198</c:v>
                </c:pt>
                <c:pt idx="412">
                  <c:v>0.24932672504342199</c:v>
                </c:pt>
                <c:pt idx="413">
                  <c:v>0.19102581357377399</c:v>
                </c:pt>
                <c:pt idx="414">
                  <c:v>0.189109249770889</c:v>
                </c:pt>
                <c:pt idx="415">
                  <c:v>0.14143676734840799</c:v>
                </c:pt>
                <c:pt idx="416">
                  <c:v>0.19248857850532899</c:v>
                </c:pt>
                <c:pt idx="417">
                  <c:v>0.29052746192582102</c:v>
                </c:pt>
                <c:pt idx="418">
                  <c:v>0.17031623858662101</c:v>
                </c:pt>
                <c:pt idx="419">
                  <c:v>0.15132603307352399</c:v>
                </c:pt>
                <c:pt idx="420">
                  <c:v>0.15765552899816099</c:v>
                </c:pt>
                <c:pt idx="421">
                  <c:v>0.15849700786433299</c:v>
                </c:pt>
                <c:pt idx="422">
                  <c:v>0.185152526700882</c:v>
                </c:pt>
                <c:pt idx="423">
                  <c:v>0.34935357646093201</c:v>
                </c:pt>
                <c:pt idx="424">
                  <c:v>0.22506148264352199</c:v>
                </c:pt>
                <c:pt idx="425">
                  <c:v>0.14056573024936</c:v>
                </c:pt>
                <c:pt idx="426">
                  <c:v>0.219977713950849</c:v>
                </c:pt>
                <c:pt idx="427">
                  <c:v>0.31724013462401801</c:v>
                </c:pt>
                <c:pt idx="428">
                  <c:v>0.24367905799327</c:v>
                </c:pt>
                <c:pt idx="429">
                  <c:v>0.14292638397440099</c:v>
                </c:pt>
                <c:pt idx="430">
                  <c:v>0.15296998026716399</c:v>
                </c:pt>
                <c:pt idx="431">
                  <c:v>0.138410303102003</c:v>
                </c:pt>
                <c:pt idx="432">
                  <c:v>0.15513226227679999</c:v>
                </c:pt>
                <c:pt idx="433">
                  <c:v>0.17881982138010499</c:v>
                </c:pt>
                <c:pt idx="434">
                  <c:v>0.12863036106131501</c:v>
                </c:pt>
                <c:pt idx="435">
                  <c:v>0.36332480640987402</c:v>
                </c:pt>
                <c:pt idx="436">
                  <c:v>0.33470602473407401</c:v>
                </c:pt>
                <c:pt idx="437">
                  <c:v>0.12827229136310001</c:v>
                </c:pt>
                <c:pt idx="438">
                  <c:v>0.30596394171944002</c:v>
                </c:pt>
                <c:pt idx="439">
                  <c:v>0.12506401043100901</c:v>
                </c:pt>
                <c:pt idx="440">
                  <c:v>0.19671396625543699</c:v>
                </c:pt>
                <c:pt idx="441">
                  <c:v>0.32941540853667001</c:v>
                </c:pt>
                <c:pt idx="442">
                  <c:v>0.23425273780158101</c:v>
                </c:pt>
                <c:pt idx="443">
                  <c:v>0.256775802202651</c:v>
                </c:pt>
                <c:pt idx="444">
                  <c:v>0.28501550707200501</c:v>
                </c:pt>
                <c:pt idx="445">
                  <c:v>0.47112618115139299</c:v>
                </c:pt>
                <c:pt idx="446">
                  <c:v>8.5148625940667702E-2</c:v>
                </c:pt>
                <c:pt idx="447">
                  <c:v>4.6037506258376798E-2</c:v>
                </c:pt>
                <c:pt idx="448">
                  <c:v>7.7412567507706004E-2</c:v>
                </c:pt>
                <c:pt idx="449">
                  <c:v>4.8709594849331399E-2</c:v>
                </c:pt>
                <c:pt idx="450">
                  <c:v>6.8119655722083006E-2</c:v>
                </c:pt>
                <c:pt idx="451">
                  <c:v>7.7954208344207396E-2</c:v>
                </c:pt>
                <c:pt idx="452">
                  <c:v>6.8896204903414596E-2</c:v>
                </c:pt>
                <c:pt idx="453">
                  <c:v>7.7194251402659994E-2</c:v>
                </c:pt>
                <c:pt idx="454">
                  <c:v>0.10568004018503099</c:v>
                </c:pt>
                <c:pt idx="455">
                  <c:v>9.5544430440359096E-2</c:v>
                </c:pt>
                <c:pt idx="456">
                  <c:v>3.3569254014899602E-2</c:v>
                </c:pt>
                <c:pt idx="457">
                  <c:v>8.1193918636135398E-2</c:v>
                </c:pt>
                <c:pt idx="458">
                  <c:v>0.233754301191371</c:v>
                </c:pt>
                <c:pt idx="459">
                  <c:v>0.40663750191782999</c:v>
                </c:pt>
                <c:pt idx="460">
                  <c:v>0.38533707538373402</c:v>
                </c:pt>
                <c:pt idx="461">
                  <c:v>0.305062914142682</c:v>
                </c:pt>
                <c:pt idx="462">
                  <c:v>0.35299793662661899</c:v>
                </c:pt>
                <c:pt idx="463">
                  <c:v>0.194866631866663</c:v>
                </c:pt>
                <c:pt idx="464">
                  <c:v>0.16938972111118999</c:v>
                </c:pt>
                <c:pt idx="465">
                  <c:v>0.227972033005723</c:v>
                </c:pt>
                <c:pt idx="466">
                  <c:v>0.303466607865224</c:v>
                </c:pt>
                <c:pt idx="467">
                  <c:v>0.246946301586105</c:v>
                </c:pt>
                <c:pt idx="468">
                  <c:v>0.32779636225762299</c:v>
                </c:pt>
                <c:pt idx="469">
                  <c:v>0.225283252617163</c:v>
                </c:pt>
                <c:pt idx="470">
                  <c:v>0.238444858818296</c:v>
                </c:pt>
                <c:pt idx="471">
                  <c:v>0.15840010118759201</c:v>
                </c:pt>
                <c:pt idx="472">
                  <c:v>0.22935187582737199</c:v>
                </c:pt>
                <c:pt idx="473">
                  <c:v>0.34540964332714202</c:v>
                </c:pt>
                <c:pt idx="474">
                  <c:v>0.162816739925915</c:v>
                </c:pt>
                <c:pt idx="475">
                  <c:v>0.14601616200482401</c:v>
                </c:pt>
                <c:pt idx="476">
                  <c:v>0.55042302621252304</c:v>
                </c:pt>
                <c:pt idx="477">
                  <c:v>0.28101933695248998</c:v>
                </c:pt>
                <c:pt idx="478">
                  <c:v>0.22655695447129101</c:v>
                </c:pt>
                <c:pt idx="479">
                  <c:v>0.13289800798106899</c:v>
                </c:pt>
                <c:pt idx="480">
                  <c:v>0.27215556264021101</c:v>
                </c:pt>
                <c:pt idx="481">
                  <c:v>0.16846221325577199</c:v>
                </c:pt>
                <c:pt idx="482">
                  <c:v>0.28316440593005898</c:v>
                </c:pt>
                <c:pt idx="483">
                  <c:v>0.26705400712573701</c:v>
                </c:pt>
                <c:pt idx="484">
                  <c:v>0.18239294909862899</c:v>
                </c:pt>
                <c:pt idx="485">
                  <c:v>0.13324686798604399</c:v>
                </c:pt>
                <c:pt idx="486">
                  <c:v>0.156154403377819</c:v>
                </c:pt>
                <c:pt idx="487">
                  <c:v>0.22951603670239501</c:v>
                </c:pt>
                <c:pt idx="488">
                  <c:v>0.27794457821903301</c:v>
                </c:pt>
                <c:pt idx="489">
                  <c:v>0.16564694309150099</c:v>
                </c:pt>
                <c:pt idx="490">
                  <c:v>0.21811116824995</c:v>
                </c:pt>
                <c:pt idx="491">
                  <c:v>0.147421333304041</c:v>
                </c:pt>
                <c:pt idx="492">
                  <c:v>0.106657495194972</c:v>
                </c:pt>
                <c:pt idx="493">
                  <c:v>0.13783658616278699</c:v>
                </c:pt>
                <c:pt idx="494">
                  <c:v>3.8306474322512003E-2</c:v>
                </c:pt>
                <c:pt idx="495">
                  <c:v>5.7345159831728901E-2</c:v>
                </c:pt>
                <c:pt idx="496">
                  <c:v>5.5610067056095301E-2</c:v>
                </c:pt>
                <c:pt idx="497">
                  <c:v>4.96281206724399E-2</c:v>
                </c:pt>
                <c:pt idx="498">
                  <c:v>9.9477525473962006E-2</c:v>
                </c:pt>
                <c:pt idx="499">
                  <c:v>4.88638830302787E-2</c:v>
                </c:pt>
                <c:pt idx="500">
                  <c:v>7.6738035504092597E-2</c:v>
                </c:pt>
                <c:pt idx="501">
                  <c:v>0.107473485409483</c:v>
                </c:pt>
                <c:pt idx="502">
                  <c:v>7.6963962667447594E-2</c:v>
                </c:pt>
                <c:pt idx="503">
                  <c:v>8.8784521745409906E-2</c:v>
                </c:pt>
                <c:pt idx="504">
                  <c:v>7.9000813269115205E-2</c:v>
                </c:pt>
                <c:pt idx="505">
                  <c:v>7.4494298592938699E-2</c:v>
                </c:pt>
                <c:pt idx="506">
                  <c:v>9.6674678411349801E-2</c:v>
                </c:pt>
                <c:pt idx="507">
                  <c:v>5.0751489355474799E-2</c:v>
                </c:pt>
                <c:pt idx="508">
                  <c:v>0.16827071401938301</c:v>
                </c:pt>
                <c:pt idx="509">
                  <c:v>0.34032802632200398</c:v>
                </c:pt>
                <c:pt idx="510">
                  <c:v>0.40922884943589599</c:v>
                </c:pt>
                <c:pt idx="511">
                  <c:v>0.23198727154677901</c:v>
                </c:pt>
                <c:pt idx="512">
                  <c:v>0.18182772216136101</c:v>
                </c:pt>
                <c:pt idx="513">
                  <c:v>0.20433463454515</c:v>
                </c:pt>
                <c:pt idx="514">
                  <c:v>0.186284946498703</c:v>
                </c:pt>
                <c:pt idx="515">
                  <c:v>0.32877248725604602</c:v>
                </c:pt>
                <c:pt idx="516">
                  <c:v>0.15363126145999101</c:v>
                </c:pt>
                <c:pt idx="517">
                  <c:v>0.33307380176782703</c:v>
                </c:pt>
                <c:pt idx="518">
                  <c:v>0.36321831169513302</c:v>
                </c:pt>
                <c:pt idx="519">
                  <c:v>0.331147812358286</c:v>
                </c:pt>
                <c:pt idx="520">
                  <c:v>0.20142703825399799</c:v>
                </c:pt>
                <c:pt idx="521">
                  <c:v>0.172830305864796</c:v>
                </c:pt>
                <c:pt idx="522">
                  <c:v>0.20754485133874701</c:v>
                </c:pt>
                <c:pt idx="523">
                  <c:v>0.19704758665944699</c:v>
                </c:pt>
                <c:pt idx="524">
                  <c:v>0.19420008915463099</c:v>
                </c:pt>
                <c:pt idx="525">
                  <c:v>0.15746082777645101</c:v>
                </c:pt>
                <c:pt idx="526">
                  <c:v>0.24543979443139699</c:v>
                </c:pt>
                <c:pt idx="527">
                  <c:v>0.20003109633945701</c:v>
                </c:pt>
                <c:pt idx="528">
                  <c:v>0.105155477846422</c:v>
                </c:pt>
                <c:pt idx="529">
                  <c:v>0.146249524910193</c:v>
                </c:pt>
                <c:pt idx="530">
                  <c:v>0.22654329500419801</c:v>
                </c:pt>
                <c:pt idx="531">
                  <c:v>0.28648719972292502</c:v>
                </c:pt>
                <c:pt idx="532">
                  <c:v>0.26968923380580601</c:v>
                </c:pt>
                <c:pt idx="533">
                  <c:v>0.24469574388618301</c:v>
                </c:pt>
                <c:pt idx="534">
                  <c:v>0.25376712089876202</c:v>
                </c:pt>
                <c:pt idx="535">
                  <c:v>0.14628759952946699</c:v>
                </c:pt>
                <c:pt idx="536">
                  <c:v>0.31263933131726002</c:v>
                </c:pt>
                <c:pt idx="537">
                  <c:v>0.24416147037981301</c:v>
                </c:pt>
                <c:pt idx="538">
                  <c:v>0.18512106472810699</c:v>
                </c:pt>
                <c:pt idx="539">
                  <c:v>0.157739514547802</c:v>
                </c:pt>
                <c:pt idx="540">
                  <c:v>0.28437158951042302</c:v>
                </c:pt>
                <c:pt idx="541">
                  <c:v>0.10470438461739399</c:v>
                </c:pt>
                <c:pt idx="542">
                  <c:v>0.26166917494987602</c:v>
                </c:pt>
                <c:pt idx="543">
                  <c:v>0.19382366118637001</c:v>
                </c:pt>
                <c:pt idx="544">
                  <c:v>0.30705205273925501</c:v>
                </c:pt>
                <c:pt idx="545">
                  <c:v>0.46670876247030402</c:v>
                </c:pt>
                <c:pt idx="546">
                  <c:v>0.33359535624638698</c:v>
                </c:pt>
                <c:pt idx="547">
                  <c:v>0.101664178563626</c:v>
                </c:pt>
                <c:pt idx="548">
                  <c:v>9.0381692560334695E-2</c:v>
                </c:pt>
                <c:pt idx="549">
                  <c:v>8.1698818894811995E-2</c:v>
                </c:pt>
                <c:pt idx="550">
                  <c:v>6.8625309719395899E-2</c:v>
                </c:pt>
                <c:pt idx="551">
                  <c:v>8.6168158558750194E-2</c:v>
                </c:pt>
                <c:pt idx="552">
                  <c:v>5.4430824834713197E-2</c:v>
                </c:pt>
                <c:pt idx="553">
                  <c:v>3.2470525286787899E-2</c:v>
                </c:pt>
                <c:pt idx="554">
                  <c:v>3.0842761726380299E-2</c:v>
                </c:pt>
                <c:pt idx="555">
                  <c:v>6.1358504889326197E-2</c:v>
                </c:pt>
                <c:pt idx="556">
                  <c:v>4.2413272062629799E-2</c:v>
                </c:pt>
                <c:pt idx="557">
                  <c:v>5.53313084918221E-2</c:v>
                </c:pt>
                <c:pt idx="558">
                  <c:v>0.17394227843361201</c:v>
                </c:pt>
                <c:pt idx="559">
                  <c:v>0.44656928225814602</c:v>
                </c:pt>
                <c:pt idx="560">
                  <c:v>0.57776404305485896</c:v>
                </c:pt>
                <c:pt idx="561">
                  <c:v>0.49822780074503198</c:v>
                </c:pt>
                <c:pt idx="562">
                  <c:v>0.47821578288425798</c:v>
                </c:pt>
                <c:pt idx="563">
                  <c:v>0.27255628690136102</c:v>
                </c:pt>
                <c:pt idx="564">
                  <c:v>0.37228769248430099</c:v>
                </c:pt>
                <c:pt idx="565">
                  <c:v>0.1914320513859</c:v>
                </c:pt>
                <c:pt idx="566">
                  <c:v>0.183544979332082</c:v>
                </c:pt>
                <c:pt idx="567">
                  <c:v>0.18304248904911899</c:v>
                </c:pt>
                <c:pt idx="568">
                  <c:v>0.23178342166199001</c:v>
                </c:pt>
                <c:pt idx="569">
                  <c:v>0.23120220286392301</c:v>
                </c:pt>
                <c:pt idx="570">
                  <c:v>0.25776710669299402</c:v>
                </c:pt>
                <c:pt idx="571">
                  <c:v>0.15992984193831999</c:v>
                </c:pt>
                <c:pt idx="572">
                  <c:v>0.210369281660719</c:v>
                </c:pt>
                <c:pt idx="573">
                  <c:v>0.16982015043146501</c:v>
                </c:pt>
                <c:pt idx="574">
                  <c:v>0.183363889971001</c:v>
                </c:pt>
                <c:pt idx="575">
                  <c:v>0.18101972033261199</c:v>
                </c:pt>
                <c:pt idx="576">
                  <c:v>0.16880688804630301</c:v>
                </c:pt>
                <c:pt idx="577">
                  <c:v>0.128726265110053</c:v>
                </c:pt>
                <c:pt idx="578">
                  <c:v>0.16436231512704</c:v>
                </c:pt>
                <c:pt idx="579">
                  <c:v>0.15161429626821299</c:v>
                </c:pt>
                <c:pt idx="580">
                  <c:v>0.26489793908893899</c:v>
                </c:pt>
                <c:pt idx="581">
                  <c:v>0.26849167923138401</c:v>
                </c:pt>
                <c:pt idx="582">
                  <c:v>0.200392037571133</c:v>
                </c:pt>
                <c:pt idx="583">
                  <c:v>0.20221143784829099</c:v>
                </c:pt>
                <c:pt idx="584">
                  <c:v>0.121666176452587</c:v>
                </c:pt>
                <c:pt idx="585">
                  <c:v>0.158855341530798</c:v>
                </c:pt>
                <c:pt idx="586">
                  <c:v>0.13988942009640901</c:v>
                </c:pt>
                <c:pt idx="587">
                  <c:v>0.29890626354307298</c:v>
                </c:pt>
                <c:pt idx="588">
                  <c:v>0.15860837954849499</c:v>
                </c:pt>
                <c:pt idx="589">
                  <c:v>0.19492103574108799</c:v>
                </c:pt>
                <c:pt idx="590">
                  <c:v>0.19881760161538101</c:v>
                </c:pt>
                <c:pt idx="591">
                  <c:v>0.14904121228638501</c:v>
                </c:pt>
                <c:pt idx="592">
                  <c:v>0.16359044671499001</c:v>
                </c:pt>
                <c:pt idx="593">
                  <c:v>0.219595857368349</c:v>
                </c:pt>
                <c:pt idx="594">
                  <c:v>0.249865610900007</c:v>
                </c:pt>
                <c:pt idx="595">
                  <c:v>3.09125388207128E-2</c:v>
                </c:pt>
                <c:pt idx="596">
                  <c:v>2.7307287282079099E-2</c:v>
                </c:pt>
                <c:pt idx="597">
                  <c:v>4.1036796196493801E-2</c:v>
                </c:pt>
                <c:pt idx="598">
                  <c:v>4.5791254894758097E-2</c:v>
                </c:pt>
                <c:pt idx="599">
                  <c:v>5.4712240187632197E-2</c:v>
                </c:pt>
                <c:pt idx="600">
                  <c:v>3.0531546860224201E-2</c:v>
                </c:pt>
                <c:pt idx="601">
                  <c:v>3.3728049310407703E-2</c:v>
                </c:pt>
                <c:pt idx="602">
                  <c:v>4.8282216960232001E-2</c:v>
                </c:pt>
                <c:pt idx="603">
                  <c:v>3.8012575867066301E-2</c:v>
                </c:pt>
                <c:pt idx="604">
                  <c:v>4.5717366633341798E-2</c:v>
                </c:pt>
                <c:pt idx="605">
                  <c:v>4.9409117942699601E-2</c:v>
                </c:pt>
                <c:pt idx="606">
                  <c:v>5.1636411631056402E-2</c:v>
                </c:pt>
                <c:pt idx="607">
                  <c:v>4.0039663405569602E-2</c:v>
                </c:pt>
                <c:pt idx="608">
                  <c:v>0.16499990244450399</c:v>
                </c:pt>
                <c:pt idx="609">
                  <c:v>0.41598033217945302</c:v>
                </c:pt>
                <c:pt idx="610">
                  <c:v>0.40589538718630203</c:v>
                </c:pt>
                <c:pt idx="611">
                  <c:v>0.389958490758603</c:v>
                </c:pt>
                <c:pt idx="612">
                  <c:v>0.28449420372622503</c:v>
                </c:pt>
                <c:pt idx="613">
                  <c:v>0.34420206449260599</c:v>
                </c:pt>
                <c:pt idx="614">
                  <c:v>0.22543445928939301</c:v>
                </c:pt>
                <c:pt idx="615">
                  <c:v>0.15887025592080001</c:v>
                </c:pt>
                <c:pt idx="616">
                  <c:v>0.205786000079204</c:v>
                </c:pt>
                <c:pt idx="617">
                  <c:v>0.31870514951351803</c:v>
                </c:pt>
                <c:pt idx="618">
                  <c:v>0.218157636972277</c:v>
                </c:pt>
                <c:pt idx="619">
                  <c:v>0.31335373592988802</c:v>
                </c:pt>
                <c:pt idx="620">
                  <c:v>0.18412615606611399</c:v>
                </c:pt>
                <c:pt idx="621">
                  <c:v>0.28415680913538899</c:v>
                </c:pt>
                <c:pt idx="622">
                  <c:v>0.13354325392254299</c:v>
                </c:pt>
                <c:pt idx="623">
                  <c:v>0.18658816245349899</c:v>
                </c:pt>
                <c:pt idx="624">
                  <c:v>0.256170859887354</c:v>
                </c:pt>
                <c:pt idx="625">
                  <c:v>0.23094848915590399</c:v>
                </c:pt>
                <c:pt idx="626">
                  <c:v>0.12634316080375599</c:v>
                </c:pt>
                <c:pt idx="627">
                  <c:v>0.13041785332765901</c:v>
                </c:pt>
                <c:pt idx="628">
                  <c:v>0.21748256144323</c:v>
                </c:pt>
                <c:pt idx="629">
                  <c:v>0.228534037959954</c:v>
                </c:pt>
                <c:pt idx="630">
                  <c:v>0.22811360838745001</c:v>
                </c:pt>
                <c:pt idx="631">
                  <c:v>0.266393836748269</c:v>
                </c:pt>
                <c:pt idx="632">
                  <c:v>0.333939480095371</c:v>
                </c:pt>
                <c:pt idx="633">
                  <c:v>0.179077080702708</c:v>
                </c:pt>
                <c:pt idx="634">
                  <c:v>0.19655655123771201</c:v>
                </c:pt>
                <c:pt idx="635">
                  <c:v>0.22091974762753799</c:v>
                </c:pt>
                <c:pt idx="636">
                  <c:v>0.37734102231912398</c:v>
                </c:pt>
                <c:pt idx="637">
                  <c:v>0.14327828404311299</c:v>
                </c:pt>
                <c:pt idx="638">
                  <c:v>0.17922438895774201</c:v>
                </c:pt>
                <c:pt idx="639">
                  <c:v>0.19406391682865201</c:v>
                </c:pt>
                <c:pt idx="640">
                  <c:v>0.29200857363156801</c:v>
                </c:pt>
                <c:pt idx="641">
                  <c:v>0.17143838127834901</c:v>
                </c:pt>
                <c:pt idx="642">
                  <c:v>0.109749600479191</c:v>
                </c:pt>
                <c:pt idx="643">
                  <c:v>0.12581277152693601</c:v>
                </c:pt>
                <c:pt idx="644">
                  <c:v>0.20460146628713399</c:v>
                </c:pt>
                <c:pt idx="645">
                  <c:v>0.21734328641153899</c:v>
                </c:pt>
                <c:pt idx="646">
                  <c:v>6.1687596014008E-2</c:v>
                </c:pt>
                <c:pt idx="647">
                  <c:v>6.3295119751382106E-2</c:v>
                </c:pt>
                <c:pt idx="648">
                  <c:v>6.3949380171891099E-2</c:v>
                </c:pt>
                <c:pt idx="649">
                  <c:v>6.1788557142067449E-2</c:v>
                </c:pt>
                <c:pt idx="650">
                  <c:v>5.9627734112243799E-2</c:v>
                </c:pt>
                <c:pt idx="651">
                  <c:v>7.3567705896479402E-2</c:v>
                </c:pt>
                <c:pt idx="652">
                  <c:v>7.3984018808423702E-2</c:v>
                </c:pt>
                <c:pt idx="653">
                  <c:v>8.3495189537663897E-2</c:v>
                </c:pt>
                <c:pt idx="654">
                  <c:v>9.5009274549184702E-2</c:v>
                </c:pt>
                <c:pt idx="655">
                  <c:v>9.05810047285978E-2</c:v>
                </c:pt>
                <c:pt idx="656">
                  <c:v>7.2824336078204099E-2</c:v>
                </c:pt>
                <c:pt idx="657">
                  <c:v>7.35555968853914E-2</c:v>
                </c:pt>
                <c:pt idx="658">
                  <c:v>8.8962978279092497E-2</c:v>
                </c:pt>
                <c:pt idx="659">
                  <c:v>0.20764788209619001</c:v>
                </c:pt>
                <c:pt idx="660">
                  <c:v>0.54066525911559704</c:v>
                </c:pt>
                <c:pt idx="661">
                  <c:v>0.45227876474999501</c:v>
                </c:pt>
                <c:pt idx="662">
                  <c:v>0.318436507953475</c:v>
                </c:pt>
                <c:pt idx="663">
                  <c:v>0.26559242391210103</c:v>
                </c:pt>
                <c:pt idx="664">
                  <c:v>0.25558222992351198</c:v>
                </c:pt>
                <c:pt idx="665">
                  <c:v>0.29222365850146897</c:v>
                </c:pt>
                <c:pt idx="666">
                  <c:v>0.38368034694537601</c:v>
                </c:pt>
                <c:pt idx="667">
                  <c:v>0.31774121598239802</c:v>
                </c:pt>
                <c:pt idx="668">
                  <c:v>0.32323827834927898</c:v>
                </c:pt>
                <c:pt idx="669">
                  <c:v>0.25270701103607601</c:v>
                </c:pt>
                <c:pt idx="670">
                  <c:v>0.24259647676275101</c:v>
                </c:pt>
                <c:pt idx="671">
                  <c:v>0.42538763612139502</c:v>
                </c:pt>
                <c:pt idx="672">
                  <c:v>0.30523626925335201</c:v>
                </c:pt>
                <c:pt idx="673">
                  <c:v>0.29854302356102702</c:v>
                </c:pt>
                <c:pt idx="674">
                  <c:v>0.259896805348731</c:v>
                </c:pt>
                <c:pt idx="675">
                  <c:v>0.217105998597277</c:v>
                </c:pt>
                <c:pt idx="676">
                  <c:v>0.385288727161188</c:v>
                </c:pt>
                <c:pt idx="677">
                  <c:v>0.17128372500126501</c:v>
                </c:pt>
                <c:pt idx="678">
                  <c:v>0.16328540747359499</c:v>
                </c:pt>
                <c:pt idx="679">
                  <c:v>0.27492723436667499</c:v>
                </c:pt>
                <c:pt idx="680">
                  <c:v>0.198482658283543</c:v>
                </c:pt>
                <c:pt idx="681">
                  <c:v>0.29650891787276001</c:v>
                </c:pt>
                <c:pt idx="682">
                  <c:v>0.209826444442858</c:v>
                </c:pt>
                <c:pt idx="683">
                  <c:v>0.16062673085778101</c:v>
                </c:pt>
                <c:pt idx="684">
                  <c:v>0.20245908158932299</c:v>
                </c:pt>
                <c:pt idx="685">
                  <c:v>0.157490123338623</c:v>
                </c:pt>
                <c:pt idx="686">
                  <c:v>0.175715304388256</c:v>
                </c:pt>
                <c:pt idx="687">
                  <c:v>0.29208087369260499</c:v>
                </c:pt>
                <c:pt idx="688">
                  <c:v>0.158410409115533</c:v>
                </c:pt>
                <c:pt idx="689">
                  <c:v>0.23928450452053099</c:v>
                </c:pt>
                <c:pt idx="690">
                  <c:v>0.21548099779277299</c:v>
                </c:pt>
                <c:pt idx="691">
                  <c:v>0.27498407104624101</c:v>
                </c:pt>
                <c:pt idx="692">
                  <c:v>0.25701500857049903</c:v>
                </c:pt>
                <c:pt idx="693">
                  <c:v>0.242080499763799</c:v>
                </c:pt>
                <c:pt idx="694">
                  <c:v>0.16265841643949699</c:v>
                </c:pt>
                <c:pt idx="695">
                  <c:v>0.39141258307314702</c:v>
                </c:pt>
                <c:pt idx="696">
                  <c:v>5.13876433198606E-2</c:v>
                </c:pt>
                <c:pt idx="697">
                  <c:v>6.7789379960958407E-2</c:v>
                </c:pt>
                <c:pt idx="698">
                  <c:v>6.8802963195543895E-2</c:v>
                </c:pt>
                <c:pt idx="699">
                  <c:v>4.9631809501433498E-2</c:v>
                </c:pt>
                <c:pt idx="700">
                  <c:v>6.3251858824625404E-2</c:v>
                </c:pt>
                <c:pt idx="701">
                  <c:v>8.4201341137973507E-2</c:v>
                </c:pt>
                <c:pt idx="702">
                  <c:v>7.1635264886606695E-2</c:v>
                </c:pt>
                <c:pt idx="703">
                  <c:v>9.2827909000788605E-2</c:v>
                </c:pt>
                <c:pt idx="704">
                  <c:v>9.2181823010816802E-2</c:v>
                </c:pt>
                <c:pt idx="705">
                  <c:v>8.4752728725562304E-2</c:v>
                </c:pt>
                <c:pt idx="706">
                  <c:v>5.3537170477972698E-2</c:v>
                </c:pt>
                <c:pt idx="707">
                  <c:v>5.8471999607220999E-2</c:v>
                </c:pt>
                <c:pt idx="708">
                  <c:v>0.29823124871064399</c:v>
                </c:pt>
                <c:pt idx="709">
                  <c:v>0.59202052111919901</c:v>
                </c:pt>
                <c:pt idx="710">
                  <c:v>0.58270822813446899</c:v>
                </c:pt>
                <c:pt idx="711">
                  <c:v>0.52243225002981097</c:v>
                </c:pt>
                <c:pt idx="712">
                  <c:v>0.212754167967665</c:v>
                </c:pt>
                <c:pt idx="713">
                  <c:v>0.33019847664301</c:v>
                </c:pt>
                <c:pt idx="714">
                  <c:v>0.39690391819363102</c:v>
                </c:pt>
                <c:pt idx="715">
                  <c:v>0.41150921796196699</c:v>
                </c:pt>
                <c:pt idx="716">
                  <c:v>0.39936132765459098</c:v>
                </c:pt>
                <c:pt idx="717">
                  <c:v>0.41886909509790199</c:v>
                </c:pt>
                <c:pt idx="718">
                  <c:v>0.28462335114814502</c:v>
                </c:pt>
                <c:pt idx="719">
                  <c:v>0.45505822783651501</c:v>
                </c:pt>
                <c:pt idx="720">
                  <c:v>0.32119311010659402</c:v>
                </c:pt>
                <c:pt idx="721">
                  <c:v>0.35158717464917599</c:v>
                </c:pt>
                <c:pt idx="722">
                  <c:v>0.31098731138602898</c:v>
                </c:pt>
                <c:pt idx="723">
                  <c:v>0.237151274351524</c:v>
                </c:pt>
                <c:pt idx="724">
                  <c:v>0.270194975255726</c:v>
                </c:pt>
                <c:pt idx="725">
                  <c:v>0.29521052716248503</c:v>
                </c:pt>
                <c:pt idx="726">
                  <c:v>0.160751939369115</c:v>
                </c:pt>
                <c:pt idx="727">
                  <c:v>0.193239824926659</c:v>
                </c:pt>
                <c:pt idx="728">
                  <c:v>0.228331119272494</c:v>
                </c:pt>
                <c:pt idx="729">
                  <c:v>0.18259961801302299</c:v>
                </c:pt>
                <c:pt idx="730">
                  <c:v>0.163371496943886</c:v>
                </c:pt>
                <c:pt idx="731">
                  <c:v>0.171403569029483</c:v>
                </c:pt>
                <c:pt idx="732">
                  <c:v>0.14638311156473999</c:v>
                </c:pt>
                <c:pt idx="733">
                  <c:v>0.19304046785456999</c:v>
                </c:pt>
                <c:pt idx="734">
                  <c:v>0.16557493628027301</c:v>
                </c:pt>
                <c:pt idx="735">
                  <c:v>0.18670928141537799</c:v>
                </c:pt>
                <c:pt idx="736">
                  <c:v>0.20146787509699099</c:v>
                </c:pt>
                <c:pt idx="737">
                  <c:v>0.35794697723119701</c:v>
                </c:pt>
                <c:pt idx="738">
                  <c:v>0.37959746028005997</c:v>
                </c:pt>
                <c:pt idx="739">
                  <c:v>0.22077068884635001</c:v>
                </c:pt>
                <c:pt idx="740">
                  <c:v>0.16203745583434301</c:v>
                </c:pt>
                <c:pt idx="741">
                  <c:v>0.20527674876954799</c:v>
                </c:pt>
                <c:pt idx="742">
                  <c:v>0.32714209313210102</c:v>
                </c:pt>
                <c:pt idx="743">
                  <c:v>0.18550664521542101</c:v>
                </c:pt>
                <c:pt idx="744">
                  <c:v>0.15850567581522301</c:v>
                </c:pt>
                <c:pt idx="745">
                  <c:v>0.29679384735605302</c:v>
                </c:pt>
                <c:pt idx="746">
                  <c:v>0.20326564489663601</c:v>
                </c:pt>
                <c:pt idx="747">
                  <c:v>3.4820027822729797E-2</c:v>
                </c:pt>
                <c:pt idx="748">
                  <c:v>4.1672692792019198E-2</c:v>
                </c:pt>
                <c:pt idx="749">
                  <c:v>3.76404741896346E-2</c:v>
                </c:pt>
                <c:pt idx="750">
                  <c:v>8.0278089800600499E-2</c:v>
                </c:pt>
                <c:pt idx="751">
                  <c:v>7.0676282346043298E-2</c:v>
                </c:pt>
                <c:pt idx="752">
                  <c:v>8.3844964553099699E-2</c:v>
                </c:pt>
                <c:pt idx="753">
                  <c:v>8.8791066981973102E-2</c:v>
                </c:pt>
                <c:pt idx="754">
                  <c:v>8.8503175644230797E-2</c:v>
                </c:pt>
                <c:pt idx="755">
                  <c:v>6.7802340645663497E-2</c:v>
                </c:pt>
                <c:pt idx="756">
                  <c:v>7.3810470247165902E-2</c:v>
                </c:pt>
                <c:pt idx="757">
                  <c:v>7.4606884906536705E-2</c:v>
                </c:pt>
                <c:pt idx="758">
                  <c:v>0.203779852308448</c:v>
                </c:pt>
                <c:pt idx="759">
                  <c:v>0.26039230761717902</c:v>
                </c:pt>
                <c:pt idx="760">
                  <c:v>0.308200426955618</c:v>
                </c:pt>
                <c:pt idx="761">
                  <c:v>0.12222530540993801</c:v>
                </c:pt>
                <c:pt idx="762">
                  <c:v>8.4004542884189695E-2</c:v>
                </c:pt>
                <c:pt idx="763">
                  <c:v>0.188126941214904</c:v>
                </c:pt>
                <c:pt idx="764">
                  <c:v>0.426837832775459</c:v>
                </c:pt>
                <c:pt idx="765">
                  <c:v>0.23623748824181401</c:v>
                </c:pt>
                <c:pt idx="766">
                  <c:v>0.18192969171797599</c:v>
                </c:pt>
                <c:pt idx="767">
                  <c:v>0.18612574249623501</c:v>
                </c:pt>
                <c:pt idx="768">
                  <c:v>0.220535938128362</c:v>
                </c:pt>
                <c:pt idx="769">
                  <c:v>0.148739892766722</c:v>
                </c:pt>
                <c:pt idx="770">
                  <c:v>0.22553444334058301</c:v>
                </c:pt>
                <c:pt idx="771">
                  <c:v>0.17565405803468401</c:v>
                </c:pt>
                <c:pt idx="772">
                  <c:v>0.234058478172576</c:v>
                </c:pt>
                <c:pt idx="773">
                  <c:v>0.25356154595491798</c:v>
                </c:pt>
                <c:pt idx="774">
                  <c:v>0.20942974659632399</c:v>
                </c:pt>
                <c:pt idx="775">
                  <c:v>0.16833234154485199</c:v>
                </c:pt>
                <c:pt idx="776">
                  <c:v>0.236770381367055</c:v>
                </c:pt>
                <c:pt idx="777">
                  <c:v>8.6051943843213893E-2</c:v>
                </c:pt>
                <c:pt idx="778">
                  <c:v>0.19812561574045201</c:v>
                </c:pt>
                <c:pt idx="779">
                  <c:v>0.115291852639791</c:v>
                </c:pt>
                <c:pt idx="780">
                  <c:v>0.119962108283722</c:v>
                </c:pt>
                <c:pt idx="781">
                  <c:v>9.6826195468869905E-2</c:v>
                </c:pt>
                <c:pt idx="782">
                  <c:v>0.19627826483387101</c:v>
                </c:pt>
                <c:pt idx="783">
                  <c:v>0.107920656168512</c:v>
                </c:pt>
                <c:pt idx="784">
                  <c:v>0.149886471344158</c:v>
                </c:pt>
                <c:pt idx="785">
                  <c:v>0.13799029810824301</c:v>
                </c:pt>
                <c:pt idx="786">
                  <c:v>0.122274380754817</c:v>
                </c:pt>
                <c:pt idx="787">
                  <c:v>0.114601379734454</c:v>
                </c:pt>
                <c:pt idx="788">
                  <c:v>0.147496015700986</c:v>
                </c:pt>
                <c:pt idx="789">
                  <c:v>0.13785661619017001</c:v>
                </c:pt>
                <c:pt idx="790">
                  <c:v>0.205909248545881</c:v>
                </c:pt>
                <c:pt idx="791">
                  <c:v>0.14594219941886799</c:v>
                </c:pt>
                <c:pt idx="792">
                  <c:v>0.16349365252023701</c:v>
                </c:pt>
                <c:pt idx="793">
                  <c:v>0.127764743370927</c:v>
                </c:pt>
                <c:pt idx="794">
                  <c:v>7.9576255318981298E-2</c:v>
                </c:pt>
                <c:pt idx="795">
                  <c:v>0.26819717376470398</c:v>
                </c:pt>
                <c:pt idx="796">
                  <c:v>0.195160643027256</c:v>
                </c:pt>
                <c:pt idx="797">
                  <c:v>9.8366367892239404E-2</c:v>
                </c:pt>
                <c:pt idx="798">
                  <c:v>8.9615188488922706E-2</c:v>
                </c:pt>
                <c:pt idx="799">
                  <c:v>0.101642715381295</c:v>
                </c:pt>
                <c:pt idx="800">
                  <c:v>7.9712574515301199E-2</c:v>
                </c:pt>
                <c:pt idx="801">
                  <c:v>9.9951795589011197E-2</c:v>
                </c:pt>
                <c:pt idx="802">
                  <c:v>0.106219470073685</c:v>
                </c:pt>
                <c:pt idx="803">
                  <c:v>9.0642305389352099E-2</c:v>
                </c:pt>
                <c:pt idx="804">
                  <c:v>9.0511619373811802E-2</c:v>
                </c:pt>
                <c:pt idx="805">
                  <c:v>0.12549819000392601</c:v>
                </c:pt>
                <c:pt idx="806">
                  <c:v>8.9906525865423303E-2</c:v>
                </c:pt>
                <c:pt idx="807">
                  <c:v>0.103818183801401</c:v>
                </c:pt>
                <c:pt idx="808">
                  <c:v>0.25645127395369299</c:v>
                </c:pt>
                <c:pt idx="809">
                  <c:v>0.51276746929268602</c:v>
                </c:pt>
                <c:pt idx="810">
                  <c:v>0.394050654598816</c:v>
                </c:pt>
                <c:pt idx="811">
                  <c:v>0.38517779063032398</c:v>
                </c:pt>
                <c:pt idx="812">
                  <c:v>0.167629368075846</c:v>
                </c:pt>
                <c:pt idx="813">
                  <c:v>0.23124932263260001</c:v>
                </c:pt>
                <c:pt idx="814">
                  <c:v>0.14703911517901</c:v>
                </c:pt>
                <c:pt idx="815">
                  <c:v>0.11351893062051301</c:v>
                </c:pt>
                <c:pt idx="816">
                  <c:v>0.121748342838229</c:v>
                </c:pt>
                <c:pt idx="817">
                  <c:v>0.12859585235924501</c:v>
                </c:pt>
                <c:pt idx="818">
                  <c:v>0.15503611061859501</c:v>
                </c:pt>
                <c:pt idx="819">
                  <c:v>0.13512840445199401</c:v>
                </c:pt>
                <c:pt idx="820">
                  <c:v>0.10954951934574</c:v>
                </c:pt>
                <c:pt idx="821">
                  <c:v>9.2412788598608298E-2</c:v>
                </c:pt>
                <c:pt idx="822">
                  <c:v>0.16015749814251201</c:v>
                </c:pt>
                <c:pt idx="823">
                  <c:v>0.188134032453767</c:v>
                </c:pt>
                <c:pt idx="824">
                  <c:v>0.11251321394948</c:v>
                </c:pt>
                <c:pt idx="825">
                  <c:v>0.124109111897778</c:v>
                </c:pt>
                <c:pt idx="826">
                  <c:v>0.110730989373777</c:v>
                </c:pt>
                <c:pt idx="827">
                  <c:v>7.2955551650848299E-2</c:v>
                </c:pt>
                <c:pt idx="828">
                  <c:v>6.8506474142537702E-2</c:v>
                </c:pt>
                <c:pt idx="829">
                  <c:v>8.9466329934348499E-2</c:v>
                </c:pt>
                <c:pt idx="830">
                  <c:v>5.1879467256411703E-2</c:v>
                </c:pt>
                <c:pt idx="831">
                  <c:v>8.9950736671918205E-2</c:v>
                </c:pt>
                <c:pt idx="832">
                  <c:v>0.16831708333864101</c:v>
                </c:pt>
                <c:pt idx="833">
                  <c:v>8.2124217234009395E-2</c:v>
                </c:pt>
                <c:pt idx="834">
                  <c:v>0.11450043256195799</c:v>
                </c:pt>
                <c:pt idx="835">
                  <c:v>7.53291512813445E-2</c:v>
                </c:pt>
                <c:pt idx="836">
                  <c:v>6.6131330366146296E-2</c:v>
                </c:pt>
                <c:pt idx="837">
                  <c:v>0.15681130363395801</c:v>
                </c:pt>
                <c:pt idx="838">
                  <c:v>9.7439622165858497E-2</c:v>
                </c:pt>
                <c:pt idx="839">
                  <c:v>9.4344800275206905E-2</c:v>
                </c:pt>
                <c:pt idx="840">
                  <c:v>0.12589116874918299</c:v>
                </c:pt>
                <c:pt idx="841">
                  <c:v>0.177336626770144</c:v>
                </c:pt>
                <c:pt idx="842">
                  <c:v>0.142781139817383</c:v>
                </c:pt>
                <c:pt idx="843">
                  <c:v>0.13076467530743399</c:v>
                </c:pt>
                <c:pt idx="844">
                  <c:v>0.139052824024574</c:v>
                </c:pt>
                <c:pt idx="845">
                  <c:v>0.11990603727612401</c:v>
                </c:pt>
                <c:pt idx="846">
                  <c:v>0.15023093396782899</c:v>
                </c:pt>
                <c:pt idx="847">
                  <c:v>0.169122047015178</c:v>
                </c:pt>
                <c:pt idx="848">
                  <c:v>0.115021873100806</c:v>
                </c:pt>
                <c:pt idx="849">
                  <c:v>0.74589414342911098</c:v>
                </c:pt>
                <c:pt idx="850">
                  <c:v>7.2771578236331194E-2</c:v>
                </c:pt>
                <c:pt idx="851">
                  <c:v>8.4393154999296699E-2</c:v>
                </c:pt>
                <c:pt idx="852">
                  <c:v>7.4984292092056204E-2</c:v>
                </c:pt>
                <c:pt idx="853">
                  <c:v>6.24112646599181E-2</c:v>
                </c:pt>
                <c:pt idx="854">
                  <c:v>7.7999537854952006E-2</c:v>
                </c:pt>
                <c:pt idx="855">
                  <c:v>4.5545846431291198E-2</c:v>
                </c:pt>
                <c:pt idx="856">
                  <c:v>7.4973402457648206E-2</c:v>
                </c:pt>
                <c:pt idx="857">
                  <c:v>8.4492786826666E-2</c:v>
                </c:pt>
                <c:pt idx="858">
                  <c:v>0.22809328642260401</c:v>
                </c:pt>
                <c:pt idx="859">
                  <c:v>0.45968572634528698</c:v>
                </c:pt>
                <c:pt idx="860">
                  <c:v>0.41950401148792199</c:v>
                </c:pt>
                <c:pt idx="861">
                  <c:v>0.18383344219492401</c:v>
                </c:pt>
                <c:pt idx="862">
                  <c:v>0.19852086931038801</c:v>
                </c:pt>
                <c:pt idx="863">
                  <c:v>0.242779446032346</c:v>
                </c:pt>
                <c:pt idx="864">
                  <c:v>0.28894867599345098</c:v>
                </c:pt>
                <c:pt idx="865">
                  <c:v>0.12214716433907701</c:v>
                </c:pt>
                <c:pt idx="866">
                  <c:v>0.19120406663898001</c:v>
                </c:pt>
                <c:pt idx="867">
                  <c:v>0.120350269217382</c:v>
                </c:pt>
                <c:pt idx="868">
                  <c:v>0.19502841780208499</c:v>
                </c:pt>
                <c:pt idx="869">
                  <c:v>0.123406133721166</c:v>
                </c:pt>
                <c:pt idx="870">
                  <c:v>0.23723714878152399</c:v>
                </c:pt>
                <c:pt idx="871">
                  <c:v>0.11324300246687299</c:v>
                </c:pt>
                <c:pt idx="872">
                  <c:v>9.2233059104034204E-2</c:v>
                </c:pt>
                <c:pt idx="873">
                  <c:v>0.16295045765709101</c:v>
                </c:pt>
                <c:pt idx="874">
                  <c:v>9.0312226219538397E-2</c:v>
                </c:pt>
                <c:pt idx="875">
                  <c:v>7.9445951415465399E-2</c:v>
                </c:pt>
                <c:pt idx="876">
                  <c:v>7.4520422202480993E-2</c:v>
                </c:pt>
                <c:pt idx="877">
                  <c:v>0.13211360502136599</c:v>
                </c:pt>
                <c:pt idx="878">
                  <c:v>0.13756334180173899</c:v>
                </c:pt>
                <c:pt idx="879">
                  <c:v>0.120613436463874</c:v>
                </c:pt>
                <c:pt idx="880">
                  <c:v>0.134029100209415</c:v>
                </c:pt>
                <c:pt idx="881">
                  <c:v>6.4253404153884794E-2</c:v>
                </c:pt>
                <c:pt idx="882">
                  <c:v>8.1067930830033594E-2</c:v>
                </c:pt>
                <c:pt idx="883">
                  <c:v>0.15159453706739801</c:v>
                </c:pt>
                <c:pt idx="884">
                  <c:v>8.10724998140364E-2</c:v>
                </c:pt>
                <c:pt idx="885">
                  <c:v>6.9661217496275296E-2</c:v>
                </c:pt>
                <c:pt idx="886">
                  <c:v>0.160097656416958</c:v>
                </c:pt>
                <c:pt idx="887">
                  <c:v>0.123631159439474</c:v>
                </c:pt>
                <c:pt idx="888">
                  <c:v>0.15457713068649401</c:v>
                </c:pt>
                <c:pt idx="889">
                  <c:v>0.11123193920091499</c:v>
                </c:pt>
                <c:pt idx="890">
                  <c:v>0.13939797520667299</c:v>
                </c:pt>
                <c:pt idx="891">
                  <c:v>0.14020489204834199</c:v>
                </c:pt>
                <c:pt idx="892">
                  <c:v>9.6059135156374695E-2</c:v>
                </c:pt>
                <c:pt idx="893">
                  <c:v>0.17074609458687201</c:v>
                </c:pt>
                <c:pt idx="894">
                  <c:v>8.0706213864105106E-2</c:v>
                </c:pt>
                <c:pt idx="895">
                  <c:v>6.4531161037463494E-2</c:v>
                </c:pt>
                <c:pt idx="896">
                  <c:v>6.7862517277935505E-2</c:v>
                </c:pt>
                <c:pt idx="897">
                  <c:v>7.0133576355272995E-2</c:v>
                </c:pt>
                <c:pt idx="898">
                  <c:v>7.6436870426240297E-2</c:v>
                </c:pt>
                <c:pt idx="899">
                  <c:v>4.4908436013317503E-2</c:v>
                </c:pt>
                <c:pt idx="900">
                  <c:v>0.27517462970696099</c:v>
                </c:pt>
                <c:pt idx="901">
                  <c:v>0.232005385520625</c:v>
                </c:pt>
                <c:pt idx="902">
                  <c:v>0.17763725481114201</c:v>
                </c:pt>
                <c:pt idx="903">
                  <c:v>0.56440715720221402</c:v>
                </c:pt>
                <c:pt idx="904">
                  <c:v>0.40853681894518401</c:v>
                </c:pt>
                <c:pt idx="905">
                  <c:v>0.84425529104931696</c:v>
                </c:pt>
                <c:pt idx="906">
                  <c:v>0.53775137577462395</c:v>
                </c:pt>
                <c:pt idx="907">
                  <c:v>0.24188693812351</c:v>
                </c:pt>
                <c:pt idx="908">
                  <c:v>0.66240902754123199</c:v>
                </c:pt>
                <c:pt idx="909">
                  <c:v>0.54615844792621304</c:v>
                </c:pt>
                <c:pt idx="910">
                  <c:v>0.25021018400886302</c:v>
                </c:pt>
                <c:pt idx="911">
                  <c:v>0.33418195389518002</c:v>
                </c:pt>
                <c:pt idx="912">
                  <c:v>0.34759093244064498</c:v>
                </c:pt>
                <c:pt idx="913">
                  <c:v>0.239744741295254</c:v>
                </c:pt>
                <c:pt idx="914">
                  <c:v>0.130438607004562</c:v>
                </c:pt>
                <c:pt idx="915">
                  <c:v>0.19715597229120899</c:v>
                </c:pt>
                <c:pt idx="916">
                  <c:v>0.231658043456204</c:v>
                </c:pt>
                <c:pt idx="917">
                  <c:v>0.17282583189391901</c:v>
                </c:pt>
                <c:pt idx="918">
                  <c:v>0.125911881961071</c:v>
                </c:pt>
                <c:pt idx="919">
                  <c:v>0.15909509054995299</c:v>
                </c:pt>
                <c:pt idx="920">
                  <c:v>0.25319610173217499</c:v>
                </c:pt>
                <c:pt idx="921">
                  <c:v>0.17411108327046601</c:v>
                </c:pt>
                <c:pt idx="922">
                  <c:v>0.240964940700163</c:v>
                </c:pt>
                <c:pt idx="923">
                  <c:v>0.171880126737328</c:v>
                </c:pt>
                <c:pt idx="924">
                  <c:v>0.16692110469709101</c:v>
                </c:pt>
                <c:pt idx="925">
                  <c:v>0.18389564258155899</c:v>
                </c:pt>
                <c:pt idx="926">
                  <c:v>0.35971341606241097</c:v>
                </c:pt>
                <c:pt idx="927">
                  <c:v>0.21474946905873499</c:v>
                </c:pt>
                <c:pt idx="928">
                  <c:v>9.5159322056072096E-2</c:v>
                </c:pt>
                <c:pt idx="929">
                  <c:v>0.25271841067711098</c:v>
                </c:pt>
                <c:pt idx="930">
                  <c:v>0.15178931305802701</c:v>
                </c:pt>
                <c:pt idx="931">
                  <c:v>0.143716300604884</c:v>
                </c:pt>
                <c:pt idx="932">
                  <c:v>0.140502447848077</c:v>
                </c:pt>
                <c:pt idx="933">
                  <c:v>0.164996235636203</c:v>
                </c:pt>
                <c:pt idx="934">
                  <c:v>0.15755911954346799</c:v>
                </c:pt>
                <c:pt idx="935">
                  <c:v>9.1317147542367E-2</c:v>
                </c:pt>
                <c:pt idx="936">
                  <c:v>0.265621936283849</c:v>
                </c:pt>
                <c:pt idx="937">
                  <c:v>0.27155685861238299</c:v>
                </c:pt>
                <c:pt idx="938">
                  <c:v>0.28346862399710199</c:v>
                </c:pt>
                <c:pt idx="939">
                  <c:v>0.22531130184356599</c:v>
                </c:pt>
                <c:pt idx="940">
                  <c:v>0.34583471528266202</c:v>
                </c:pt>
                <c:pt idx="941">
                  <c:v>0.38202884048899</c:v>
                </c:pt>
                <c:pt idx="942">
                  <c:v>0.27326293291586701</c:v>
                </c:pt>
                <c:pt idx="943">
                  <c:v>0.49339853916393001</c:v>
                </c:pt>
                <c:pt idx="944">
                  <c:v>0.25130482110140601</c:v>
                </c:pt>
                <c:pt idx="945">
                  <c:v>0.34509348950190399</c:v>
                </c:pt>
                <c:pt idx="946">
                  <c:v>0.140771447348704</c:v>
                </c:pt>
                <c:pt idx="947">
                  <c:v>0.120984676918527</c:v>
                </c:pt>
                <c:pt idx="948">
                  <c:v>8.2073577576788098E-2</c:v>
                </c:pt>
                <c:pt idx="949">
                  <c:v>9.8964730532664094E-2</c:v>
                </c:pt>
                <c:pt idx="950">
                  <c:v>9.3618292604485995E-2</c:v>
                </c:pt>
                <c:pt idx="951">
                  <c:v>8.9122960109161195E-2</c:v>
                </c:pt>
                <c:pt idx="952">
                  <c:v>0.11614253896603501</c:v>
                </c:pt>
                <c:pt idx="953">
                  <c:v>0.12062185582870801</c:v>
                </c:pt>
                <c:pt idx="954">
                  <c:v>9.7449106896617094E-2</c:v>
                </c:pt>
                <c:pt idx="955">
                  <c:v>0.10951348872624</c:v>
                </c:pt>
                <c:pt idx="956">
                  <c:v>0.106398774104198</c:v>
                </c:pt>
                <c:pt idx="957">
                  <c:v>0.11460379246624899</c:v>
                </c:pt>
                <c:pt idx="958">
                  <c:v>0.21380858308791201</c:v>
                </c:pt>
                <c:pt idx="959">
                  <c:v>0.53214064317431498</c:v>
                </c:pt>
                <c:pt idx="960">
                  <c:v>0.44221687109565599</c:v>
                </c:pt>
                <c:pt idx="961">
                  <c:v>0.46996086443103302</c:v>
                </c:pt>
                <c:pt idx="962">
                  <c:v>0.32836640147109902</c:v>
                </c:pt>
                <c:pt idx="963">
                  <c:v>0.30351991645603998</c:v>
                </c:pt>
                <c:pt idx="964">
                  <c:v>0.33333117101631898</c:v>
                </c:pt>
                <c:pt idx="965">
                  <c:v>0.23590081150338699</c:v>
                </c:pt>
                <c:pt idx="966">
                  <c:v>0.31054705154719398</c:v>
                </c:pt>
                <c:pt idx="967">
                  <c:v>0.18569572496838899</c:v>
                </c:pt>
                <c:pt idx="968">
                  <c:v>0.108591039882543</c:v>
                </c:pt>
                <c:pt idx="969">
                  <c:v>0.30124463305501498</c:v>
                </c:pt>
                <c:pt idx="970">
                  <c:v>0.159574276465209</c:v>
                </c:pt>
                <c:pt idx="971">
                  <c:v>0.13004224463882699</c:v>
                </c:pt>
                <c:pt idx="972">
                  <c:v>0.127998953310618</c:v>
                </c:pt>
                <c:pt idx="973">
                  <c:v>0.122313720735629</c:v>
                </c:pt>
                <c:pt idx="974">
                  <c:v>0.151978149283578</c:v>
                </c:pt>
                <c:pt idx="975">
                  <c:v>0.101158142741416</c:v>
                </c:pt>
                <c:pt idx="976">
                  <c:v>0.16501297014927699</c:v>
                </c:pt>
                <c:pt idx="977">
                  <c:v>0.11508719567058601</c:v>
                </c:pt>
                <c:pt idx="978">
                  <c:v>9.0550676713083603E-2</c:v>
                </c:pt>
                <c:pt idx="979">
                  <c:v>0.12553044736001601</c:v>
                </c:pt>
                <c:pt idx="980">
                  <c:v>0.14984586104946199</c:v>
                </c:pt>
                <c:pt idx="981">
                  <c:v>0.108409449860828</c:v>
                </c:pt>
                <c:pt idx="982">
                  <c:v>0.162669353630845</c:v>
                </c:pt>
                <c:pt idx="983">
                  <c:v>0.182894327946406</c:v>
                </c:pt>
                <c:pt idx="984">
                  <c:v>0.11929916918773401</c:v>
                </c:pt>
                <c:pt idx="985">
                  <c:v>0.101808024501195</c:v>
                </c:pt>
                <c:pt idx="986">
                  <c:v>0.23847963803366001</c:v>
                </c:pt>
                <c:pt idx="987">
                  <c:v>0.23145846376781201</c:v>
                </c:pt>
                <c:pt idx="988">
                  <c:v>0.18579004606139601</c:v>
                </c:pt>
                <c:pt idx="989">
                  <c:v>0.18323894886768399</c:v>
                </c:pt>
                <c:pt idx="990">
                  <c:v>0.18120380572858699</c:v>
                </c:pt>
                <c:pt idx="991">
                  <c:v>0.14778625395612</c:v>
                </c:pt>
                <c:pt idx="992">
                  <c:v>7.0648119723442898E-2</c:v>
                </c:pt>
                <c:pt idx="993">
                  <c:v>0.100290978425555</c:v>
                </c:pt>
                <c:pt idx="994">
                  <c:v>0.14441049857409399</c:v>
                </c:pt>
                <c:pt idx="995">
                  <c:v>0.175941367383283</c:v>
                </c:pt>
                <c:pt idx="996">
                  <c:v>0.145075710361902</c:v>
                </c:pt>
                <c:pt idx="997">
                  <c:v>0.13211338621147101</c:v>
                </c:pt>
                <c:pt idx="998">
                  <c:v>0.21820575721306801</c:v>
                </c:pt>
                <c:pt idx="999">
                  <c:v>0.23856832760400801</c:v>
                </c:pt>
                <c:pt idx="1000">
                  <c:v>0.20365924343449501</c:v>
                </c:pt>
                <c:pt idx="1001">
                  <c:v>0.222620390921554</c:v>
                </c:pt>
                <c:pt idx="1002">
                  <c:v>0.16018503048958599</c:v>
                </c:pt>
                <c:pt idx="1003">
                  <c:v>0.25652509887925301</c:v>
                </c:pt>
                <c:pt idx="1004">
                  <c:v>0.20137192126105599</c:v>
                </c:pt>
                <c:pt idx="1005">
                  <c:v>0.209590012962594</c:v>
                </c:pt>
                <c:pt idx="1006">
                  <c:v>0.19056331228661799</c:v>
                </c:pt>
                <c:pt idx="1007">
                  <c:v>0.18856799876748301</c:v>
                </c:pt>
                <c:pt idx="1008">
                  <c:v>0.24077313193727701</c:v>
                </c:pt>
                <c:pt idx="1009">
                  <c:v>0.37900671570974598</c:v>
                </c:pt>
                <c:pt idx="1010">
                  <c:v>0.32503464241660501</c:v>
                </c:pt>
                <c:pt idx="1011">
                  <c:v>0.23851449099751501</c:v>
                </c:pt>
                <c:pt idx="1012">
                  <c:v>0.24324981225164599</c:v>
                </c:pt>
                <c:pt idx="1013">
                  <c:v>0.26070565229377601</c:v>
                </c:pt>
                <c:pt idx="1014">
                  <c:v>0.26901585274266798</c:v>
                </c:pt>
                <c:pt idx="1015">
                  <c:v>0.20909158539185899</c:v>
                </c:pt>
                <c:pt idx="1016">
                  <c:v>0.22114194520651001</c:v>
                </c:pt>
                <c:pt idx="1017">
                  <c:v>0.24296506387695599</c:v>
                </c:pt>
                <c:pt idx="1018">
                  <c:v>0.28325895081597902</c:v>
                </c:pt>
                <c:pt idx="1019">
                  <c:v>0.224493192340259</c:v>
                </c:pt>
                <c:pt idx="1020">
                  <c:v>0.16510946173136901</c:v>
                </c:pt>
                <c:pt idx="1021">
                  <c:v>0.28594562690685299</c:v>
                </c:pt>
                <c:pt idx="1022">
                  <c:v>0.28391099321415603</c:v>
                </c:pt>
                <c:pt idx="1023">
                  <c:v>0.17749901099794699</c:v>
                </c:pt>
                <c:pt idx="1024">
                  <c:v>0.156698696810399</c:v>
                </c:pt>
                <c:pt idx="1025">
                  <c:v>0.209061238392617</c:v>
                </c:pt>
                <c:pt idx="1026">
                  <c:v>0.29242307929529898</c:v>
                </c:pt>
                <c:pt idx="1027">
                  <c:v>0.247840699115083</c:v>
                </c:pt>
                <c:pt idx="1028">
                  <c:v>0.26179552614985402</c:v>
                </c:pt>
                <c:pt idx="1029">
                  <c:v>0.28205231364120598</c:v>
                </c:pt>
                <c:pt idx="1030">
                  <c:v>0.240451470462271</c:v>
                </c:pt>
                <c:pt idx="1031">
                  <c:v>0.225379719318715</c:v>
                </c:pt>
                <c:pt idx="1032">
                  <c:v>0.18940229862143401</c:v>
                </c:pt>
                <c:pt idx="1033">
                  <c:v>0.156323602966328</c:v>
                </c:pt>
                <c:pt idx="1034">
                  <c:v>0.21191668366065899</c:v>
                </c:pt>
                <c:pt idx="1035">
                  <c:v>0.146335889497547</c:v>
                </c:pt>
                <c:pt idx="1036">
                  <c:v>0.266234852872134</c:v>
                </c:pt>
                <c:pt idx="1037">
                  <c:v>0.148682267291913</c:v>
                </c:pt>
                <c:pt idx="1038">
                  <c:v>0.36187300214914903</c:v>
                </c:pt>
                <c:pt idx="1039">
                  <c:v>0.24515620049567699</c:v>
                </c:pt>
                <c:pt idx="1040">
                  <c:v>0.14362802187811699</c:v>
                </c:pt>
                <c:pt idx="1041">
                  <c:v>9.5445831761790501E-2</c:v>
                </c:pt>
                <c:pt idx="1042">
                  <c:v>0.232068696432086</c:v>
                </c:pt>
                <c:pt idx="1043">
                  <c:v>0.183706919594851</c:v>
                </c:pt>
                <c:pt idx="1044">
                  <c:v>0.22161911532613299</c:v>
                </c:pt>
                <c:pt idx="1045">
                  <c:v>0.30716195771045202</c:v>
                </c:pt>
                <c:pt idx="1046">
                  <c:v>0.228280191196848</c:v>
                </c:pt>
                <c:pt idx="1047">
                  <c:v>5.6892664342089699E-2</c:v>
                </c:pt>
                <c:pt idx="1048">
                  <c:v>6.5369542144381398E-2</c:v>
                </c:pt>
                <c:pt idx="1049">
                  <c:v>7.7423825382390898E-2</c:v>
                </c:pt>
                <c:pt idx="1050">
                  <c:v>6.2270196922361701E-2</c:v>
                </c:pt>
                <c:pt idx="1051">
                  <c:v>6.8025221157861498E-2</c:v>
                </c:pt>
                <c:pt idx="1052">
                  <c:v>8.2706915233910897E-2</c:v>
                </c:pt>
                <c:pt idx="1053">
                  <c:v>9.5417838325117701E-2</c:v>
                </c:pt>
                <c:pt idx="1054">
                  <c:v>8.7907231742037698E-2</c:v>
                </c:pt>
                <c:pt idx="1055">
                  <c:v>9.21933255491834E-2</c:v>
                </c:pt>
                <c:pt idx="1056">
                  <c:v>4.95040376492464E-2</c:v>
                </c:pt>
                <c:pt idx="1057">
                  <c:v>6.4178334626898995E-2</c:v>
                </c:pt>
                <c:pt idx="1058">
                  <c:v>0.266635938740518</c:v>
                </c:pt>
                <c:pt idx="1059">
                  <c:v>0.61901043872807704</c:v>
                </c:pt>
                <c:pt idx="1060">
                  <c:v>0.59039453352205495</c:v>
                </c:pt>
                <c:pt idx="1061">
                  <c:v>0.46394389353287901</c:v>
                </c:pt>
                <c:pt idx="1062">
                  <c:v>0.37661647722872499</c:v>
                </c:pt>
                <c:pt idx="1063">
                  <c:v>0.43738691198963298</c:v>
                </c:pt>
                <c:pt idx="1064">
                  <c:v>0.38690957561136902</c:v>
                </c:pt>
                <c:pt idx="1065">
                  <c:v>0.25317010662689299</c:v>
                </c:pt>
                <c:pt idx="1066">
                  <c:v>0.29608403758332003</c:v>
                </c:pt>
                <c:pt idx="1067">
                  <c:v>0.44578558759019898</c:v>
                </c:pt>
                <c:pt idx="1068">
                  <c:v>0.25183556537473101</c:v>
                </c:pt>
                <c:pt idx="1069">
                  <c:v>0.38967358308738398</c:v>
                </c:pt>
                <c:pt idx="1070">
                  <c:v>0.21808582707812399</c:v>
                </c:pt>
                <c:pt idx="1071">
                  <c:v>0.20769214623138799</c:v>
                </c:pt>
                <c:pt idx="1072">
                  <c:v>0.39683042752431802</c:v>
                </c:pt>
                <c:pt idx="1073">
                  <c:v>0.47723216925613698</c:v>
                </c:pt>
                <c:pt idx="1074">
                  <c:v>0.13582880213006401</c:v>
                </c:pt>
                <c:pt idx="1075">
                  <c:v>0.18396193210145101</c:v>
                </c:pt>
                <c:pt idx="1076">
                  <c:v>0.14683125557197699</c:v>
                </c:pt>
                <c:pt idx="1077">
                  <c:v>0.25176916231128199</c:v>
                </c:pt>
                <c:pt idx="1078">
                  <c:v>0.231485294077035</c:v>
                </c:pt>
                <c:pt idx="1079">
                  <c:v>0.29493779866064801</c:v>
                </c:pt>
                <c:pt idx="1080">
                  <c:v>0.32183329103125702</c:v>
                </c:pt>
                <c:pt idx="1081">
                  <c:v>0.189268641175102</c:v>
                </c:pt>
                <c:pt idx="1082">
                  <c:v>0.32735528479910497</c:v>
                </c:pt>
                <c:pt idx="1083">
                  <c:v>0.16881665696659501</c:v>
                </c:pt>
                <c:pt idx="1084">
                  <c:v>0.18441806108203801</c:v>
                </c:pt>
                <c:pt idx="1085">
                  <c:v>0.213989699355917</c:v>
                </c:pt>
                <c:pt idx="1086">
                  <c:v>0.151602610341494</c:v>
                </c:pt>
                <c:pt idx="1087">
                  <c:v>7.1056871331909993E-2</c:v>
                </c:pt>
                <c:pt idx="1088">
                  <c:v>0.13427979878499699</c:v>
                </c:pt>
                <c:pt idx="1089">
                  <c:v>0.124591130797241</c:v>
                </c:pt>
                <c:pt idx="1090">
                  <c:v>0.14845727011059101</c:v>
                </c:pt>
                <c:pt idx="1091">
                  <c:v>0.243666947088647</c:v>
                </c:pt>
                <c:pt idx="1092">
                  <c:v>0.106899106736249</c:v>
                </c:pt>
                <c:pt idx="1093">
                  <c:v>0.212252431394862</c:v>
                </c:pt>
                <c:pt idx="1094">
                  <c:v>0.204989982973279</c:v>
                </c:pt>
                <c:pt idx="1095">
                  <c:v>4.1854205966009202E-2</c:v>
                </c:pt>
                <c:pt idx="1096">
                  <c:v>3.9139725096254498E-2</c:v>
                </c:pt>
                <c:pt idx="1097">
                  <c:v>6.4621405224807693E-2</c:v>
                </c:pt>
                <c:pt idx="1098">
                  <c:v>5.27752490516138E-2</c:v>
                </c:pt>
                <c:pt idx="1099">
                  <c:v>6.2564098536064705E-2</c:v>
                </c:pt>
                <c:pt idx="1100">
                  <c:v>5.0811717019601799E-2</c:v>
                </c:pt>
                <c:pt idx="1101">
                  <c:v>8.4481126265936901E-2</c:v>
                </c:pt>
                <c:pt idx="1102">
                  <c:v>3.2481884030789901E-2</c:v>
                </c:pt>
                <c:pt idx="1103">
                  <c:v>9.0503920078588804E-2</c:v>
                </c:pt>
                <c:pt idx="1104">
                  <c:v>7.0479103530660295E-2</c:v>
                </c:pt>
                <c:pt idx="1105">
                  <c:v>8.0820196900511995E-2</c:v>
                </c:pt>
                <c:pt idx="1106">
                  <c:v>8.4830736180876901E-2</c:v>
                </c:pt>
                <c:pt idx="1107">
                  <c:v>0.116340563897658</c:v>
                </c:pt>
                <c:pt idx="1108">
                  <c:v>0.28176413611898798</c:v>
                </c:pt>
                <c:pt idx="1109">
                  <c:v>0.68250590029203895</c:v>
                </c:pt>
                <c:pt idx="1110">
                  <c:v>0.47346551897032102</c:v>
                </c:pt>
                <c:pt idx="1111">
                  <c:v>0.55032162945795304</c:v>
                </c:pt>
                <c:pt idx="1112">
                  <c:v>0.367204068647069</c:v>
                </c:pt>
                <c:pt idx="1113">
                  <c:v>0.30061433544313498</c:v>
                </c:pt>
                <c:pt idx="1114">
                  <c:v>0.28268031429952001</c:v>
                </c:pt>
                <c:pt idx="1115">
                  <c:v>0.18035993107776699</c:v>
                </c:pt>
                <c:pt idx="1116">
                  <c:v>0.30433775118918599</c:v>
                </c:pt>
                <c:pt idx="1117">
                  <c:v>0.49254832966950202</c:v>
                </c:pt>
                <c:pt idx="1118">
                  <c:v>0.28694569372307399</c:v>
                </c:pt>
                <c:pt idx="1119">
                  <c:v>0.21646980062521501</c:v>
                </c:pt>
                <c:pt idx="1120">
                  <c:v>0.18097545047812499</c:v>
                </c:pt>
                <c:pt idx="1121">
                  <c:v>0.348651963944768</c:v>
                </c:pt>
                <c:pt idx="1122">
                  <c:v>0.335211818771666</c:v>
                </c:pt>
                <c:pt idx="1123">
                  <c:v>0.172150398830929</c:v>
                </c:pt>
                <c:pt idx="1124">
                  <c:v>0.387833608635685</c:v>
                </c:pt>
                <c:pt idx="1125">
                  <c:v>0.189854015138511</c:v>
                </c:pt>
                <c:pt idx="1126">
                  <c:v>0.20861049206709301</c:v>
                </c:pt>
                <c:pt idx="1127">
                  <c:v>0.111699577838413</c:v>
                </c:pt>
                <c:pt idx="1128">
                  <c:v>0.138969697936841</c:v>
                </c:pt>
                <c:pt idx="1129">
                  <c:v>0.22324734713716901</c:v>
                </c:pt>
                <c:pt idx="1130">
                  <c:v>0.26899400266960999</c:v>
                </c:pt>
                <c:pt idx="1131">
                  <c:v>0.24390339322952201</c:v>
                </c:pt>
                <c:pt idx="1132">
                  <c:v>0.21044182813356499</c:v>
                </c:pt>
                <c:pt idx="1133">
                  <c:v>0.401515382342367</c:v>
                </c:pt>
                <c:pt idx="1134">
                  <c:v>0.225978725592761</c:v>
                </c:pt>
                <c:pt idx="1135">
                  <c:v>0.187395766033841</c:v>
                </c:pt>
                <c:pt idx="1136">
                  <c:v>0.246327042855467</c:v>
                </c:pt>
                <c:pt idx="1137">
                  <c:v>0.28986440954506598</c:v>
                </c:pt>
                <c:pt idx="1138">
                  <c:v>0.33183788352681598</c:v>
                </c:pt>
                <c:pt idx="1139">
                  <c:v>0.185170057557727</c:v>
                </c:pt>
                <c:pt idx="1140">
                  <c:v>0.23976284788553201</c:v>
                </c:pt>
                <c:pt idx="1141">
                  <c:v>0.30081085508612199</c:v>
                </c:pt>
                <c:pt idx="1142">
                  <c:v>0.26818071327492699</c:v>
                </c:pt>
                <c:pt idx="1143">
                  <c:v>0.478477402662214</c:v>
                </c:pt>
                <c:pt idx="1144">
                  <c:v>0.39149799896277798</c:v>
                </c:pt>
                <c:pt idx="1145">
                  <c:v>0.22799755964696899</c:v>
                </c:pt>
                <c:pt idx="1146">
                  <c:v>0.18542055420442199</c:v>
                </c:pt>
                <c:pt idx="1147">
                  <c:v>4.9223855609195302E-2</c:v>
                </c:pt>
                <c:pt idx="1148">
                  <c:v>3.2301425061589999E-2</c:v>
                </c:pt>
                <c:pt idx="1149">
                  <c:v>7.5210184066839603E-2</c:v>
                </c:pt>
                <c:pt idx="1150">
                  <c:v>8.0473071384877803E-2</c:v>
                </c:pt>
                <c:pt idx="1151">
                  <c:v>5.7040744397643797E-2</c:v>
                </c:pt>
                <c:pt idx="1152">
                  <c:v>8.0010177801535701E-2</c:v>
                </c:pt>
                <c:pt idx="1153">
                  <c:v>6.3263975398913805E-2</c:v>
                </c:pt>
                <c:pt idx="1154">
                  <c:v>7.3947680591858897E-2</c:v>
                </c:pt>
                <c:pt idx="1155">
                  <c:v>8.2872192653069499E-2</c:v>
                </c:pt>
                <c:pt idx="1156">
                  <c:v>8.1363003602618902E-2</c:v>
                </c:pt>
                <c:pt idx="1157">
                  <c:v>6.8677812010445302E-2</c:v>
                </c:pt>
                <c:pt idx="1158">
                  <c:v>0.25568134605758602</c:v>
                </c:pt>
                <c:pt idx="1159">
                  <c:v>0.45146545336317301</c:v>
                </c:pt>
                <c:pt idx="1160">
                  <c:v>0.52093100931611003</c:v>
                </c:pt>
                <c:pt idx="1161">
                  <c:v>0.46503900805609599</c:v>
                </c:pt>
                <c:pt idx="1162">
                  <c:v>0.68668467739375805</c:v>
                </c:pt>
                <c:pt idx="1163">
                  <c:v>0.58769838373831196</c:v>
                </c:pt>
                <c:pt idx="1164">
                  <c:v>0.43161525958792002</c:v>
                </c:pt>
                <c:pt idx="1165">
                  <c:v>0.350569980677568</c:v>
                </c:pt>
                <c:pt idx="1166">
                  <c:v>0.23052874721401201</c:v>
                </c:pt>
                <c:pt idx="1167">
                  <c:v>0.19375838732987799</c:v>
                </c:pt>
                <c:pt idx="1168">
                  <c:v>0.17445821164266301</c:v>
                </c:pt>
                <c:pt idx="1169">
                  <c:v>0.26009526050787102</c:v>
                </c:pt>
                <c:pt idx="1170">
                  <c:v>0.15129698058900501</c:v>
                </c:pt>
                <c:pt idx="1171">
                  <c:v>0.327017597860572</c:v>
                </c:pt>
                <c:pt idx="1172">
                  <c:v>0.16419510541235899</c:v>
                </c:pt>
                <c:pt idx="1173">
                  <c:v>0.222059905897834</c:v>
                </c:pt>
                <c:pt idx="1174">
                  <c:v>0.108613244582979</c:v>
                </c:pt>
                <c:pt idx="1175">
                  <c:v>0.22763493970170001</c:v>
                </c:pt>
                <c:pt idx="1176">
                  <c:v>0.14026048630958299</c:v>
                </c:pt>
                <c:pt idx="1177">
                  <c:v>0.27348757052599698</c:v>
                </c:pt>
                <c:pt idx="1178">
                  <c:v>0.208589818481839</c:v>
                </c:pt>
                <c:pt idx="1179">
                  <c:v>0.13861120939431601</c:v>
                </c:pt>
                <c:pt idx="1180">
                  <c:v>0.11068569605641899</c:v>
                </c:pt>
                <c:pt idx="1181">
                  <c:v>0.18532523603905501</c:v>
                </c:pt>
                <c:pt idx="1182">
                  <c:v>0.21827776218733599</c:v>
                </c:pt>
                <c:pt idx="1183">
                  <c:v>0.168293574920164</c:v>
                </c:pt>
                <c:pt idx="1184">
                  <c:v>5.5804108108190302E-2</c:v>
                </c:pt>
                <c:pt idx="1185">
                  <c:v>0.251529174482641</c:v>
                </c:pt>
                <c:pt idx="1186">
                  <c:v>0.11463240115460099</c:v>
                </c:pt>
                <c:pt idx="1187">
                  <c:v>0.13228507339140499</c:v>
                </c:pt>
                <c:pt idx="1188">
                  <c:v>0.32400157927620798</c:v>
                </c:pt>
                <c:pt idx="1189">
                  <c:v>0.12681293881481001</c:v>
                </c:pt>
                <c:pt idx="1190">
                  <c:v>0.30781495315053697</c:v>
                </c:pt>
                <c:pt idx="1191">
                  <c:v>0.20310878786248701</c:v>
                </c:pt>
                <c:pt idx="1192">
                  <c:v>0.22925342383224201</c:v>
                </c:pt>
                <c:pt idx="1193">
                  <c:v>0.38470194713829697</c:v>
                </c:pt>
                <c:pt idx="1194">
                  <c:v>7.5866819642427405E-2</c:v>
                </c:pt>
                <c:pt idx="1195">
                  <c:v>7.1157601092684902E-2</c:v>
                </c:pt>
                <c:pt idx="1196">
                  <c:v>7.31107434852937E-2</c:v>
                </c:pt>
                <c:pt idx="1197">
                  <c:v>9.5965068932330394E-2</c:v>
                </c:pt>
                <c:pt idx="1198">
                  <c:v>4.7936729383273202E-2</c:v>
                </c:pt>
                <c:pt idx="1199">
                  <c:v>8.8044237424319494E-2</c:v>
                </c:pt>
                <c:pt idx="1200">
                  <c:v>0.10740106068921899</c:v>
                </c:pt>
                <c:pt idx="1201">
                  <c:v>0.10832882575359599</c:v>
                </c:pt>
                <c:pt idx="1202">
                  <c:v>0.10388422294036501</c:v>
                </c:pt>
                <c:pt idx="1203">
                  <c:v>4.0946292512482003E-2</c:v>
                </c:pt>
                <c:pt idx="1204">
                  <c:v>7.5421367365068007E-2</c:v>
                </c:pt>
                <c:pt idx="1205">
                  <c:v>6.8675466925653794E-2</c:v>
                </c:pt>
                <c:pt idx="1206">
                  <c:v>0.119584990426892</c:v>
                </c:pt>
                <c:pt idx="1207">
                  <c:v>6.2516090989479994E-2</c:v>
                </c:pt>
                <c:pt idx="1208">
                  <c:v>0.218375755567215</c:v>
                </c:pt>
                <c:pt idx="1209">
                  <c:v>0.52681162930954195</c:v>
                </c:pt>
                <c:pt idx="1210">
                  <c:v>0.39306741191081301</c:v>
                </c:pt>
                <c:pt idx="1211">
                  <c:v>0.29747358973945498</c:v>
                </c:pt>
                <c:pt idx="1212">
                  <c:v>0.245018533116103</c:v>
                </c:pt>
                <c:pt idx="1213">
                  <c:v>0.15179649869575801</c:v>
                </c:pt>
                <c:pt idx="1214">
                  <c:v>0.14863835895039601</c:v>
                </c:pt>
                <c:pt idx="1215">
                  <c:v>9.8013186022472401E-2</c:v>
                </c:pt>
                <c:pt idx="1216">
                  <c:v>0.20249672997976201</c:v>
                </c:pt>
                <c:pt idx="1217">
                  <c:v>0.114499136477862</c:v>
                </c:pt>
                <c:pt idx="1218">
                  <c:v>0.23416291464037101</c:v>
                </c:pt>
                <c:pt idx="1219">
                  <c:v>0.14878394383448501</c:v>
                </c:pt>
                <c:pt idx="1220">
                  <c:v>0.138048155712369</c:v>
                </c:pt>
                <c:pt idx="1221">
                  <c:v>0.263257712992014</c:v>
                </c:pt>
                <c:pt idx="1222">
                  <c:v>0.14392767210798901</c:v>
                </c:pt>
                <c:pt idx="1223">
                  <c:v>0.237076568526076</c:v>
                </c:pt>
                <c:pt idx="1224">
                  <c:v>0.54457836588513897</c:v>
                </c:pt>
                <c:pt idx="1225">
                  <c:v>0.683811209054344</c:v>
                </c:pt>
                <c:pt idx="1226">
                  <c:v>0.70424317652747404</c:v>
                </c:pt>
                <c:pt idx="1227">
                  <c:v>0.360785046484001</c:v>
                </c:pt>
                <c:pt idx="1228">
                  <c:v>0.66042443851325705</c:v>
                </c:pt>
                <c:pt idx="1229">
                  <c:v>0.25565692774339199</c:v>
                </c:pt>
                <c:pt idx="1230">
                  <c:v>0.107025357474361</c:v>
                </c:pt>
                <c:pt idx="1231">
                  <c:v>0.16753139097117201</c:v>
                </c:pt>
                <c:pt idx="1232">
                  <c:v>0.20379364389489099</c:v>
                </c:pt>
                <c:pt idx="1233">
                  <c:v>0.20433135883332099</c:v>
                </c:pt>
                <c:pt idx="1234">
                  <c:v>0.15390897143399601</c:v>
                </c:pt>
                <c:pt idx="1235">
                  <c:v>0.113794885706357</c:v>
                </c:pt>
                <c:pt idx="1236">
                  <c:v>0.21761309118948</c:v>
                </c:pt>
                <c:pt idx="1237">
                  <c:v>0.185726173254816</c:v>
                </c:pt>
                <c:pt idx="1238">
                  <c:v>0.21439823656391099</c:v>
                </c:pt>
                <c:pt idx="1239">
                  <c:v>0.162678268614845</c:v>
                </c:pt>
                <c:pt idx="1240">
                  <c:v>0.17294525052597801</c:v>
                </c:pt>
                <c:pt idx="1241">
                  <c:v>0.27778192898765303</c:v>
                </c:pt>
                <c:pt idx="1242">
                  <c:v>0.28298810586130702</c:v>
                </c:pt>
                <c:pt idx="1243">
                  <c:v>0.237480805538406</c:v>
                </c:pt>
                <c:pt idx="1244">
                  <c:v>0.28930658233007001</c:v>
                </c:pt>
                <c:pt idx="1245">
                  <c:v>0.27983950270416802</c:v>
                </c:pt>
                <c:pt idx="1246">
                  <c:v>0.32247910637503402</c:v>
                </c:pt>
                <c:pt idx="1247">
                  <c:v>7.7302302973846104E-2</c:v>
                </c:pt>
                <c:pt idx="1248">
                  <c:v>4.6594764678813003E-2</c:v>
                </c:pt>
                <c:pt idx="1249">
                  <c:v>6.5794565697888205E-2</c:v>
                </c:pt>
                <c:pt idx="1250">
                  <c:v>5.8828218699710097E-2</c:v>
                </c:pt>
                <c:pt idx="1251">
                  <c:v>5.71392866896695E-2</c:v>
                </c:pt>
                <c:pt idx="1252">
                  <c:v>8.1597982063173299E-2</c:v>
                </c:pt>
                <c:pt idx="1253">
                  <c:v>8.9206445195914502E-2</c:v>
                </c:pt>
                <c:pt idx="1254">
                  <c:v>8.4216091919430594E-2</c:v>
                </c:pt>
                <c:pt idx="1255">
                  <c:v>6.1442703202996399E-2</c:v>
                </c:pt>
                <c:pt idx="1256">
                  <c:v>4.4746196522699802E-2</c:v>
                </c:pt>
                <c:pt idx="1257">
                  <c:v>8.4626697383534996E-2</c:v>
                </c:pt>
                <c:pt idx="1258">
                  <c:v>0.18745428900560901</c:v>
                </c:pt>
                <c:pt idx="1259">
                  <c:v>0.45217568678375802</c:v>
                </c:pt>
                <c:pt idx="1260">
                  <c:v>0.22290023532679101</c:v>
                </c:pt>
                <c:pt idx="1261">
                  <c:v>0.19907429008570299</c:v>
                </c:pt>
                <c:pt idx="1262">
                  <c:v>0.149995948731448</c:v>
                </c:pt>
                <c:pt idx="1263">
                  <c:v>0.225764250802543</c:v>
                </c:pt>
                <c:pt idx="1264">
                  <c:v>0.18035957808168901</c:v>
                </c:pt>
                <c:pt idx="1265">
                  <c:v>0.13683930679756401</c:v>
                </c:pt>
                <c:pt idx="1266">
                  <c:v>0.28372826234123</c:v>
                </c:pt>
                <c:pt idx="1267">
                  <c:v>0.22811558351651501</c:v>
                </c:pt>
                <c:pt idx="1268">
                  <c:v>0.325726688459957</c:v>
                </c:pt>
                <c:pt idx="1269">
                  <c:v>0.19256480382089999</c:v>
                </c:pt>
                <c:pt idx="1270">
                  <c:v>0.16927422196668801</c:v>
                </c:pt>
                <c:pt idx="1271">
                  <c:v>0.28068058718399602</c:v>
                </c:pt>
                <c:pt idx="1272">
                  <c:v>0.22663083667470699</c:v>
                </c:pt>
                <c:pt idx="1273">
                  <c:v>0.30939683690483399</c:v>
                </c:pt>
                <c:pt idx="1274">
                  <c:v>0.124048294294166</c:v>
                </c:pt>
                <c:pt idx="1275">
                  <c:v>0.155008090547674</c:v>
                </c:pt>
                <c:pt idx="1276">
                  <c:v>0.19756721106181099</c:v>
                </c:pt>
                <c:pt idx="1277">
                  <c:v>0.21421922923832201</c:v>
                </c:pt>
                <c:pt idx="1278">
                  <c:v>0.17560961581491899</c:v>
                </c:pt>
                <c:pt idx="1279">
                  <c:v>0.173580345003362</c:v>
                </c:pt>
                <c:pt idx="1280">
                  <c:v>0.12414500244365601</c:v>
                </c:pt>
                <c:pt idx="1281">
                  <c:v>0.223866725648971</c:v>
                </c:pt>
                <c:pt idx="1282">
                  <c:v>0.19534325352085399</c:v>
                </c:pt>
                <c:pt idx="1283">
                  <c:v>0.18366253216577699</c:v>
                </c:pt>
                <c:pt idx="1284">
                  <c:v>0.26673062581046297</c:v>
                </c:pt>
                <c:pt idx="1285">
                  <c:v>0.23021273641529699</c:v>
                </c:pt>
                <c:pt idx="1286">
                  <c:v>0.21601123336578401</c:v>
                </c:pt>
                <c:pt idx="1287">
                  <c:v>0.109472522788874</c:v>
                </c:pt>
                <c:pt idx="1288">
                  <c:v>0.24062908481919101</c:v>
                </c:pt>
                <c:pt idx="1289">
                  <c:v>0.144778355489907</c:v>
                </c:pt>
                <c:pt idx="1290">
                  <c:v>0.17952999572141601</c:v>
                </c:pt>
                <c:pt idx="1291">
                  <c:v>0.220851627715136</c:v>
                </c:pt>
                <c:pt idx="1292">
                  <c:v>0.17716798218719401</c:v>
                </c:pt>
                <c:pt idx="1293">
                  <c:v>0.15570714400586599</c:v>
                </c:pt>
                <c:pt idx="1294">
                  <c:v>0.44458790514387703</c:v>
                </c:pt>
                <c:pt idx="1295">
                  <c:v>8.8624860048305207E-2</c:v>
                </c:pt>
                <c:pt idx="1296">
                  <c:v>9.5047362060441704E-2</c:v>
                </c:pt>
                <c:pt idx="1297">
                  <c:v>5.9742929459774601E-2</c:v>
                </c:pt>
                <c:pt idx="1298">
                  <c:v>0.146521619546155</c:v>
                </c:pt>
                <c:pt idx="1299">
                  <c:v>0.107589245272757</c:v>
                </c:pt>
                <c:pt idx="1300">
                  <c:v>3.0839252589582498E-2</c:v>
                </c:pt>
                <c:pt idx="1301">
                  <c:v>6.9396633882412295E-2</c:v>
                </c:pt>
                <c:pt idx="1302">
                  <c:v>5.58322912446425E-2</c:v>
                </c:pt>
                <c:pt idx="1303">
                  <c:v>7.4409072454770298E-2</c:v>
                </c:pt>
                <c:pt idx="1304">
                  <c:v>4.6442753838228601E-2</c:v>
                </c:pt>
                <c:pt idx="1305">
                  <c:v>6.9030908278075995E-2</c:v>
                </c:pt>
                <c:pt idx="1306">
                  <c:v>8.3748389735883597E-2</c:v>
                </c:pt>
                <c:pt idx="1307">
                  <c:v>0.143886844049747</c:v>
                </c:pt>
                <c:pt idx="1308">
                  <c:v>0.26336893574625603</c:v>
                </c:pt>
                <c:pt idx="1309">
                  <c:v>0.403526450510509</c:v>
                </c:pt>
                <c:pt idx="1310">
                  <c:v>0.23937419495887199</c:v>
                </c:pt>
                <c:pt idx="1311">
                  <c:v>0.21177887046850299</c:v>
                </c:pt>
                <c:pt idx="1312">
                  <c:v>0.13705348556473801</c:v>
                </c:pt>
                <c:pt idx="1313">
                  <c:v>0.32593583912708102</c:v>
                </c:pt>
                <c:pt idx="1314">
                  <c:v>0.28023321184891198</c:v>
                </c:pt>
                <c:pt idx="1315">
                  <c:v>0.11841532025526701</c:v>
                </c:pt>
                <c:pt idx="1316">
                  <c:v>0.231357593234995</c:v>
                </c:pt>
                <c:pt idx="1317">
                  <c:v>0.17154689981228</c:v>
                </c:pt>
                <c:pt idx="1318">
                  <c:v>0.110501557391389</c:v>
                </c:pt>
                <c:pt idx="1319">
                  <c:v>0.269187112187324</c:v>
                </c:pt>
                <c:pt idx="1320">
                  <c:v>0.13374536214084501</c:v>
                </c:pt>
                <c:pt idx="1321">
                  <c:v>0.228881050108907</c:v>
                </c:pt>
                <c:pt idx="1322">
                  <c:v>0.18649389430722199</c:v>
                </c:pt>
                <c:pt idx="1323">
                  <c:v>0.15125292524122</c:v>
                </c:pt>
                <c:pt idx="1324">
                  <c:v>0.131022153900785</c:v>
                </c:pt>
                <c:pt idx="1325">
                  <c:v>0.117595533116124</c:v>
                </c:pt>
                <c:pt idx="1326">
                  <c:v>9.8705050134303696E-2</c:v>
                </c:pt>
                <c:pt idx="1327">
                  <c:v>0.16114460442762801</c:v>
                </c:pt>
                <c:pt idx="1328">
                  <c:v>0.146247686831699</c:v>
                </c:pt>
                <c:pt idx="1329">
                  <c:v>9.5247344182892699E-2</c:v>
                </c:pt>
                <c:pt idx="1330">
                  <c:v>0.17800881421279499</c:v>
                </c:pt>
                <c:pt idx="1331">
                  <c:v>0.14854571047932699</c:v>
                </c:pt>
                <c:pt idx="1332">
                  <c:v>0.121394073889336</c:v>
                </c:pt>
                <c:pt idx="1333">
                  <c:v>8.0031627769515806E-2</c:v>
                </c:pt>
                <c:pt idx="1334">
                  <c:v>0.178475214584699</c:v>
                </c:pt>
                <c:pt idx="1335">
                  <c:v>0.22441596704295699</c:v>
                </c:pt>
                <c:pt idx="1336">
                  <c:v>0.17480472544182801</c:v>
                </c:pt>
                <c:pt idx="1337">
                  <c:v>0.130658367043406</c:v>
                </c:pt>
                <c:pt idx="1338">
                  <c:v>0.15739720315706399</c:v>
                </c:pt>
                <c:pt idx="1339">
                  <c:v>0.14719214029105501</c:v>
                </c:pt>
                <c:pt idx="1340">
                  <c:v>0.206664040637245</c:v>
                </c:pt>
                <c:pt idx="1341">
                  <c:v>0.12127708913199201</c:v>
                </c:pt>
                <c:pt idx="1342">
                  <c:v>0.37941080812515299</c:v>
                </c:pt>
                <c:pt idx="1343">
                  <c:v>0.19341388480395699</c:v>
                </c:pt>
                <c:pt idx="1344">
                  <c:v>0.138684309624661</c:v>
                </c:pt>
                <c:pt idx="1345">
                  <c:v>6.3988361161310806E-2</c:v>
                </c:pt>
                <c:pt idx="1346">
                  <c:v>7.2133869993788194E-2</c:v>
                </c:pt>
                <c:pt idx="1347">
                  <c:v>5.5507503635656499E-2</c:v>
                </c:pt>
                <c:pt idx="1348">
                  <c:v>8.8008931038298793E-2</c:v>
                </c:pt>
                <c:pt idx="1349">
                  <c:v>6.00775577397753E-2</c:v>
                </c:pt>
                <c:pt idx="1350">
                  <c:v>0.104223720987226</c:v>
                </c:pt>
                <c:pt idx="1351">
                  <c:v>0.62649509477334997</c:v>
                </c:pt>
                <c:pt idx="1352">
                  <c:v>0.101754842819871</c:v>
                </c:pt>
                <c:pt idx="1353">
                  <c:v>6.6079819853416502E-2</c:v>
                </c:pt>
                <c:pt idx="1354">
                  <c:v>0.27178309428145703</c:v>
                </c:pt>
                <c:pt idx="1355">
                  <c:v>0.15897091980807301</c:v>
                </c:pt>
                <c:pt idx="1356">
                  <c:v>6.7709637108975401E-2</c:v>
                </c:pt>
                <c:pt idx="1357">
                  <c:v>7.3496170149432605E-2</c:v>
                </c:pt>
                <c:pt idx="1358">
                  <c:v>0.210213237439865</c:v>
                </c:pt>
                <c:pt idx="1359">
                  <c:v>0.55074217512773005</c:v>
                </c:pt>
                <c:pt idx="1360">
                  <c:v>0.26472011517365301</c:v>
                </c:pt>
                <c:pt idx="1361">
                  <c:v>0.37434691611177001</c:v>
                </c:pt>
                <c:pt idx="1362">
                  <c:v>0.37161713715149303</c:v>
                </c:pt>
                <c:pt idx="1363">
                  <c:v>0.30142962472774598</c:v>
                </c:pt>
                <c:pt idx="1364">
                  <c:v>0.35530745021138399</c:v>
                </c:pt>
                <c:pt idx="1365">
                  <c:v>0.22590288662157201</c:v>
                </c:pt>
                <c:pt idx="1366">
                  <c:v>0.34492326885832603</c:v>
                </c:pt>
                <c:pt idx="1367">
                  <c:v>0.24382165861587901</c:v>
                </c:pt>
                <c:pt idx="1368">
                  <c:v>0.184682287042958</c:v>
                </c:pt>
                <c:pt idx="1369">
                  <c:v>0.167043926065753</c:v>
                </c:pt>
                <c:pt idx="1370">
                  <c:v>0.20972308933617101</c:v>
                </c:pt>
                <c:pt idx="1371">
                  <c:v>0.206205981538023</c:v>
                </c:pt>
                <c:pt idx="1372">
                  <c:v>0.38636032055228903</c:v>
                </c:pt>
                <c:pt idx="1373">
                  <c:v>0.15594342193275501</c:v>
                </c:pt>
                <c:pt idx="1374">
                  <c:v>0.22206309338997399</c:v>
                </c:pt>
                <c:pt idx="1375">
                  <c:v>0.23639813099437401</c:v>
                </c:pt>
                <c:pt idx="1376">
                  <c:v>0.30679505355891501</c:v>
                </c:pt>
                <c:pt idx="1377">
                  <c:v>0.25676043949564697</c:v>
                </c:pt>
                <c:pt idx="1378">
                  <c:v>0.27801531793661399</c:v>
                </c:pt>
                <c:pt idx="1379">
                  <c:v>0.19835219454627201</c:v>
                </c:pt>
                <c:pt idx="1380">
                  <c:v>0.21418717784483299</c:v>
                </c:pt>
                <c:pt idx="1381">
                  <c:v>0.11834289325578</c:v>
                </c:pt>
                <c:pt idx="1382">
                  <c:v>0.21189300822990001</c:v>
                </c:pt>
                <c:pt idx="1383">
                  <c:v>0.27557380042506702</c:v>
                </c:pt>
                <c:pt idx="1384">
                  <c:v>0.156451201250667</c:v>
                </c:pt>
                <c:pt idx="1385">
                  <c:v>0.245939354471641</c:v>
                </c:pt>
                <c:pt idx="1386">
                  <c:v>0.246827442976841</c:v>
                </c:pt>
                <c:pt idx="1387">
                  <c:v>0.21424640885982599</c:v>
                </c:pt>
                <c:pt idx="1388">
                  <c:v>0.27308490222078202</c:v>
                </c:pt>
                <c:pt idx="1389">
                  <c:v>0.189119720631515</c:v>
                </c:pt>
                <c:pt idx="1390">
                  <c:v>0.197460798997869</c:v>
                </c:pt>
                <c:pt idx="1391">
                  <c:v>0.119677261876939</c:v>
                </c:pt>
                <c:pt idx="1392">
                  <c:v>0.19903193453076201</c:v>
                </c:pt>
                <c:pt idx="1393">
                  <c:v>9.0017909682734501E-2</c:v>
                </c:pt>
                <c:pt idx="1394">
                  <c:v>0.110684604407049</c:v>
                </c:pt>
                <c:pt idx="1395">
                  <c:v>0.32053617437583998</c:v>
                </c:pt>
                <c:pt idx="1396">
                  <c:v>8.8017676304959894E-2</c:v>
                </c:pt>
                <c:pt idx="1397">
                  <c:v>6.4665716779766902E-2</c:v>
                </c:pt>
                <c:pt idx="1398">
                  <c:v>7.3652771105383097E-2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CAB-4C50-9FB6-9A907C2725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233871"/>
        <c:axId val="2123227631"/>
        <c:extLst>
          <c:ext xmlns:c15="http://schemas.microsoft.com/office/drawing/2012/chart" uri="{02D57815-91ED-43cb-92C2-25804820EDAC}">
            <c15:filteredLineSeries>
              <c15:ser>
                <c:idx val="11"/>
                <c:order val="0"/>
                <c:tx>
                  <c:v>Mean dB(A)</c:v>
                </c:tx>
                <c:spPr>
                  <a:ln w="3810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'AAD20_Beta Summary'!$J$2:$J$1400</c15:sqref>
                        </c15:formulaRef>
                      </c:ext>
                    </c:extLst>
                    <c:numCache>
                      <c:formatCode>General</c:formatCode>
                      <c:ptCount val="1399"/>
                      <c:pt idx="0">
                        <c:v>38.6</c:v>
                      </c:pt>
                      <c:pt idx="1">
                        <c:v>37.299999999999997</c:v>
                      </c:pt>
                      <c:pt idx="2">
                        <c:v>38.299999999999997</c:v>
                      </c:pt>
                      <c:pt idx="3">
                        <c:v>37.700000000000003</c:v>
                      </c:pt>
                      <c:pt idx="4">
                        <c:v>37.700000000000003</c:v>
                      </c:pt>
                      <c:pt idx="5">
                        <c:v>38</c:v>
                      </c:pt>
                      <c:pt idx="6">
                        <c:v>42.2</c:v>
                      </c:pt>
                      <c:pt idx="7">
                        <c:v>39</c:v>
                      </c:pt>
                      <c:pt idx="8">
                        <c:v>37.4</c:v>
                      </c:pt>
                      <c:pt idx="9">
                        <c:v>47.5</c:v>
                      </c:pt>
                      <c:pt idx="10">
                        <c:v>53.3</c:v>
                      </c:pt>
                      <c:pt idx="11">
                        <c:v>59.3</c:v>
                      </c:pt>
                      <c:pt idx="12">
                        <c:v>53.2</c:v>
                      </c:pt>
                      <c:pt idx="13">
                        <c:v>57</c:v>
                      </c:pt>
                      <c:pt idx="14">
                        <c:v>51.2</c:v>
                      </c:pt>
                      <c:pt idx="15">
                        <c:v>51</c:v>
                      </c:pt>
                      <c:pt idx="16">
                        <c:v>50.7</c:v>
                      </c:pt>
                      <c:pt idx="17">
                        <c:v>56.2</c:v>
                      </c:pt>
                      <c:pt idx="18">
                        <c:v>52.2</c:v>
                      </c:pt>
                      <c:pt idx="19">
                        <c:v>50.4</c:v>
                      </c:pt>
                      <c:pt idx="20">
                        <c:v>49.7</c:v>
                      </c:pt>
                      <c:pt idx="21">
                        <c:v>53</c:v>
                      </c:pt>
                      <c:pt idx="22">
                        <c:v>50.1</c:v>
                      </c:pt>
                      <c:pt idx="23">
                        <c:v>49.9</c:v>
                      </c:pt>
                      <c:pt idx="24">
                        <c:v>52.6</c:v>
                      </c:pt>
                      <c:pt idx="25">
                        <c:v>50.4</c:v>
                      </c:pt>
                      <c:pt idx="26">
                        <c:v>48.3</c:v>
                      </c:pt>
                      <c:pt idx="27">
                        <c:v>54.7</c:v>
                      </c:pt>
                      <c:pt idx="28">
                        <c:v>50.4</c:v>
                      </c:pt>
                      <c:pt idx="29">
                        <c:v>51.5</c:v>
                      </c:pt>
                      <c:pt idx="30">
                        <c:v>56.3</c:v>
                      </c:pt>
                      <c:pt idx="31">
                        <c:v>53.7</c:v>
                      </c:pt>
                      <c:pt idx="32">
                        <c:v>48.5</c:v>
                      </c:pt>
                      <c:pt idx="33">
                        <c:v>50.7</c:v>
                      </c:pt>
                      <c:pt idx="34">
                        <c:v>47.2</c:v>
                      </c:pt>
                      <c:pt idx="35">
                        <c:v>50</c:v>
                      </c:pt>
                      <c:pt idx="36">
                        <c:v>47.3</c:v>
                      </c:pt>
                      <c:pt idx="37">
                        <c:v>48.9</c:v>
                      </c:pt>
                      <c:pt idx="38">
                        <c:v>58.5</c:v>
                      </c:pt>
                      <c:pt idx="39">
                        <c:v>54.4</c:v>
                      </c:pt>
                      <c:pt idx="40">
                        <c:v>51.5</c:v>
                      </c:pt>
                      <c:pt idx="41">
                        <c:v>50.3</c:v>
                      </c:pt>
                      <c:pt idx="42">
                        <c:v>47.6</c:v>
                      </c:pt>
                      <c:pt idx="43">
                        <c:v>49.8</c:v>
                      </c:pt>
                      <c:pt idx="44">
                        <c:v>44.9</c:v>
                      </c:pt>
                      <c:pt idx="45">
                        <c:v>47.8</c:v>
                      </c:pt>
                      <c:pt idx="46">
                        <c:v>37.4</c:v>
                      </c:pt>
                      <c:pt idx="47">
                        <c:v>37.9</c:v>
                      </c:pt>
                      <c:pt idx="48">
                        <c:v>37.799999999999997</c:v>
                      </c:pt>
                      <c:pt idx="49">
                        <c:v>38</c:v>
                      </c:pt>
                      <c:pt idx="50">
                        <c:v>37.4</c:v>
                      </c:pt>
                      <c:pt idx="51">
                        <c:v>37.6</c:v>
                      </c:pt>
                      <c:pt idx="52">
                        <c:v>37</c:v>
                      </c:pt>
                      <c:pt idx="53">
                        <c:v>37.299999999999997</c:v>
                      </c:pt>
                      <c:pt idx="54">
                        <c:v>39.200000000000003</c:v>
                      </c:pt>
                      <c:pt idx="55">
                        <c:v>39.9</c:v>
                      </c:pt>
                      <c:pt idx="56">
                        <c:v>41.4</c:v>
                      </c:pt>
                      <c:pt idx="57">
                        <c:v>38.200000000000003</c:v>
                      </c:pt>
                      <c:pt idx="58">
                        <c:v>47.9</c:v>
                      </c:pt>
                      <c:pt idx="59">
                        <c:v>52.2</c:v>
                      </c:pt>
                      <c:pt idx="60">
                        <c:v>52.8</c:v>
                      </c:pt>
                      <c:pt idx="61">
                        <c:v>52.6</c:v>
                      </c:pt>
                      <c:pt idx="62">
                        <c:v>51.7</c:v>
                      </c:pt>
                      <c:pt idx="63">
                        <c:v>49.9</c:v>
                      </c:pt>
                      <c:pt idx="64">
                        <c:v>53.2</c:v>
                      </c:pt>
                      <c:pt idx="65">
                        <c:v>53.5</c:v>
                      </c:pt>
                      <c:pt idx="66">
                        <c:v>56.5</c:v>
                      </c:pt>
                      <c:pt idx="67">
                        <c:v>53.7</c:v>
                      </c:pt>
                      <c:pt idx="68">
                        <c:v>50.3</c:v>
                      </c:pt>
                      <c:pt idx="69">
                        <c:v>62.6</c:v>
                      </c:pt>
                      <c:pt idx="70">
                        <c:v>54.6</c:v>
                      </c:pt>
                      <c:pt idx="71">
                        <c:v>60</c:v>
                      </c:pt>
                      <c:pt idx="72">
                        <c:v>52.2</c:v>
                      </c:pt>
                      <c:pt idx="73">
                        <c:v>51.8</c:v>
                      </c:pt>
                      <c:pt idx="74">
                        <c:v>55.2</c:v>
                      </c:pt>
                      <c:pt idx="75">
                        <c:v>51.5</c:v>
                      </c:pt>
                      <c:pt idx="76">
                        <c:v>50.7</c:v>
                      </c:pt>
                      <c:pt idx="77">
                        <c:v>57.4</c:v>
                      </c:pt>
                      <c:pt idx="78">
                        <c:v>50</c:v>
                      </c:pt>
                      <c:pt idx="79">
                        <c:v>52.5</c:v>
                      </c:pt>
                      <c:pt idx="80">
                        <c:v>48.7</c:v>
                      </c:pt>
                      <c:pt idx="81">
                        <c:v>50.2</c:v>
                      </c:pt>
                      <c:pt idx="82">
                        <c:v>48.7</c:v>
                      </c:pt>
                      <c:pt idx="83">
                        <c:v>50.1</c:v>
                      </c:pt>
                      <c:pt idx="84">
                        <c:v>55.3</c:v>
                      </c:pt>
                      <c:pt idx="85">
                        <c:v>50.4</c:v>
                      </c:pt>
                      <c:pt idx="86">
                        <c:v>54.3</c:v>
                      </c:pt>
                      <c:pt idx="87">
                        <c:v>62</c:v>
                      </c:pt>
                      <c:pt idx="88">
                        <c:v>52.3</c:v>
                      </c:pt>
                      <c:pt idx="89">
                        <c:v>49.2</c:v>
                      </c:pt>
                      <c:pt idx="90">
                        <c:v>51.8</c:v>
                      </c:pt>
                      <c:pt idx="91">
                        <c:v>59.9</c:v>
                      </c:pt>
                      <c:pt idx="92">
                        <c:v>54.1</c:v>
                      </c:pt>
                      <c:pt idx="93">
                        <c:v>50.9</c:v>
                      </c:pt>
                      <c:pt idx="94">
                        <c:v>45.9</c:v>
                      </c:pt>
                      <c:pt idx="95">
                        <c:v>42.1</c:v>
                      </c:pt>
                      <c:pt idx="96">
                        <c:v>41.4</c:v>
                      </c:pt>
                      <c:pt idx="97">
                        <c:v>40</c:v>
                      </c:pt>
                      <c:pt idx="98">
                        <c:v>44.7</c:v>
                      </c:pt>
                      <c:pt idx="99">
                        <c:v>40.5</c:v>
                      </c:pt>
                      <c:pt idx="100">
                        <c:v>39.1</c:v>
                      </c:pt>
                      <c:pt idx="101">
                        <c:v>38.4</c:v>
                      </c:pt>
                      <c:pt idx="102">
                        <c:v>46.5</c:v>
                      </c:pt>
                      <c:pt idx="103">
                        <c:v>52.7</c:v>
                      </c:pt>
                      <c:pt idx="104">
                        <c:v>49.9</c:v>
                      </c:pt>
                      <c:pt idx="105">
                        <c:v>51.4</c:v>
                      </c:pt>
                      <c:pt idx="106">
                        <c:v>48.7</c:v>
                      </c:pt>
                      <c:pt idx="107">
                        <c:v>53.2</c:v>
                      </c:pt>
                      <c:pt idx="108">
                        <c:v>45.2</c:v>
                      </c:pt>
                      <c:pt idx="109">
                        <c:v>53.3</c:v>
                      </c:pt>
                      <c:pt idx="110">
                        <c:v>55.4</c:v>
                      </c:pt>
                      <c:pt idx="111">
                        <c:v>61.3</c:v>
                      </c:pt>
                      <c:pt idx="112">
                        <c:v>54.8</c:v>
                      </c:pt>
                      <c:pt idx="113">
                        <c:v>55.7</c:v>
                      </c:pt>
                      <c:pt idx="114">
                        <c:v>54.9</c:v>
                      </c:pt>
                      <c:pt idx="115">
                        <c:v>53.1</c:v>
                      </c:pt>
                      <c:pt idx="116">
                        <c:v>58.3</c:v>
                      </c:pt>
                      <c:pt idx="117">
                        <c:v>52.9</c:v>
                      </c:pt>
                      <c:pt idx="118">
                        <c:v>51.1</c:v>
                      </c:pt>
                      <c:pt idx="119">
                        <c:v>62.1</c:v>
                      </c:pt>
                      <c:pt idx="120">
                        <c:v>57.6</c:v>
                      </c:pt>
                      <c:pt idx="121">
                        <c:v>60.3</c:v>
                      </c:pt>
                      <c:pt idx="122">
                        <c:v>61.7</c:v>
                      </c:pt>
                      <c:pt idx="123">
                        <c:v>61</c:v>
                      </c:pt>
                      <c:pt idx="124">
                        <c:v>57.3</c:v>
                      </c:pt>
                      <c:pt idx="125">
                        <c:v>55.2</c:v>
                      </c:pt>
                      <c:pt idx="126">
                        <c:v>60.2</c:v>
                      </c:pt>
                      <c:pt idx="127">
                        <c:v>61</c:v>
                      </c:pt>
                      <c:pt idx="128">
                        <c:v>61.5</c:v>
                      </c:pt>
                      <c:pt idx="129">
                        <c:v>56</c:v>
                      </c:pt>
                      <c:pt idx="130">
                        <c:v>54.3</c:v>
                      </c:pt>
                      <c:pt idx="131">
                        <c:v>50.5</c:v>
                      </c:pt>
                      <c:pt idx="132">
                        <c:v>52.3</c:v>
                      </c:pt>
                      <c:pt idx="133">
                        <c:v>55.6</c:v>
                      </c:pt>
                      <c:pt idx="134">
                        <c:v>59.6</c:v>
                      </c:pt>
                      <c:pt idx="135">
                        <c:v>57.8</c:v>
                      </c:pt>
                      <c:pt idx="136">
                        <c:v>55.6</c:v>
                      </c:pt>
                      <c:pt idx="137">
                        <c:v>55.1</c:v>
                      </c:pt>
                      <c:pt idx="138">
                        <c:v>56.5</c:v>
                      </c:pt>
                      <c:pt idx="139">
                        <c:v>52.8</c:v>
                      </c:pt>
                      <c:pt idx="140">
                        <c:v>50.6</c:v>
                      </c:pt>
                      <c:pt idx="141">
                        <c:v>55.8</c:v>
                      </c:pt>
                      <c:pt idx="142">
                        <c:v>50.1</c:v>
                      </c:pt>
                      <c:pt idx="143">
                        <c:v>49.7</c:v>
                      </c:pt>
                      <c:pt idx="144">
                        <c:v>43.9</c:v>
                      </c:pt>
                      <c:pt idx="145">
                        <c:v>43.5</c:v>
                      </c:pt>
                      <c:pt idx="146">
                        <c:v>40.700000000000003</c:v>
                      </c:pt>
                      <c:pt idx="147">
                        <c:v>47.3</c:v>
                      </c:pt>
                      <c:pt idx="148">
                        <c:v>45.1</c:v>
                      </c:pt>
                      <c:pt idx="149">
                        <c:v>44.2</c:v>
                      </c:pt>
                      <c:pt idx="150">
                        <c:v>42</c:v>
                      </c:pt>
                      <c:pt idx="151">
                        <c:v>40.200000000000003</c:v>
                      </c:pt>
                      <c:pt idx="152">
                        <c:v>42.8</c:v>
                      </c:pt>
                      <c:pt idx="153">
                        <c:v>47.8</c:v>
                      </c:pt>
                      <c:pt idx="154">
                        <c:v>47.3</c:v>
                      </c:pt>
                      <c:pt idx="155">
                        <c:v>48.9</c:v>
                      </c:pt>
                      <c:pt idx="156">
                        <c:v>52.1</c:v>
                      </c:pt>
                      <c:pt idx="157">
                        <c:v>50.8</c:v>
                      </c:pt>
                      <c:pt idx="158">
                        <c:v>56</c:v>
                      </c:pt>
                      <c:pt idx="159">
                        <c:v>54.4</c:v>
                      </c:pt>
                      <c:pt idx="160">
                        <c:v>55.5</c:v>
                      </c:pt>
                      <c:pt idx="161">
                        <c:v>56.5</c:v>
                      </c:pt>
                      <c:pt idx="162">
                        <c:v>54.5</c:v>
                      </c:pt>
                      <c:pt idx="163">
                        <c:v>59.4</c:v>
                      </c:pt>
                      <c:pt idx="164">
                        <c:v>51.6</c:v>
                      </c:pt>
                      <c:pt idx="165">
                        <c:v>51.7</c:v>
                      </c:pt>
                      <c:pt idx="166">
                        <c:v>51.7</c:v>
                      </c:pt>
                      <c:pt idx="167">
                        <c:v>52</c:v>
                      </c:pt>
                      <c:pt idx="168">
                        <c:v>51.1</c:v>
                      </c:pt>
                      <c:pt idx="169">
                        <c:v>50.1</c:v>
                      </c:pt>
                      <c:pt idx="170">
                        <c:v>47.2</c:v>
                      </c:pt>
                      <c:pt idx="171">
                        <c:v>51.7</c:v>
                      </c:pt>
                      <c:pt idx="172">
                        <c:v>49.6</c:v>
                      </c:pt>
                      <c:pt idx="173">
                        <c:v>65.3</c:v>
                      </c:pt>
                      <c:pt idx="174">
                        <c:v>49.8</c:v>
                      </c:pt>
                      <c:pt idx="175">
                        <c:v>52.9</c:v>
                      </c:pt>
                      <c:pt idx="176">
                        <c:v>47.4</c:v>
                      </c:pt>
                      <c:pt idx="177">
                        <c:v>51.8</c:v>
                      </c:pt>
                      <c:pt idx="178">
                        <c:v>52.1</c:v>
                      </c:pt>
                      <c:pt idx="179">
                        <c:v>47.4</c:v>
                      </c:pt>
                      <c:pt idx="180">
                        <c:v>52.2</c:v>
                      </c:pt>
                      <c:pt idx="181">
                        <c:v>50.2</c:v>
                      </c:pt>
                      <c:pt idx="182">
                        <c:v>52.2</c:v>
                      </c:pt>
                      <c:pt idx="183">
                        <c:v>52.3</c:v>
                      </c:pt>
                      <c:pt idx="184">
                        <c:v>53.6</c:v>
                      </c:pt>
                      <c:pt idx="185">
                        <c:v>48</c:v>
                      </c:pt>
                      <c:pt idx="186">
                        <c:v>46</c:v>
                      </c:pt>
                      <c:pt idx="187">
                        <c:v>49.2</c:v>
                      </c:pt>
                      <c:pt idx="188">
                        <c:v>48.5</c:v>
                      </c:pt>
                      <c:pt idx="189">
                        <c:v>50.5</c:v>
                      </c:pt>
                      <c:pt idx="190">
                        <c:v>55.3</c:v>
                      </c:pt>
                      <c:pt idx="191">
                        <c:v>45.5</c:v>
                      </c:pt>
                      <c:pt idx="192">
                        <c:v>52.4</c:v>
                      </c:pt>
                      <c:pt idx="193">
                        <c:v>47</c:v>
                      </c:pt>
                      <c:pt idx="194">
                        <c:v>43</c:v>
                      </c:pt>
                      <c:pt idx="195">
                        <c:v>38.200000000000003</c:v>
                      </c:pt>
                      <c:pt idx="196">
                        <c:v>40.700000000000003</c:v>
                      </c:pt>
                      <c:pt idx="197">
                        <c:v>38.200000000000003</c:v>
                      </c:pt>
                      <c:pt idx="198">
                        <c:v>37.85</c:v>
                      </c:pt>
                      <c:pt idx="199">
                        <c:v>37.5</c:v>
                      </c:pt>
                      <c:pt idx="200">
                        <c:v>37.799999999999997</c:v>
                      </c:pt>
                      <c:pt idx="201">
                        <c:v>39.4</c:v>
                      </c:pt>
                      <c:pt idx="202">
                        <c:v>36.9</c:v>
                      </c:pt>
                      <c:pt idx="203">
                        <c:v>38.200000000000003</c:v>
                      </c:pt>
                      <c:pt idx="204">
                        <c:v>38.1</c:v>
                      </c:pt>
                      <c:pt idx="205">
                        <c:v>36.9</c:v>
                      </c:pt>
                      <c:pt idx="206">
                        <c:v>37.200000000000003</c:v>
                      </c:pt>
                      <c:pt idx="207">
                        <c:v>37.9</c:v>
                      </c:pt>
                      <c:pt idx="208">
                        <c:v>48.8</c:v>
                      </c:pt>
                      <c:pt idx="209">
                        <c:v>58.9</c:v>
                      </c:pt>
                      <c:pt idx="210">
                        <c:v>56.5</c:v>
                      </c:pt>
                      <c:pt idx="211">
                        <c:v>55.5</c:v>
                      </c:pt>
                      <c:pt idx="212">
                        <c:v>52.4</c:v>
                      </c:pt>
                      <c:pt idx="213">
                        <c:v>54.8</c:v>
                      </c:pt>
                      <c:pt idx="214">
                        <c:v>53.4</c:v>
                      </c:pt>
                      <c:pt idx="215">
                        <c:v>65.900000000000006</c:v>
                      </c:pt>
                      <c:pt idx="216">
                        <c:v>52.4</c:v>
                      </c:pt>
                      <c:pt idx="217">
                        <c:v>53</c:v>
                      </c:pt>
                      <c:pt idx="218">
                        <c:v>52.5</c:v>
                      </c:pt>
                      <c:pt idx="219">
                        <c:v>57.9</c:v>
                      </c:pt>
                      <c:pt idx="220">
                        <c:v>55.2</c:v>
                      </c:pt>
                      <c:pt idx="221">
                        <c:v>48.9</c:v>
                      </c:pt>
                      <c:pt idx="222">
                        <c:v>51.9</c:v>
                      </c:pt>
                      <c:pt idx="223">
                        <c:v>48.3</c:v>
                      </c:pt>
                      <c:pt idx="224">
                        <c:v>57.1</c:v>
                      </c:pt>
                      <c:pt idx="225">
                        <c:v>47.6</c:v>
                      </c:pt>
                      <c:pt idx="226">
                        <c:v>54</c:v>
                      </c:pt>
                      <c:pt idx="227">
                        <c:v>47.3</c:v>
                      </c:pt>
                      <c:pt idx="228">
                        <c:v>52.1</c:v>
                      </c:pt>
                      <c:pt idx="229">
                        <c:v>53</c:v>
                      </c:pt>
                      <c:pt idx="230">
                        <c:v>53.5</c:v>
                      </c:pt>
                      <c:pt idx="231">
                        <c:v>48.8</c:v>
                      </c:pt>
                      <c:pt idx="232">
                        <c:v>45.9</c:v>
                      </c:pt>
                      <c:pt idx="233">
                        <c:v>54.2</c:v>
                      </c:pt>
                      <c:pt idx="234">
                        <c:v>49.8</c:v>
                      </c:pt>
                      <c:pt idx="235">
                        <c:v>46.4</c:v>
                      </c:pt>
                      <c:pt idx="236">
                        <c:v>52.4</c:v>
                      </c:pt>
                      <c:pt idx="237">
                        <c:v>46.8</c:v>
                      </c:pt>
                      <c:pt idx="238">
                        <c:v>49</c:v>
                      </c:pt>
                      <c:pt idx="239">
                        <c:v>57.4</c:v>
                      </c:pt>
                      <c:pt idx="240">
                        <c:v>60.1</c:v>
                      </c:pt>
                      <c:pt idx="241">
                        <c:v>50.2</c:v>
                      </c:pt>
                      <c:pt idx="242">
                        <c:v>49</c:v>
                      </c:pt>
                      <c:pt idx="243">
                        <c:v>50.3</c:v>
                      </c:pt>
                      <c:pt idx="244">
                        <c:v>48.9</c:v>
                      </c:pt>
                      <c:pt idx="245">
                        <c:v>40.1</c:v>
                      </c:pt>
                      <c:pt idx="246">
                        <c:v>38.200000000000003</c:v>
                      </c:pt>
                      <c:pt idx="247">
                        <c:v>38.200000000000003</c:v>
                      </c:pt>
                      <c:pt idx="248">
                        <c:v>38.799999999999997</c:v>
                      </c:pt>
                      <c:pt idx="249">
                        <c:v>41.4</c:v>
                      </c:pt>
                      <c:pt idx="250">
                        <c:v>37.799999999999997</c:v>
                      </c:pt>
                      <c:pt idx="251">
                        <c:v>38.1</c:v>
                      </c:pt>
                      <c:pt idx="252">
                        <c:v>37.299999999999997</c:v>
                      </c:pt>
                      <c:pt idx="253">
                        <c:v>38.700000000000003</c:v>
                      </c:pt>
                      <c:pt idx="254">
                        <c:v>37.9</c:v>
                      </c:pt>
                      <c:pt idx="255">
                        <c:v>37.799999999999997</c:v>
                      </c:pt>
                      <c:pt idx="256">
                        <c:v>44.6</c:v>
                      </c:pt>
                      <c:pt idx="257">
                        <c:v>38.799999999999997</c:v>
                      </c:pt>
                      <c:pt idx="258">
                        <c:v>52.2</c:v>
                      </c:pt>
                      <c:pt idx="259">
                        <c:v>55.8</c:v>
                      </c:pt>
                      <c:pt idx="260">
                        <c:v>51.1</c:v>
                      </c:pt>
                      <c:pt idx="261">
                        <c:v>50.7</c:v>
                      </c:pt>
                      <c:pt idx="262">
                        <c:v>50.4</c:v>
                      </c:pt>
                      <c:pt idx="263">
                        <c:v>50.9</c:v>
                      </c:pt>
                      <c:pt idx="264">
                        <c:v>53.6</c:v>
                      </c:pt>
                      <c:pt idx="265">
                        <c:v>52.2</c:v>
                      </c:pt>
                      <c:pt idx="266">
                        <c:v>50.3</c:v>
                      </c:pt>
                      <c:pt idx="267">
                        <c:v>51.5</c:v>
                      </c:pt>
                      <c:pt idx="268">
                        <c:v>48.2</c:v>
                      </c:pt>
                      <c:pt idx="269">
                        <c:v>48.1</c:v>
                      </c:pt>
                      <c:pt idx="270">
                        <c:v>49.3</c:v>
                      </c:pt>
                      <c:pt idx="271">
                        <c:v>58.8</c:v>
                      </c:pt>
                      <c:pt idx="272">
                        <c:v>53.6</c:v>
                      </c:pt>
                      <c:pt idx="273">
                        <c:v>49.5</c:v>
                      </c:pt>
                      <c:pt idx="274">
                        <c:v>48.3</c:v>
                      </c:pt>
                      <c:pt idx="275">
                        <c:v>48.9</c:v>
                      </c:pt>
                      <c:pt idx="276">
                        <c:v>50.9</c:v>
                      </c:pt>
                      <c:pt idx="277">
                        <c:v>51.9</c:v>
                      </c:pt>
                      <c:pt idx="278">
                        <c:v>47</c:v>
                      </c:pt>
                      <c:pt idx="279">
                        <c:v>46.7</c:v>
                      </c:pt>
                      <c:pt idx="280">
                        <c:v>49</c:v>
                      </c:pt>
                      <c:pt idx="281">
                        <c:v>46.2</c:v>
                      </c:pt>
                      <c:pt idx="282">
                        <c:v>50.2</c:v>
                      </c:pt>
                      <c:pt idx="283">
                        <c:v>47.8</c:v>
                      </c:pt>
                      <c:pt idx="284">
                        <c:v>69.5</c:v>
                      </c:pt>
                      <c:pt idx="285">
                        <c:v>52.6</c:v>
                      </c:pt>
                      <c:pt idx="286">
                        <c:v>49.7</c:v>
                      </c:pt>
                      <c:pt idx="287">
                        <c:v>54.3</c:v>
                      </c:pt>
                      <c:pt idx="288">
                        <c:v>48.4</c:v>
                      </c:pt>
                      <c:pt idx="289">
                        <c:v>52.6</c:v>
                      </c:pt>
                      <c:pt idx="290">
                        <c:v>53.9</c:v>
                      </c:pt>
                      <c:pt idx="291">
                        <c:v>47.7</c:v>
                      </c:pt>
                      <c:pt idx="292">
                        <c:v>49.9</c:v>
                      </c:pt>
                      <c:pt idx="293">
                        <c:v>54.3</c:v>
                      </c:pt>
                      <c:pt idx="294">
                        <c:v>42</c:v>
                      </c:pt>
                      <c:pt idx="295">
                        <c:v>51.5</c:v>
                      </c:pt>
                      <c:pt idx="296">
                        <c:v>43.4</c:v>
                      </c:pt>
                      <c:pt idx="297">
                        <c:v>41.9</c:v>
                      </c:pt>
                      <c:pt idx="298">
                        <c:v>37.799999999999997</c:v>
                      </c:pt>
                      <c:pt idx="299">
                        <c:v>37.9</c:v>
                      </c:pt>
                      <c:pt idx="300">
                        <c:v>37.4</c:v>
                      </c:pt>
                      <c:pt idx="301">
                        <c:v>38.4</c:v>
                      </c:pt>
                      <c:pt idx="302">
                        <c:v>38</c:v>
                      </c:pt>
                      <c:pt idx="303">
                        <c:v>37.299999999999997</c:v>
                      </c:pt>
                      <c:pt idx="304">
                        <c:v>37.6</c:v>
                      </c:pt>
                      <c:pt idx="305">
                        <c:v>37.200000000000003</c:v>
                      </c:pt>
                      <c:pt idx="306">
                        <c:v>41.3</c:v>
                      </c:pt>
                      <c:pt idx="307">
                        <c:v>37.4</c:v>
                      </c:pt>
                      <c:pt idx="308">
                        <c:v>49.3</c:v>
                      </c:pt>
                      <c:pt idx="309">
                        <c:v>53.8</c:v>
                      </c:pt>
                      <c:pt idx="310">
                        <c:v>51.5</c:v>
                      </c:pt>
                      <c:pt idx="311">
                        <c:v>59</c:v>
                      </c:pt>
                      <c:pt idx="312">
                        <c:v>53.9</c:v>
                      </c:pt>
                      <c:pt idx="313">
                        <c:v>53.9</c:v>
                      </c:pt>
                      <c:pt idx="314">
                        <c:v>49.3</c:v>
                      </c:pt>
                      <c:pt idx="315">
                        <c:v>49.3</c:v>
                      </c:pt>
                      <c:pt idx="316">
                        <c:v>53</c:v>
                      </c:pt>
                      <c:pt idx="317">
                        <c:v>59.2</c:v>
                      </c:pt>
                      <c:pt idx="318">
                        <c:v>52.1</c:v>
                      </c:pt>
                      <c:pt idx="319">
                        <c:v>49.6</c:v>
                      </c:pt>
                      <c:pt idx="320">
                        <c:v>48.5</c:v>
                      </c:pt>
                      <c:pt idx="321">
                        <c:v>50</c:v>
                      </c:pt>
                      <c:pt idx="322">
                        <c:v>48.1</c:v>
                      </c:pt>
                      <c:pt idx="323">
                        <c:v>49.6</c:v>
                      </c:pt>
                      <c:pt idx="324">
                        <c:v>51.3</c:v>
                      </c:pt>
                      <c:pt idx="325">
                        <c:v>52</c:v>
                      </c:pt>
                      <c:pt idx="326">
                        <c:v>56.9</c:v>
                      </c:pt>
                      <c:pt idx="327">
                        <c:v>49.8</c:v>
                      </c:pt>
                      <c:pt idx="328">
                        <c:v>48.7</c:v>
                      </c:pt>
                      <c:pt idx="329">
                        <c:v>49.7</c:v>
                      </c:pt>
                      <c:pt idx="330">
                        <c:v>49.2</c:v>
                      </c:pt>
                      <c:pt idx="331">
                        <c:v>49</c:v>
                      </c:pt>
                      <c:pt idx="332">
                        <c:v>51.5</c:v>
                      </c:pt>
                      <c:pt idx="333">
                        <c:v>50</c:v>
                      </c:pt>
                      <c:pt idx="334">
                        <c:v>48.8</c:v>
                      </c:pt>
                      <c:pt idx="335">
                        <c:v>51.8</c:v>
                      </c:pt>
                      <c:pt idx="336">
                        <c:v>49.7</c:v>
                      </c:pt>
                      <c:pt idx="337">
                        <c:v>54.7</c:v>
                      </c:pt>
                      <c:pt idx="338">
                        <c:v>48.7</c:v>
                      </c:pt>
                      <c:pt idx="339">
                        <c:v>53.1</c:v>
                      </c:pt>
                      <c:pt idx="340">
                        <c:v>53</c:v>
                      </c:pt>
                      <c:pt idx="341">
                        <c:v>52</c:v>
                      </c:pt>
                      <c:pt idx="342">
                        <c:v>45</c:v>
                      </c:pt>
                      <c:pt idx="343">
                        <c:v>50.8</c:v>
                      </c:pt>
                      <c:pt idx="344">
                        <c:v>42.4</c:v>
                      </c:pt>
                      <c:pt idx="345">
                        <c:v>48.8</c:v>
                      </c:pt>
                      <c:pt idx="346">
                        <c:v>45.2</c:v>
                      </c:pt>
                      <c:pt idx="347">
                        <c:v>38.9</c:v>
                      </c:pt>
                      <c:pt idx="348">
                        <c:v>39.5</c:v>
                      </c:pt>
                      <c:pt idx="349">
                        <c:v>39.799999999999997</c:v>
                      </c:pt>
                      <c:pt idx="350">
                        <c:v>38.799999999999997</c:v>
                      </c:pt>
                      <c:pt idx="351">
                        <c:v>38.9</c:v>
                      </c:pt>
                      <c:pt idx="352">
                        <c:v>39.700000000000003</c:v>
                      </c:pt>
                      <c:pt idx="353">
                        <c:v>39.799999999999997</c:v>
                      </c:pt>
                      <c:pt idx="354">
                        <c:v>42.1</c:v>
                      </c:pt>
                      <c:pt idx="355">
                        <c:v>38.200000000000003</c:v>
                      </c:pt>
                      <c:pt idx="356">
                        <c:v>38.5</c:v>
                      </c:pt>
                      <c:pt idx="357">
                        <c:v>39.700000000000003</c:v>
                      </c:pt>
                      <c:pt idx="358">
                        <c:v>49.2</c:v>
                      </c:pt>
                      <c:pt idx="359">
                        <c:v>54.5</c:v>
                      </c:pt>
                      <c:pt idx="360">
                        <c:v>59.6</c:v>
                      </c:pt>
                      <c:pt idx="361">
                        <c:v>57.1</c:v>
                      </c:pt>
                      <c:pt idx="362">
                        <c:v>52.5</c:v>
                      </c:pt>
                      <c:pt idx="363">
                        <c:v>51.2</c:v>
                      </c:pt>
                      <c:pt idx="364">
                        <c:v>56.4</c:v>
                      </c:pt>
                      <c:pt idx="365">
                        <c:v>50.5</c:v>
                      </c:pt>
                      <c:pt idx="366">
                        <c:v>47.5</c:v>
                      </c:pt>
                      <c:pt idx="367">
                        <c:v>52.1</c:v>
                      </c:pt>
                      <c:pt idx="368">
                        <c:v>55.1</c:v>
                      </c:pt>
                      <c:pt idx="369">
                        <c:v>50</c:v>
                      </c:pt>
                      <c:pt idx="370">
                        <c:v>53.3</c:v>
                      </c:pt>
                      <c:pt idx="371">
                        <c:v>50.2</c:v>
                      </c:pt>
                      <c:pt idx="372">
                        <c:v>53</c:v>
                      </c:pt>
                      <c:pt idx="373">
                        <c:v>52.3</c:v>
                      </c:pt>
                      <c:pt idx="374">
                        <c:v>49.2</c:v>
                      </c:pt>
                      <c:pt idx="375">
                        <c:v>52.3</c:v>
                      </c:pt>
                      <c:pt idx="376">
                        <c:v>54.2</c:v>
                      </c:pt>
                      <c:pt idx="377">
                        <c:v>56.7</c:v>
                      </c:pt>
                      <c:pt idx="378">
                        <c:v>58.8</c:v>
                      </c:pt>
                      <c:pt idx="379">
                        <c:v>52</c:v>
                      </c:pt>
                      <c:pt idx="380">
                        <c:v>49.3</c:v>
                      </c:pt>
                      <c:pt idx="381">
                        <c:v>49.4</c:v>
                      </c:pt>
                      <c:pt idx="382">
                        <c:v>55.3</c:v>
                      </c:pt>
                      <c:pt idx="383">
                        <c:v>57</c:v>
                      </c:pt>
                      <c:pt idx="384">
                        <c:v>49.6</c:v>
                      </c:pt>
                      <c:pt idx="385">
                        <c:v>55.8</c:v>
                      </c:pt>
                      <c:pt idx="386">
                        <c:v>52</c:v>
                      </c:pt>
                      <c:pt idx="387">
                        <c:v>48.5</c:v>
                      </c:pt>
                      <c:pt idx="388">
                        <c:v>51.9</c:v>
                      </c:pt>
                      <c:pt idx="389">
                        <c:v>58.6</c:v>
                      </c:pt>
                      <c:pt idx="390">
                        <c:v>52.3</c:v>
                      </c:pt>
                      <c:pt idx="391">
                        <c:v>49.2</c:v>
                      </c:pt>
                      <c:pt idx="392">
                        <c:v>48.8</c:v>
                      </c:pt>
                      <c:pt idx="393">
                        <c:v>59.2</c:v>
                      </c:pt>
                      <c:pt idx="394">
                        <c:v>51.9</c:v>
                      </c:pt>
                      <c:pt idx="395">
                        <c:v>51.4</c:v>
                      </c:pt>
                      <c:pt idx="396">
                        <c:v>50.1</c:v>
                      </c:pt>
                      <c:pt idx="397">
                        <c:v>43.6</c:v>
                      </c:pt>
                      <c:pt idx="398">
                        <c:v>44.3</c:v>
                      </c:pt>
                      <c:pt idx="399">
                        <c:v>57.1</c:v>
                      </c:pt>
                      <c:pt idx="400">
                        <c:v>49.8</c:v>
                      </c:pt>
                      <c:pt idx="401">
                        <c:v>46.2</c:v>
                      </c:pt>
                      <c:pt idx="402">
                        <c:v>41</c:v>
                      </c:pt>
                      <c:pt idx="403">
                        <c:v>44.3</c:v>
                      </c:pt>
                      <c:pt idx="404">
                        <c:v>39.1</c:v>
                      </c:pt>
                      <c:pt idx="405">
                        <c:v>50.2</c:v>
                      </c:pt>
                      <c:pt idx="406">
                        <c:v>57</c:v>
                      </c:pt>
                      <c:pt idx="407">
                        <c:v>60.3</c:v>
                      </c:pt>
                      <c:pt idx="408">
                        <c:v>57</c:v>
                      </c:pt>
                      <c:pt idx="409">
                        <c:v>64.8</c:v>
                      </c:pt>
                      <c:pt idx="410">
                        <c:v>65.5</c:v>
                      </c:pt>
                      <c:pt idx="411">
                        <c:v>61.2</c:v>
                      </c:pt>
                      <c:pt idx="412">
                        <c:v>57.5</c:v>
                      </c:pt>
                      <c:pt idx="413">
                        <c:v>54.1</c:v>
                      </c:pt>
                      <c:pt idx="414">
                        <c:v>56.7</c:v>
                      </c:pt>
                      <c:pt idx="415">
                        <c:v>52.9</c:v>
                      </c:pt>
                      <c:pt idx="416">
                        <c:v>56.7</c:v>
                      </c:pt>
                      <c:pt idx="417">
                        <c:v>61.4</c:v>
                      </c:pt>
                      <c:pt idx="418">
                        <c:v>53.8</c:v>
                      </c:pt>
                      <c:pt idx="419">
                        <c:v>53.8</c:v>
                      </c:pt>
                      <c:pt idx="420">
                        <c:v>54.4</c:v>
                      </c:pt>
                      <c:pt idx="421">
                        <c:v>54.7</c:v>
                      </c:pt>
                      <c:pt idx="422">
                        <c:v>52.7</c:v>
                      </c:pt>
                      <c:pt idx="423">
                        <c:v>57.7</c:v>
                      </c:pt>
                      <c:pt idx="424">
                        <c:v>55.7</c:v>
                      </c:pt>
                      <c:pt idx="425">
                        <c:v>49.4</c:v>
                      </c:pt>
                      <c:pt idx="426">
                        <c:v>54.8</c:v>
                      </c:pt>
                      <c:pt idx="427">
                        <c:v>54.1</c:v>
                      </c:pt>
                      <c:pt idx="428">
                        <c:v>56.6</c:v>
                      </c:pt>
                      <c:pt idx="429">
                        <c:v>50.4</c:v>
                      </c:pt>
                      <c:pt idx="430">
                        <c:v>49.7</c:v>
                      </c:pt>
                      <c:pt idx="431">
                        <c:v>49.3</c:v>
                      </c:pt>
                      <c:pt idx="432">
                        <c:v>51</c:v>
                      </c:pt>
                      <c:pt idx="433">
                        <c:v>50</c:v>
                      </c:pt>
                      <c:pt idx="434">
                        <c:v>48.5</c:v>
                      </c:pt>
                      <c:pt idx="435">
                        <c:v>56.7</c:v>
                      </c:pt>
                      <c:pt idx="436">
                        <c:v>56.3</c:v>
                      </c:pt>
                      <c:pt idx="437">
                        <c:v>48.8</c:v>
                      </c:pt>
                      <c:pt idx="438">
                        <c:v>53.2</c:v>
                      </c:pt>
                      <c:pt idx="439">
                        <c:v>45.4</c:v>
                      </c:pt>
                      <c:pt idx="440">
                        <c:v>52</c:v>
                      </c:pt>
                      <c:pt idx="441">
                        <c:v>54.3</c:v>
                      </c:pt>
                      <c:pt idx="442">
                        <c:v>49.4</c:v>
                      </c:pt>
                      <c:pt idx="443">
                        <c:v>54.8</c:v>
                      </c:pt>
                      <c:pt idx="444">
                        <c:v>50</c:v>
                      </c:pt>
                      <c:pt idx="445">
                        <c:v>56.7</c:v>
                      </c:pt>
                      <c:pt idx="446">
                        <c:v>37.4</c:v>
                      </c:pt>
                      <c:pt idx="447">
                        <c:v>38.299999999999997</c:v>
                      </c:pt>
                      <c:pt idx="448">
                        <c:v>38.1</c:v>
                      </c:pt>
                      <c:pt idx="449">
                        <c:v>38.5</c:v>
                      </c:pt>
                      <c:pt idx="450">
                        <c:v>37.4</c:v>
                      </c:pt>
                      <c:pt idx="451">
                        <c:v>36.9</c:v>
                      </c:pt>
                      <c:pt idx="452">
                        <c:v>37.4</c:v>
                      </c:pt>
                      <c:pt idx="453">
                        <c:v>37</c:v>
                      </c:pt>
                      <c:pt idx="454">
                        <c:v>37</c:v>
                      </c:pt>
                      <c:pt idx="455">
                        <c:v>39.1</c:v>
                      </c:pt>
                      <c:pt idx="456">
                        <c:v>38.299999999999997</c:v>
                      </c:pt>
                      <c:pt idx="457">
                        <c:v>37.200000000000003</c:v>
                      </c:pt>
                      <c:pt idx="458">
                        <c:v>48.2</c:v>
                      </c:pt>
                      <c:pt idx="459">
                        <c:v>55.1</c:v>
                      </c:pt>
                      <c:pt idx="460">
                        <c:v>56</c:v>
                      </c:pt>
                      <c:pt idx="461">
                        <c:v>54.3</c:v>
                      </c:pt>
                      <c:pt idx="462">
                        <c:v>58.1</c:v>
                      </c:pt>
                      <c:pt idx="463">
                        <c:v>51.4</c:v>
                      </c:pt>
                      <c:pt idx="464">
                        <c:v>50.4</c:v>
                      </c:pt>
                      <c:pt idx="465">
                        <c:v>56</c:v>
                      </c:pt>
                      <c:pt idx="466">
                        <c:v>54.7</c:v>
                      </c:pt>
                      <c:pt idx="467">
                        <c:v>54.5</c:v>
                      </c:pt>
                      <c:pt idx="468">
                        <c:v>56.3</c:v>
                      </c:pt>
                      <c:pt idx="469">
                        <c:v>51</c:v>
                      </c:pt>
                      <c:pt idx="470">
                        <c:v>50.6</c:v>
                      </c:pt>
                      <c:pt idx="471">
                        <c:v>50.9</c:v>
                      </c:pt>
                      <c:pt idx="472">
                        <c:v>54.4</c:v>
                      </c:pt>
                      <c:pt idx="473">
                        <c:v>52.9</c:v>
                      </c:pt>
                      <c:pt idx="474">
                        <c:v>57.4</c:v>
                      </c:pt>
                      <c:pt idx="475">
                        <c:v>61</c:v>
                      </c:pt>
                      <c:pt idx="476">
                        <c:v>65.8</c:v>
                      </c:pt>
                      <c:pt idx="477">
                        <c:v>56.5</c:v>
                      </c:pt>
                      <c:pt idx="478">
                        <c:v>52.4</c:v>
                      </c:pt>
                      <c:pt idx="479">
                        <c:v>48.2</c:v>
                      </c:pt>
                      <c:pt idx="480">
                        <c:v>58.6</c:v>
                      </c:pt>
                      <c:pt idx="481">
                        <c:v>49.3</c:v>
                      </c:pt>
                      <c:pt idx="482">
                        <c:v>50.2</c:v>
                      </c:pt>
                      <c:pt idx="483">
                        <c:v>51.4</c:v>
                      </c:pt>
                      <c:pt idx="484">
                        <c:v>50.3</c:v>
                      </c:pt>
                      <c:pt idx="485">
                        <c:v>47</c:v>
                      </c:pt>
                      <c:pt idx="486">
                        <c:v>50.3</c:v>
                      </c:pt>
                      <c:pt idx="487">
                        <c:v>53.4</c:v>
                      </c:pt>
                      <c:pt idx="488">
                        <c:v>57.9</c:v>
                      </c:pt>
                      <c:pt idx="489">
                        <c:v>50.9</c:v>
                      </c:pt>
                      <c:pt idx="490">
                        <c:v>50.5</c:v>
                      </c:pt>
                      <c:pt idx="491">
                        <c:v>51.4</c:v>
                      </c:pt>
                      <c:pt idx="492">
                        <c:v>47.1</c:v>
                      </c:pt>
                      <c:pt idx="493">
                        <c:v>49.2</c:v>
                      </c:pt>
                      <c:pt idx="494">
                        <c:v>39.200000000000003</c:v>
                      </c:pt>
                      <c:pt idx="495">
                        <c:v>38.6</c:v>
                      </c:pt>
                      <c:pt idx="496">
                        <c:v>38.200000000000003</c:v>
                      </c:pt>
                      <c:pt idx="497">
                        <c:v>38.200000000000003</c:v>
                      </c:pt>
                      <c:pt idx="498">
                        <c:v>41.2</c:v>
                      </c:pt>
                      <c:pt idx="499">
                        <c:v>38.299999999999997</c:v>
                      </c:pt>
                      <c:pt idx="500">
                        <c:v>38.200000000000003</c:v>
                      </c:pt>
                      <c:pt idx="501">
                        <c:v>41.4</c:v>
                      </c:pt>
                      <c:pt idx="502">
                        <c:v>37.700000000000003</c:v>
                      </c:pt>
                      <c:pt idx="503">
                        <c:v>37.9</c:v>
                      </c:pt>
                      <c:pt idx="504">
                        <c:v>38.4</c:v>
                      </c:pt>
                      <c:pt idx="505">
                        <c:v>37.6</c:v>
                      </c:pt>
                      <c:pt idx="506">
                        <c:v>37.200000000000003</c:v>
                      </c:pt>
                      <c:pt idx="507">
                        <c:v>38.9</c:v>
                      </c:pt>
                      <c:pt idx="508">
                        <c:v>49.6</c:v>
                      </c:pt>
                      <c:pt idx="509">
                        <c:v>55.9</c:v>
                      </c:pt>
                      <c:pt idx="510">
                        <c:v>59</c:v>
                      </c:pt>
                      <c:pt idx="511">
                        <c:v>51.3</c:v>
                      </c:pt>
                      <c:pt idx="512">
                        <c:v>51.4</c:v>
                      </c:pt>
                      <c:pt idx="513">
                        <c:v>52.3</c:v>
                      </c:pt>
                      <c:pt idx="514">
                        <c:v>51.9</c:v>
                      </c:pt>
                      <c:pt idx="515">
                        <c:v>56.9</c:v>
                      </c:pt>
                      <c:pt idx="516">
                        <c:v>47.9</c:v>
                      </c:pt>
                      <c:pt idx="517">
                        <c:v>58.2</c:v>
                      </c:pt>
                      <c:pt idx="518">
                        <c:v>54.5</c:v>
                      </c:pt>
                      <c:pt idx="519">
                        <c:v>54.9</c:v>
                      </c:pt>
                      <c:pt idx="520">
                        <c:v>48.5</c:v>
                      </c:pt>
                      <c:pt idx="521">
                        <c:v>52.6</c:v>
                      </c:pt>
                      <c:pt idx="522">
                        <c:v>55.6</c:v>
                      </c:pt>
                      <c:pt idx="523">
                        <c:v>49.3</c:v>
                      </c:pt>
                      <c:pt idx="524">
                        <c:v>47.8</c:v>
                      </c:pt>
                      <c:pt idx="525">
                        <c:v>48.5</c:v>
                      </c:pt>
                      <c:pt idx="526">
                        <c:v>53.3</c:v>
                      </c:pt>
                      <c:pt idx="527">
                        <c:v>49.4</c:v>
                      </c:pt>
                      <c:pt idx="528">
                        <c:v>46.6</c:v>
                      </c:pt>
                      <c:pt idx="529">
                        <c:v>48.3</c:v>
                      </c:pt>
                      <c:pt idx="530">
                        <c:v>50.7</c:v>
                      </c:pt>
                      <c:pt idx="531">
                        <c:v>56.9</c:v>
                      </c:pt>
                      <c:pt idx="532">
                        <c:v>56.8</c:v>
                      </c:pt>
                      <c:pt idx="533">
                        <c:v>55.8</c:v>
                      </c:pt>
                      <c:pt idx="534">
                        <c:v>55</c:v>
                      </c:pt>
                      <c:pt idx="535">
                        <c:v>50.5</c:v>
                      </c:pt>
                      <c:pt idx="536">
                        <c:v>54.8</c:v>
                      </c:pt>
                      <c:pt idx="537">
                        <c:v>57.6</c:v>
                      </c:pt>
                      <c:pt idx="538">
                        <c:v>47.6</c:v>
                      </c:pt>
                      <c:pt idx="539">
                        <c:v>48.7</c:v>
                      </c:pt>
                      <c:pt idx="540">
                        <c:v>52.5</c:v>
                      </c:pt>
                      <c:pt idx="541">
                        <c:v>43.5</c:v>
                      </c:pt>
                      <c:pt idx="542">
                        <c:v>55</c:v>
                      </c:pt>
                      <c:pt idx="543">
                        <c:v>51.5</c:v>
                      </c:pt>
                      <c:pt idx="544">
                        <c:v>49.9</c:v>
                      </c:pt>
                      <c:pt idx="545">
                        <c:v>55.5</c:v>
                      </c:pt>
                      <c:pt idx="546">
                        <c:v>49.3</c:v>
                      </c:pt>
                      <c:pt idx="547">
                        <c:v>42</c:v>
                      </c:pt>
                      <c:pt idx="548">
                        <c:v>40.200000000000003</c:v>
                      </c:pt>
                      <c:pt idx="549">
                        <c:v>39.1</c:v>
                      </c:pt>
                      <c:pt idx="550">
                        <c:v>38.6</c:v>
                      </c:pt>
                      <c:pt idx="551">
                        <c:v>39.9</c:v>
                      </c:pt>
                      <c:pt idx="552">
                        <c:v>40.1</c:v>
                      </c:pt>
                      <c:pt idx="553">
                        <c:v>39.299999999999997</c:v>
                      </c:pt>
                      <c:pt idx="554">
                        <c:v>38.9</c:v>
                      </c:pt>
                      <c:pt idx="555">
                        <c:v>38.700000000000003</c:v>
                      </c:pt>
                      <c:pt idx="556">
                        <c:v>38.5</c:v>
                      </c:pt>
                      <c:pt idx="557">
                        <c:v>38.5</c:v>
                      </c:pt>
                      <c:pt idx="558">
                        <c:v>49.4</c:v>
                      </c:pt>
                      <c:pt idx="559">
                        <c:v>56.7</c:v>
                      </c:pt>
                      <c:pt idx="560">
                        <c:v>62.7</c:v>
                      </c:pt>
                      <c:pt idx="561">
                        <c:v>59.1</c:v>
                      </c:pt>
                      <c:pt idx="562">
                        <c:v>60.5</c:v>
                      </c:pt>
                      <c:pt idx="563">
                        <c:v>56.4</c:v>
                      </c:pt>
                      <c:pt idx="564">
                        <c:v>58.6</c:v>
                      </c:pt>
                      <c:pt idx="565">
                        <c:v>56.4</c:v>
                      </c:pt>
                      <c:pt idx="566">
                        <c:v>54.2</c:v>
                      </c:pt>
                      <c:pt idx="567">
                        <c:v>51.1</c:v>
                      </c:pt>
                      <c:pt idx="568">
                        <c:v>51.9</c:v>
                      </c:pt>
                      <c:pt idx="569">
                        <c:v>53.2</c:v>
                      </c:pt>
                      <c:pt idx="570">
                        <c:v>57.6</c:v>
                      </c:pt>
                      <c:pt idx="571">
                        <c:v>52.3</c:v>
                      </c:pt>
                      <c:pt idx="572">
                        <c:v>55.4</c:v>
                      </c:pt>
                      <c:pt idx="573">
                        <c:v>50.1</c:v>
                      </c:pt>
                      <c:pt idx="574">
                        <c:v>51.6</c:v>
                      </c:pt>
                      <c:pt idx="575">
                        <c:v>50.5</c:v>
                      </c:pt>
                      <c:pt idx="576">
                        <c:v>50.2</c:v>
                      </c:pt>
                      <c:pt idx="577">
                        <c:v>49.8</c:v>
                      </c:pt>
                      <c:pt idx="578">
                        <c:v>48.4</c:v>
                      </c:pt>
                      <c:pt idx="579">
                        <c:v>48.3</c:v>
                      </c:pt>
                      <c:pt idx="580">
                        <c:v>53.7</c:v>
                      </c:pt>
                      <c:pt idx="581">
                        <c:v>56.5</c:v>
                      </c:pt>
                      <c:pt idx="582">
                        <c:v>51.4</c:v>
                      </c:pt>
                      <c:pt idx="583">
                        <c:v>51</c:v>
                      </c:pt>
                      <c:pt idx="584">
                        <c:v>47.6</c:v>
                      </c:pt>
                      <c:pt idx="585">
                        <c:v>48.6</c:v>
                      </c:pt>
                      <c:pt idx="586">
                        <c:v>48</c:v>
                      </c:pt>
                      <c:pt idx="587">
                        <c:v>55.9</c:v>
                      </c:pt>
                      <c:pt idx="588">
                        <c:v>49.7</c:v>
                      </c:pt>
                      <c:pt idx="589">
                        <c:v>56</c:v>
                      </c:pt>
                      <c:pt idx="590">
                        <c:v>55.5</c:v>
                      </c:pt>
                      <c:pt idx="591">
                        <c:v>51.3</c:v>
                      </c:pt>
                      <c:pt idx="592">
                        <c:v>50.7</c:v>
                      </c:pt>
                      <c:pt idx="593">
                        <c:v>51.3</c:v>
                      </c:pt>
                      <c:pt idx="594">
                        <c:v>50.2</c:v>
                      </c:pt>
                      <c:pt idx="595">
                        <c:v>38.5</c:v>
                      </c:pt>
                      <c:pt idx="596">
                        <c:v>38.6</c:v>
                      </c:pt>
                      <c:pt idx="597">
                        <c:v>38.799999999999997</c:v>
                      </c:pt>
                      <c:pt idx="598">
                        <c:v>38</c:v>
                      </c:pt>
                      <c:pt idx="599">
                        <c:v>38.1</c:v>
                      </c:pt>
                      <c:pt idx="600">
                        <c:v>37.9</c:v>
                      </c:pt>
                      <c:pt idx="601">
                        <c:v>38.700000000000003</c:v>
                      </c:pt>
                      <c:pt idx="602">
                        <c:v>40.299999999999997</c:v>
                      </c:pt>
                      <c:pt idx="603">
                        <c:v>39.200000000000003</c:v>
                      </c:pt>
                      <c:pt idx="604">
                        <c:v>38.700000000000003</c:v>
                      </c:pt>
                      <c:pt idx="605">
                        <c:v>38.799999999999997</c:v>
                      </c:pt>
                      <c:pt idx="606">
                        <c:v>38.200000000000003</c:v>
                      </c:pt>
                      <c:pt idx="607">
                        <c:v>39.799999999999997</c:v>
                      </c:pt>
                      <c:pt idx="608">
                        <c:v>48.8</c:v>
                      </c:pt>
                      <c:pt idx="609">
                        <c:v>59.1</c:v>
                      </c:pt>
                      <c:pt idx="610">
                        <c:v>59.9</c:v>
                      </c:pt>
                      <c:pt idx="611">
                        <c:v>61.4</c:v>
                      </c:pt>
                      <c:pt idx="612">
                        <c:v>56.6</c:v>
                      </c:pt>
                      <c:pt idx="613">
                        <c:v>60.3</c:v>
                      </c:pt>
                      <c:pt idx="614">
                        <c:v>56.4</c:v>
                      </c:pt>
                      <c:pt idx="615">
                        <c:v>65.7</c:v>
                      </c:pt>
                      <c:pt idx="616">
                        <c:v>53.7</c:v>
                      </c:pt>
                      <c:pt idx="617">
                        <c:v>57.6</c:v>
                      </c:pt>
                      <c:pt idx="618">
                        <c:v>57.2</c:v>
                      </c:pt>
                      <c:pt idx="619">
                        <c:v>58.9</c:v>
                      </c:pt>
                      <c:pt idx="620">
                        <c:v>49.9</c:v>
                      </c:pt>
                      <c:pt idx="621">
                        <c:v>57.3</c:v>
                      </c:pt>
                      <c:pt idx="622">
                        <c:v>51.5</c:v>
                      </c:pt>
                      <c:pt idx="623">
                        <c:v>53.4</c:v>
                      </c:pt>
                      <c:pt idx="624">
                        <c:v>60</c:v>
                      </c:pt>
                      <c:pt idx="625">
                        <c:v>59.5</c:v>
                      </c:pt>
                      <c:pt idx="626">
                        <c:v>50.7</c:v>
                      </c:pt>
                      <c:pt idx="627">
                        <c:v>49.4</c:v>
                      </c:pt>
                      <c:pt idx="628">
                        <c:v>55.2</c:v>
                      </c:pt>
                      <c:pt idx="629">
                        <c:v>52.7</c:v>
                      </c:pt>
                      <c:pt idx="630">
                        <c:v>53.4</c:v>
                      </c:pt>
                      <c:pt idx="631">
                        <c:v>57.5</c:v>
                      </c:pt>
                      <c:pt idx="632">
                        <c:v>57.7</c:v>
                      </c:pt>
                      <c:pt idx="633">
                        <c:v>51.3</c:v>
                      </c:pt>
                      <c:pt idx="634">
                        <c:v>54</c:v>
                      </c:pt>
                      <c:pt idx="635">
                        <c:v>53.4</c:v>
                      </c:pt>
                      <c:pt idx="636">
                        <c:v>57.9</c:v>
                      </c:pt>
                      <c:pt idx="637">
                        <c:v>53.4</c:v>
                      </c:pt>
                      <c:pt idx="638">
                        <c:v>48.8</c:v>
                      </c:pt>
                      <c:pt idx="639">
                        <c:v>52.4</c:v>
                      </c:pt>
                      <c:pt idx="640">
                        <c:v>56.2</c:v>
                      </c:pt>
                      <c:pt idx="641">
                        <c:v>49.7</c:v>
                      </c:pt>
                      <c:pt idx="642">
                        <c:v>49.8</c:v>
                      </c:pt>
                      <c:pt idx="643">
                        <c:v>46.9</c:v>
                      </c:pt>
                      <c:pt idx="644">
                        <c:v>48.6</c:v>
                      </c:pt>
                      <c:pt idx="645">
                        <c:v>46.4</c:v>
                      </c:pt>
                      <c:pt idx="646">
                        <c:v>39.299999999999997</c:v>
                      </c:pt>
                      <c:pt idx="647">
                        <c:v>38.200000000000003</c:v>
                      </c:pt>
                      <c:pt idx="648">
                        <c:v>38.1</c:v>
                      </c:pt>
                      <c:pt idx="649">
                        <c:v>38.5</c:v>
                      </c:pt>
                      <c:pt idx="650">
                        <c:v>38.9</c:v>
                      </c:pt>
                      <c:pt idx="651">
                        <c:v>39.1</c:v>
                      </c:pt>
                      <c:pt idx="652">
                        <c:v>38.1</c:v>
                      </c:pt>
                      <c:pt idx="653">
                        <c:v>37.6</c:v>
                      </c:pt>
                      <c:pt idx="654">
                        <c:v>37.799999999999997</c:v>
                      </c:pt>
                      <c:pt idx="655">
                        <c:v>38.5</c:v>
                      </c:pt>
                      <c:pt idx="656">
                        <c:v>40.799999999999997</c:v>
                      </c:pt>
                      <c:pt idx="657">
                        <c:v>38</c:v>
                      </c:pt>
                      <c:pt idx="658">
                        <c:v>38.200000000000003</c:v>
                      </c:pt>
                      <c:pt idx="659">
                        <c:v>49.7</c:v>
                      </c:pt>
                      <c:pt idx="660">
                        <c:v>59.7</c:v>
                      </c:pt>
                      <c:pt idx="661">
                        <c:v>59.3</c:v>
                      </c:pt>
                      <c:pt idx="662">
                        <c:v>56</c:v>
                      </c:pt>
                      <c:pt idx="663">
                        <c:v>57.3</c:v>
                      </c:pt>
                      <c:pt idx="664">
                        <c:v>57.2</c:v>
                      </c:pt>
                      <c:pt idx="665">
                        <c:v>55.7</c:v>
                      </c:pt>
                      <c:pt idx="666">
                        <c:v>55.8</c:v>
                      </c:pt>
                      <c:pt idx="667">
                        <c:v>56.6</c:v>
                      </c:pt>
                      <c:pt idx="668">
                        <c:v>56.8</c:v>
                      </c:pt>
                      <c:pt idx="669">
                        <c:v>54.2</c:v>
                      </c:pt>
                      <c:pt idx="670">
                        <c:v>54.2</c:v>
                      </c:pt>
                      <c:pt idx="671">
                        <c:v>60.9</c:v>
                      </c:pt>
                      <c:pt idx="672">
                        <c:v>53.4</c:v>
                      </c:pt>
                      <c:pt idx="673">
                        <c:v>57.3</c:v>
                      </c:pt>
                      <c:pt idx="674">
                        <c:v>57.2</c:v>
                      </c:pt>
                      <c:pt idx="675">
                        <c:v>51.7</c:v>
                      </c:pt>
                      <c:pt idx="676">
                        <c:v>56</c:v>
                      </c:pt>
                      <c:pt idx="677">
                        <c:v>50.4</c:v>
                      </c:pt>
                      <c:pt idx="678">
                        <c:v>49.4</c:v>
                      </c:pt>
                      <c:pt idx="679">
                        <c:v>56.4</c:v>
                      </c:pt>
                      <c:pt idx="680">
                        <c:v>49.6</c:v>
                      </c:pt>
                      <c:pt idx="681">
                        <c:v>55.5</c:v>
                      </c:pt>
                      <c:pt idx="682">
                        <c:v>53.3</c:v>
                      </c:pt>
                      <c:pt idx="683">
                        <c:v>47.7</c:v>
                      </c:pt>
                      <c:pt idx="684">
                        <c:v>56.6</c:v>
                      </c:pt>
                      <c:pt idx="685">
                        <c:v>49.2</c:v>
                      </c:pt>
                      <c:pt idx="686">
                        <c:v>49.5</c:v>
                      </c:pt>
                      <c:pt idx="687">
                        <c:v>55.9</c:v>
                      </c:pt>
                      <c:pt idx="688">
                        <c:v>45.9</c:v>
                      </c:pt>
                      <c:pt idx="689">
                        <c:v>49.8</c:v>
                      </c:pt>
                      <c:pt idx="690">
                        <c:v>49.9</c:v>
                      </c:pt>
                      <c:pt idx="691">
                        <c:v>53.4</c:v>
                      </c:pt>
                      <c:pt idx="692">
                        <c:v>52</c:v>
                      </c:pt>
                      <c:pt idx="693">
                        <c:v>55.8</c:v>
                      </c:pt>
                      <c:pt idx="694">
                        <c:v>47.3</c:v>
                      </c:pt>
                      <c:pt idx="695">
                        <c:v>51.3</c:v>
                      </c:pt>
                      <c:pt idx="696">
                        <c:v>39</c:v>
                      </c:pt>
                      <c:pt idx="697">
                        <c:v>39.6</c:v>
                      </c:pt>
                      <c:pt idx="698">
                        <c:v>38.5</c:v>
                      </c:pt>
                      <c:pt idx="699">
                        <c:v>39.4</c:v>
                      </c:pt>
                      <c:pt idx="700">
                        <c:v>38.4</c:v>
                      </c:pt>
                      <c:pt idx="701">
                        <c:v>38.200000000000003</c:v>
                      </c:pt>
                      <c:pt idx="702">
                        <c:v>38.4</c:v>
                      </c:pt>
                      <c:pt idx="703">
                        <c:v>38</c:v>
                      </c:pt>
                      <c:pt idx="704">
                        <c:v>38</c:v>
                      </c:pt>
                      <c:pt idx="705">
                        <c:v>38.299999999999997</c:v>
                      </c:pt>
                      <c:pt idx="706">
                        <c:v>37.700000000000003</c:v>
                      </c:pt>
                      <c:pt idx="707">
                        <c:v>40.299999999999997</c:v>
                      </c:pt>
                      <c:pt idx="708">
                        <c:v>50.7</c:v>
                      </c:pt>
                      <c:pt idx="709">
                        <c:v>61.5</c:v>
                      </c:pt>
                      <c:pt idx="710">
                        <c:v>56.5</c:v>
                      </c:pt>
                      <c:pt idx="711">
                        <c:v>60.3</c:v>
                      </c:pt>
                      <c:pt idx="712">
                        <c:v>54.1</c:v>
                      </c:pt>
                      <c:pt idx="713">
                        <c:v>53.2</c:v>
                      </c:pt>
                      <c:pt idx="714">
                        <c:v>58.8</c:v>
                      </c:pt>
                      <c:pt idx="715">
                        <c:v>59.7</c:v>
                      </c:pt>
                      <c:pt idx="716">
                        <c:v>55.3</c:v>
                      </c:pt>
                      <c:pt idx="717">
                        <c:v>60.4</c:v>
                      </c:pt>
                      <c:pt idx="718">
                        <c:v>54</c:v>
                      </c:pt>
                      <c:pt idx="719">
                        <c:v>59.8</c:v>
                      </c:pt>
                      <c:pt idx="720">
                        <c:v>59.7</c:v>
                      </c:pt>
                      <c:pt idx="721">
                        <c:v>54.6</c:v>
                      </c:pt>
                      <c:pt idx="722">
                        <c:v>58.1</c:v>
                      </c:pt>
                      <c:pt idx="723">
                        <c:v>52.2</c:v>
                      </c:pt>
                      <c:pt idx="724">
                        <c:v>58.2</c:v>
                      </c:pt>
                      <c:pt idx="725">
                        <c:v>53.4</c:v>
                      </c:pt>
                      <c:pt idx="726">
                        <c:v>48.6</c:v>
                      </c:pt>
                      <c:pt idx="727">
                        <c:v>51</c:v>
                      </c:pt>
                      <c:pt idx="728">
                        <c:v>50.8</c:v>
                      </c:pt>
                      <c:pt idx="729">
                        <c:v>51.2</c:v>
                      </c:pt>
                      <c:pt idx="730">
                        <c:v>52.6</c:v>
                      </c:pt>
                      <c:pt idx="731">
                        <c:v>49.4</c:v>
                      </c:pt>
                      <c:pt idx="732">
                        <c:v>49.5</c:v>
                      </c:pt>
                      <c:pt idx="733">
                        <c:v>51.8</c:v>
                      </c:pt>
                      <c:pt idx="734">
                        <c:v>54.4</c:v>
                      </c:pt>
                      <c:pt idx="735">
                        <c:v>54.2</c:v>
                      </c:pt>
                      <c:pt idx="736">
                        <c:v>49.2</c:v>
                      </c:pt>
                      <c:pt idx="737">
                        <c:v>56.4</c:v>
                      </c:pt>
                      <c:pt idx="738">
                        <c:v>55.8</c:v>
                      </c:pt>
                      <c:pt idx="739">
                        <c:v>51.5</c:v>
                      </c:pt>
                      <c:pt idx="740">
                        <c:v>53.2</c:v>
                      </c:pt>
                      <c:pt idx="741">
                        <c:v>51</c:v>
                      </c:pt>
                      <c:pt idx="742">
                        <c:v>58.9</c:v>
                      </c:pt>
                      <c:pt idx="743">
                        <c:v>53.1</c:v>
                      </c:pt>
                      <c:pt idx="744">
                        <c:v>49.4</c:v>
                      </c:pt>
                      <c:pt idx="745">
                        <c:v>51.8</c:v>
                      </c:pt>
                      <c:pt idx="746">
                        <c:v>46.1</c:v>
                      </c:pt>
                      <c:pt idx="747">
                        <c:v>39.4</c:v>
                      </c:pt>
                      <c:pt idx="748">
                        <c:v>38.200000000000003</c:v>
                      </c:pt>
                      <c:pt idx="749">
                        <c:v>38.200000000000003</c:v>
                      </c:pt>
                      <c:pt idx="750">
                        <c:v>37.299999999999997</c:v>
                      </c:pt>
                      <c:pt idx="751">
                        <c:v>38.9</c:v>
                      </c:pt>
                      <c:pt idx="752">
                        <c:v>36.9</c:v>
                      </c:pt>
                      <c:pt idx="753">
                        <c:v>37</c:v>
                      </c:pt>
                      <c:pt idx="754">
                        <c:v>39.1</c:v>
                      </c:pt>
                      <c:pt idx="755">
                        <c:v>37.5</c:v>
                      </c:pt>
                      <c:pt idx="756">
                        <c:v>38.5</c:v>
                      </c:pt>
                      <c:pt idx="757">
                        <c:v>42.8</c:v>
                      </c:pt>
                      <c:pt idx="758">
                        <c:v>53.9</c:v>
                      </c:pt>
                      <c:pt idx="759">
                        <c:v>57.1</c:v>
                      </c:pt>
                      <c:pt idx="760">
                        <c:v>63.3</c:v>
                      </c:pt>
                      <c:pt idx="761">
                        <c:v>54</c:v>
                      </c:pt>
                      <c:pt idx="762">
                        <c:v>58.2</c:v>
                      </c:pt>
                      <c:pt idx="763">
                        <c:v>63.6</c:v>
                      </c:pt>
                      <c:pt idx="764">
                        <c:v>71.400000000000006</c:v>
                      </c:pt>
                      <c:pt idx="765">
                        <c:v>63.5</c:v>
                      </c:pt>
                      <c:pt idx="766">
                        <c:v>58</c:v>
                      </c:pt>
                      <c:pt idx="767">
                        <c:v>56.8</c:v>
                      </c:pt>
                      <c:pt idx="768">
                        <c:v>59.5</c:v>
                      </c:pt>
                      <c:pt idx="769">
                        <c:v>54.2</c:v>
                      </c:pt>
                      <c:pt idx="770">
                        <c:v>58.3</c:v>
                      </c:pt>
                      <c:pt idx="771">
                        <c:v>55.2</c:v>
                      </c:pt>
                      <c:pt idx="772">
                        <c:v>56.8</c:v>
                      </c:pt>
                      <c:pt idx="773">
                        <c:v>56.2</c:v>
                      </c:pt>
                      <c:pt idx="774">
                        <c:v>57.2</c:v>
                      </c:pt>
                      <c:pt idx="775">
                        <c:v>55.6</c:v>
                      </c:pt>
                      <c:pt idx="776">
                        <c:v>54.9</c:v>
                      </c:pt>
                      <c:pt idx="777">
                        <c:v>51.9</c:v>
                      </c:pt>
                      <c:pt idx="778">
                        <c:v>53.2</c:v>
                      </c:pt>
                      <c:pt idx="779">
                        <c:v>51.9</c:v>
                      </c:pt>
                      <c:pt idx="780">
                        <c:v>52.4</c:v>
                      </c:pt>
                      <c:pt idx="781">
                        <c:v>53.7</c:v>
                      </c:pt>
                      <c:pt idx="782">
                        <c:v>59.1</c:v>
                      </c:pt>
                      <c:pt idx="783">
                        <c:v>50.9</c:v>
                      </c:pt>
                      <c:pt idx="784">
                        <c:v>58.2</c:v>
                      </c:pt>
                      <c:pt idx="785">
                        <c:v>53.6</c:v>
                      </c:pt>
                      <c:pt idx="786">
                        <c:v>55.7</c:v>
                      </c:pt>
                      <c:pt idx="787">
                        <c:v>52.1</c:v>
                      </c:pt>
                      <c:pt idx="788">
                        <c:v>53.6</c:v>
                      </c:pt>
                      <c:pt idx="789">
                        <c:v>52.1</c:v>
                      </c:pt>
                      <c:pt idx="790">
                        <c:v>51</c:v>
                      </c:pt>
                      <c:pt idx="791">
                        <c:v>50.2</c:v>
                      </c:pt>
                      <c:pt idx="792">
                        <c:v>50.4</c:v>
                      </c:pt>
                      <c:pt idx="793">
                        <c:v>49.9</c:v>
                      </c:pt>
                      <c:pt idx="794">
                        <c:v>46.4</c:v>
                      </c:pt>
                      <c:pt idx="795">
                        <c:v>50.7</c:v>
                      </c:pt>
                      <c:pt idx="796">
                        <c:v>44.5</c:v>
                      </c:pt>
                      <c:pt idx="797">
                        <c:v>37.1</c:v>
                      </c:pt>
                      <c:pt idx="798">
                        <c:v>37.299999999999997</c:v>
                      </c:pt>
                      <c:pt idx="799">
                        <c:v>37.299999999999997</c:v>
                      </c:pt>
                      <c:pt idx="800">
                        <c:v>38.5</c:v>
                      </c:pt>
                      <c:pt idx="801">
                        <c:v>36.9</c:v>
                      </c:pt>
                      <c:pt idx="802">
                        <c:v>36.700000000000003</c:v>
                      </c:pt>
                      <c:pt idx="803">
                        <c:v>37</c:v>
                      </c:pt>
                      <c:pt idx="804">
                        <c:v>37.200000000000003</c:v>
                      </c:pt>
                      <c:pt idx="805">
                        <c:v>37.9</c:v>
                      </c:pt>
                      <c:pt idx="806">
                        <c:v>36.9</c:v>
                      </c:pt>
                      <c:pt idx="807">
                        <c:v>42.1</c:v>
                      </c:pt>
                      <c:pt idx="808">
                        <c:v>50.2</c:v>
                      </c:pt>
                      <c:pt idx="809">
                        <c:v>60.3</c:v>
                      </c:pt>
                      <c:pt idx="810">
                        <c:v>62.5</c:v>
                      </c:pt>
                      <c:pt idx="811">
                        <c:v>58.4</c:v>
                      </c:pt>
                      <c:pt idx="812">
                        <c:v>54.5</c:v>
                      </c:pt>
                      <c:pt idx="813">
                        <c:v>58.8</c:v>
                      </c:pt>
                      <c:pt idx="814">
                        <c:v>52.6</c:v>
                      </c:pt>
                      <c:pt idx="815">
                        <c:v>50.1</c:v>
                      </c:pt>
                      <c:pt idx="816">
                        <c:v>51.4</c:v>
                      </c:pt>
                      <c:pt idx="817">
                        <c:v>55.4</c:v>
                      </c:pt>
                      <c:pt idx="818">
                        <c:v>53.2</c:v>
                      </c:pt>
                      <c:pt idx="819">
                        <c:v>53.4</c:v>
                      </c:pt>
                      <c:pt idx="820">
                        <c:v>52</c:v>
                      </c:pt>
                      <c:pt idx="821">
                        <c:v>51</c:v>
                      </c:pt>
                      <c:pt idx="822">
                        <c:v>54.3</c:v>
                      </c:pt>
                      <c:pt idx="823">
                        <c:v>56.5</c:v>
                      </c:pt>
                      <c:pt idx="824">
                        <c:v>49.3</c:v>
                      </c:pt>
                      <c:pt idx="825">
                        <c:v>52.7</c:v>
                      </c:pt>
                      <c:pt idx="826">
                        <c:v>54.2</c:v>
                      </c:pt>
                      <c:pt idx="827">
                        <c:v>48</c:v>
                      </c:pt>
                      <c:pt idx="828">
                        <c:v>50.2</c:v>
                      </c:pt>
                      <c:pt idx="829">
                        <c:v>49.9</c:v>
                      </c:pt>
                      <c:pt idx="830">
                        <c:v>48.2</c:v>
                      </c:pt>
                      <c:pt idx="831">
                        <c:v>49.7</c:v>
                      </c:pt>
                      <c:pt idx="832">
                        <c:v>48.8</c:v>
                      </c:pt>
                      <c:pt idx="833">
                        <c:v>49.6</c:v>
                      </c:pt>
                      <c:pt idx="834">
                        <c:v>48.9</c:v>
                      </c:pt>
                      <c:pt idx="835">
                        <c:v>46.8</c:v>
                      </c:pt>
                      <c:pt idx="836">
                        <c:v>51</c:v>
                      </c:pt>
                      <c:pt idx="837">
                        <c:v>55.4</c:v>
                      </c:pt>
                      <c:pt idx="838">
                        <c:v>48.9</c:v>
                      </c:pt>
                      <c:pt idx="839">
                        <c:v>49</c:v>
                      </c:pt>
                      <c:pt idx="840">
                        <c:v>50.6</c:v>
                      </c:pt>
                      <c:pt idx="841">
                        <c:v>53.5</c:v>
                      </c:pt>
                      <c:pt idx="842">
                        <c:v>49.7</c:v>
                      </c:pt>
                      <c:pt idx="843">
                        <c:v>50</c:v>
                      </c:pt>
                      <c:pt idx="844">
                        <c:v>49</c:v>
                      </c:pt>
                      <c:pt idx="845">
                        <c:v>47.7</c:v>
                      </c:pt>
                      <c:pt idx="846">
                        <c:v>51.5</c:v>
                      </c:pt>
                      <c:pt idx="847">
                        <c:v>50.3</c:v>
                      </c:pt>
                      <c:pt idx="848">
                        <c:v>47.2</c:v>
                      </c:pt>
                      <c:pt idx="849">
                        <c:v>63.7</c:v>
                      </c:pt>
                      <c:pt idx="850">
                        <c:v>42.6</c:v>
                      </c:pt>
                      <c:pt idx="851">
                        <c:v>39.4</c:v>
                      </c:pt>
                      <c:pt idx="852">
                        <c:v>38.5</c:v>
                      </c:pt>
                      <c:pt idx="853">
                        <c:v>38.799999999999997</c:v>
                      </c:pt>
                      <c:pt idx="854">
                        <c:v>38.200000000000003</c:v>
                      </c:pt>
                      <c:pt idx="855">
                        <c:v>41</c:v>
                      </c:pt>
                      <c:pt idx="856">
                        <c:v>37.6</c:v>
                      </c:pt>
                      <c:pt idx="857">
                        <c:v>37.700000000000003</c:v>
                      </c:pt>
                      <c:pt idx="858">
                        <c:v>51.7</c:v>
                      </c:pt>
                      <c:pt idx="859">
                        <c:v>60.1</c:v>
                      </c:pt>
                      <c:pt idx="860">
                        <c:v>62.1</c:v>
                      </c:pt>
                      <c:pt idx="861">
                        <c:v>54.6</c:v>
                      </c:pt>
                      <c:pt idx="862">
                        <c:v>54.6</c:v>
                      </c:pt>
                      <c:pt idx="863">
                        <c:v>59.8</c:v>
                      </c:pt>
                      <c:pt idx="864">
                        <c:v>59.5</c:v>
                      </c:pt>
                      <c:pt idx="865">
                        <c:v>53.7</c:v>
                      </c:pt>
                      <c:pt idx="866">
                        <c:v>57.1</c:v>
                      </c:pt>
                      <c:pt idx="867">
                        <c:v>52.6</c:v>
                      </c:pt>
                      <c:pt idx="868">
                        <c:v>53.4</c:v>
                      </c:pt>
                      <c:pt idx="869">
                        <c:v>51.1</c:v>
                      </c:pt>
                      <c:pt idx="870">
                        <c:v>59</c:v>
                      </c:pt>
                      <c:pt idx="871">
                        <c:v>52.7</c:v>
                      </c:pt>
                      <c:pt idx="872">
                        <c:v>53.6</c:v>
                      </c:pt>
                      <c:pt idx="873">
                        <c:v>53.5</c:v>
                      </c:pt>
                      <c:pt idx="874">
                        <c:v>54.2</c:v>
                      </c:pt>
                      <c:pt idx="875">
                        <c:v>50</c:v>
                      </c:pt>
                      <c:pt idx="876">
                        <c:v>44.9</c:v>
                      </c:pt>
                      <c:pt idx="877">
                        <c:v>52.6</c:v>
                      </c:pt>
                      <c:pt idx="878">
                        <c:v>54.6</c:v>
                      </c:pt>
                      <c:pt idx="879">
                        <c:v>54.2</c:v>
                      </c:pt>
                      <c:pt idx="880">
                        <c:v>52.7</c:v>
                      </c:pt>
                      <c:pt idx="881">
                        <c:v>47.3</c:v>
                      </c:pt>
                      <c:pt idx="882">
                        <c:v>50</c:v>
                      </c:pt>
                      <c:pt idx="883">
                        <c:v>57.2</c:v>
                      </c:pt>
                      <c:pt idx="884">
                        <c:v>50</c:v>
                      </c:pt>
                      <c:pt idx="885">
                        <c:v>45.8</c:v>
                      </c:pt>
                      <c:pt idx="886">
                        <c:v>55.6</c:v>
                      </c:pt>
                      <c:pt idx="887">
                        <c:v>50.4</c:v>
                      </c:pt>
                      <c:pt idx="888">
                        <c:v>53.5</c:v>
                      </c:pt>
                      <c:pt idx="889">
                        <c:v>49.9</c:v>
                      </c:pt>
                      <c:pt idx="890">
                        <c:v>49.1</c:v>
                      </c:pt>
                      <c:pt idx="891">
                        <c:v>52.1</c:v>
                      </c:pt>
                      <c:pt idx="892">
                        <c:v>48.3</c:v>
                      </c:pt>
                      <c:pt idx="893">
                        <c:v>54.6</c:v>
                      </c:pt>
                      <c:pt idx="894">
                        <c:v>48.8</c:v>
                      </c:pt>
                      <c:pt idx="895">
                        <c:v>41.6</c:v>
                      </c:pt>
                      <c:pt idx="896">
                        <c:v>38.4</c:v>
                      </c:pt>
                      <c:pt idx="897">
                        <c:v>38.200000000000003</c:v>
                      </c:pt>
                      <c:pt idx="898">
                        <c:v>37.6</c:v>
                      </c:pt>
                      <c:pt idx="899">
                        <c:v>37.4</c:v>
                      </c:pt>
                      <c:pt idx="900">
                        <c:v>54.8</c:v>
                      </c:pt>
                      <c:pt idx="901">
                        <c:v>52</c:v>
                      </c:pt>
                      <c:pt idx="902">
                        <c:v>51.3</c:v>
                      </c:pt>
                      <c:pt idx="903">
                        <c:v>58.4</c:v>
                      </c:pt>
                      <c:pt idx="904">
                        <c:v>53.4</c:v>
                      </c:pt>
                      <c:pt idx="905">
                        <c:v>67</c:v>
                      </c:pt>
                      <c:pt idx="906">
                        <c:v>58.2</c:v>
                      </c:pt>
                      <c:pt idx="907">
                        <c:v>54.9</c:v>
                      </c:pt>
                      <c:pt idx="908">
                        <c:v>61.6</c:v>
                      </c:pt>
                      <c:pt idx="909">
                        <c:v>62.4</c:v>
                      </c:pt>
                      <c:pt idx="910">
                        <c:v>62.7</c:v>
                      </c:pt>
                      <c:pt idx="911">
                        <c:v>56.5</c:v>
                      </c:pt>
                      <c:pt idx="912">
                        <c:v>65.7</c:v>
                      </c:pt>
                      <c:pt idx="913">
                        <c:v>60.6</c:v>
                      </c:pt>
                      <c:pt idx="914">
                        <c:v>56.8</c:v>
                      </c:pt>
                      <c:pt idx="915">
                        <c:v>59</c:v>
                      </c:pt>
                      <c:pt idx="916">
                        <c:v>58.4</c:v>
                      </c:pt>
                      <c:pt idx="917">
                        <c:v>53.9</c:v>
                      </c:pt>
                      <c:pt idx="918">
                        <c:v>50.2</c:v>
                      </c:pt>
                      <c:pt idx="919">
                        <c:v>52.2</c:v>
                      </c:pt>
                      <c:pt idx="920">
                        <c:v>63.2</c:v>
                      </c:pt>
                      <c:pt idx="921">
                        <c:v>56.2</c:v>
                      </c:pt>
                      <c:pt idx="922">
                        <c:v>57.5</c:v>
                      </c:pt>
                      <c:pt idx="923">
                        <c:v>52.6</c:v>
                      </c:pt>
                      <c:pt idx="924">
                        <c:v>54.7</c:v>
                      </c:pt>
                      <c:pt idx="925">
                        <c:v>52.6</c:v>
                      </c:pt>
                      <c:pt idx="926">
                        <c:v>54.7</c:v>
                      </c:pt>
                      <c:pt idx="927">
                        <c:v>48.6</c:v>
                      </c:pt>
                      <c:pt idx="928">
                        <c:v>48.4</c:v>
                      </c:pt>
                      <c:pt idx="929">
                        <c:v>51.9</c:v>
                      </c:pt>
                      <c:pt idx="930">
                        <c:v>50.7</c:v>
                      </c:pt>
                      <c:pt idx="931">
                        <c:v>51.2</c:v>
                      </c:pt>
                      <c:pt idx="932">
                        <c:v>50.7</c:v>
                      </c:pt>
                      <c:pt idx="933">
                        <c:v>54</c:v>
                      </c:pt>
                      <c:pt idx="934">
                        <c:v>54.6</c:v>
                      </c:pt>
                      <c:pt idx="935">
                        <c:v>46.3</c:v>
                      </c:pt>
                      <c:pt idx="936">
                        <c:v>53.9</c:v>
                      </c:pt>
                      <c:pt idx="937">
                        <c:v>61.1</c:v>
                      </c:pt>
                      <c:pt idx="938">
                        <c:v>59</c:v>
                      </c:pt>
                      <c:pt idx="939">
                        <c:v>53.9</c:v>
                      </c:pt>
                      <c:pt idx="940">
                        <c:v>56.7</c:v>
                      </c:pt>
                      <c:pt idx="941">
                        <c:v>60.9</c:v>
                      </c:pt>
                      <c:pt idx="942">
                        <c:v>57</c:v>
                      </c:pt>
                      <c:pt idx="943">
                        <c:v>55.8</c:v>
                      </c:pt>
                      <c:pt idx="944">
                        <c:v>51.8</c:v>
                      </c:pt>
                      <c:pt idx="945">
                        <c:v>53.1</c:v>
                      </c:pt>
                      <c:pt idx="946">
                        <c:v>40.700000000000003</c:v>
                      </c:pt>
                      <c:pt idx="947">
                        <c:v>37.6</c:v>
                      </c:pt>
                      <c:pt idx="948">
                        <c:v>38.700000000000003</c:v>
                      </c:pt>
                      <c:pt idx="949">
                        <c:v>38</c:v>
                      </c:pt>
                      <c:pt idx="950">
                        <c:v>37.6</c:v>
                      </c:pt>
                      <c:pt idx="951">
                        <c:v>37.4</c:v>
                      </c:pt>
                      <c:pt idx="952">
                        <c:v>37</c:v>
                      </c:pt>
                      <c:pt idx="953">
                        <c:v>37.4</c:v>
                      </c:pt>
                      <c:pt idx="954">
                        <c:v>38.1</c:v>
                      </c:pt>
                      <c:pt idx="955">
                        <c:v>37.6</c:v>
                      </c:pt>
                      <c:pt idx="956">
                        <c:v>37.5</c:v>
                      </c:pt>
                      <c:pt idx="957">
                        <c:v>37.700000000000003</c:v>
                      </c:pt>
                      <c:pt idx="958">
                        <c:v>51.8</c:v>
                      </c:pt>
                      <c:pt idx="959">
                        <c:v>61</c:v>
                      </c:pt>
                      <c:pt idx="960">
                        <c:v>58.7</c:v>
                      </c:pt>
                      <c:pt idx="961">
                        <c:v>62</c:v>
                      </c:pt>
                      <c:pt idx="962">
                        <c:v>59.7</c:v>
                      </c:pt>
                      <c:pt idx="963">
                        <c:v>59.5</c:v>
                      </c:pt>
                      <c:pt idx="964">
                        <c:v>62.4</c:v>
                      </c:pt>
                      <c:pt idx="965">
                        <c:v>57.1</c:v>
                      </c:pt>
                      <c:pt idx="966">
                        <c:v>63.5</c:v>
                      </c:pt>
                      <c:pt idx="967">
                        <c:v>54.7</c:v>
                      </c:pt>
                      <c:pt idx="968">
                        <c:v>52</c:v>
                      </c:pt>
                      <c:pt idx="969">
                        <c:v>62.3</c:v>
                      </c:pt>
                      <c:pt idx="970">
                        <c:v>55.6</c:v>
                      </c:pt>
                      <c:pt idx="971">
                        <c:v>52.8</c:v>
                      </c:pt>
                      <c:pt idx="972">
                        <c:v>52.7</c:v>
                      </c:pt>
                      <c:pt idx="973">
                        <c:v>52.6</c:v>
                      </c:pt>
                      <c:pt idx="974">
                        <c:v>55.3</c:v>
                      </c:pt>
                      <c:pt idx="975">
                        <c:v>53.1</c:v>
                      </c:pt>
                      <c:pt idx="976">
                        <c:v>54</c:v>
                      </c:pt>
                      <c:pt idx="977">
                        <c:v>50.9</c:v>
                      </c:pt>
                      <c:pt idx="978">
                        <c:v>47.9</c:v>
                      </c:pt>
                      <c:pt idx="979">
                        <c:v>50.2</c:v>
                      </c:pt>
                      <c:pt idx="980">
                        <c:v>51.1</c:v>
                      </c:pt>
                      <c:pt idx="981">
                        <c:v>50.7</c:v>
                      </c:pt>
                      <c:pt idx="982">
                        <c:v>54.5</c:v>
                      </c:pt>
                      <c:pt idx="983">
                        <c:v>51</c:v>
                      </c:pt>
                      <c:pt idx="984">
                        <c:v>50</c:v>
                      </c:pt>
                      <c:pt idx="985">
                        <c:v>51</c:v>
                      </c:pt>
                      <c:pt idx="986">
                        <c:v>57.4</c:v>
                      </c:pt>
                      <c:pt idx="987">
                        <c:v>58.3</c:v>
                      </c:pt>
                      <c:pt idx="988">
                        <c:v>51.5</c:v>
                      </c:pt>
                      <c:pt idx="989">
                        <c:v>54.7</c:v>
                      </c:pt>
                      <c:pt idx="990">
                        <c:v>58.1</c:v>
                      </c:pt>
                      <c:pt idx="991">
                        <c:v>57.2</c:v>
                      </c:pt>
                      <c:pt idx="992">
                        <c:v>48.1</c:v>
                      </c:pt>
                      <c:pt idx="993">
                        <c:v>49.9</c:v>
                      </c:pt>
                      <c:pt idx="994">
                        <c:v>53</c:v>
                      </c:pt>
                      <c:pt idx="995">
                        <c:v>52.6</c:v>
                      </c:pt>
                      <c:pt idx="996">
                        <c:v>52</c:v>
                      </c:pt>
                      <c:pt idx="997">
                        <c:v>49.1</c:v>
                      </c:pt>
                      <c:pt idx="998">
                        <c:v>54.6</c:v>
                      </c:pt>
                      <c:pt idx="999">
                        <c:v>55.4</c:v>
                      </c:pt>
                      <c:pt idx="1000">
                        <c:v>56.2</c:v>
                      </c:pt>
                      <c:pt idx="1001">
                        <c:v>59.6</c:v>
                      </c:pt>
                      <c:pt idx="1002">
                        <c:v>51.3</c:v>
                      </c:pt>
                      <c:pt idx="1003">
                        <c:v>55.8</c:v>
                      </c:pt>
                      <c:pt idx="1004">
                        <c:v>56.3</c:v>
                      </c:pt>
                      <c:pt idx="1005">
                        <c:v>49.5</c:v>
                      </c:pt>
                      <c:pt idx="1006">
                        <c:v>52.8</c:v>
                      </c:pt>
                      <c:pt idx="1007">
                        <c:v>54.3</c:v>
                      </c:pt>
                      <c:pt idx="1008">
                        <c:v>55.5</c:v>
                      </c:pt>
                      <c:pt idx="1009">
                        <c:v>58.6</c:v>
                      </c:pt>
                      <c:pt idx="1010">
                        <c:v>63.6</c:v>
                      </c:pt>
                      <c:pt idx="1011">
                        <c:v>59.7</c:v>
                      </c:pt>
                      <c:pt idx="1012">
                        <c:v>61.8</c:v>
                      </c:pt>
                      <c:pt idx="1013">
                        <c:v>58.5</c:v>
                      </c:pt>
                      <c:pt idx="1014">
                        <c:v>61.6</c:v>
                      </c:pt>
                      <c:pt idx="1015">
                        <c:v>58.7</c:v>
                      </c:pt>
                      <c:pt idx="1016">
                        <c:v>61.6</c:v>
                      </c:pt>
                      <c:pt idx="1017">
                        <c:v>56.4</c:v>
                      </c:pt>
                      <c:pt idx="1018">
                        <c:v>58.2</c:v>
                      </c:pt>
                      <c:pt idx="1019">
                        <c:v>56.8</c:v>
                      </c:pt>
                      <c:pt idx="1020">
                        <c:v>59.7</c:v>
                      </c:pt>
                      <c:pt idx="1021">
                        <c:v>58.2</c:v>
                      </c:pt>
                      <c:pt idx="1022">
                        <c:v>63</c:v>
                      </c:pt>
                      <c:pt idx="1023">
                        <c:v>63.1</c:v>
                      </c:pt>
                      <c:pt idx="1024">
                        <c:v>59.8</c:v>
                      </c:pt>
                      <c:pt idx="1025">
                        <c:v>58.5</c:v>
                      </c:pt>
                      <c:pt idx="1026">
                        <c:v>57.8</c:v>
                      </c:pt>
                      <c:pt idx="1027">
                        <c:v>61.2</c:v>
                      </c:pt>
                      <c:pt idx="1028">
                        <c:v>57.8</c:v>
                      </c:pt>
                      <c:pt idx="1029">
                        <c:v>64.900000000000006</c:v>
                      </c:pt>
                      <c:pt idx="1030">
                        <c:v>60.7</c:v>
                      </c:pt>
                      <c:pt idx="1031">
                        <c:v>55.8</c:v>
                      </c:pt>
                      <c:pt idx="1032">
                        <c:v>60.5</c:v>
                      </c:pt>
                      <c:pt idx="1033">
                        <c:v>58.8</c:v>
                      </c:pt>
                      <c:pt idx="1034">
                        <c:v>51.8</c:v>
                      </c:pt>
                      <c:pt idx="1035">
                        <c:v>55.8</c:v>
                      </c:pt>
                      <c:pt idx="1036">
                        <c:v>55.6</c:v>
                      </c:pt>
                      <c:pt idx="1037">
                        <c:v>53.7</c:v>
                      </c:pt>
                      <c:pt idx="1038">
                        <c:v>57.4</c:v>
                      </c:pt>
                      <c:pt idx="1039">
                        <c:v>57.2</c:v>
                      </c:pt>
                      <c:pt idx="1040">
                        <c:v>48.7</c:v>
                      </c:pt>
                      <c:pt idx="1041">
                        <c:v>46.3</c:v>
                      </c:pt>
                      <c:pt idx="1042">
                        <c:v>58.4</c:v>
                      </c:pt>
                      <c:pt idx="1043">
                        <c:v>49.4</c:v>
                      </c:pt>
                      <c:pt idx="1044">
                        <c:v>58.7</c:v>
                      </c:pt>
                      <c:pt idx="1045">
                        <c:v>52.1</c:v>
                      </c:pt>
                      <c:pt idx="1046">
                        <c:v>51.5</c:v>
                      </c:pt>
                      <c:pt idx="1047">
                        <c:v>39.1</c:v>
                      </c:pt>
                      <c:pt idx="1048">
                        <c:v>39.200000000000003</c:v>
                      </c:pt>
                      <c:pt idx="1049">
                        <c:v>38.9</c:v>
                      </c:pt>
                      <c:pt idx="1050">
                        <c:v>38.700000000000003</c:v>
                      </c:pt>
                      <c:pt idx="1051">
                        <c:v>38.5</c:v>
                      </c:pt>
                      <c:pt idx="1052">
                        <c:v>39.1</c:v>
                      </c:pt>
                      <c:pt idx="1053">
                        <c:v>39.200000000000003</c:v>
                      </c:pt>
                      <c:pt idx="1054">
                        <c:v>38.5</c:v>
                      </c:pt>
                      <c:pt idx="1055">
                        <c:v>38.299999999999997</c:v>
                      </c:pt>
                      <c:pt idx="1056">
                        <c:v>38.200000000000003</c:v>
                      </c:pt>
                      <c:pt idx="1057">
                        <c:v>38.6</c:v>
                      </c:pt>
                      <c:pt idx="1058">
                        <c:v>50.8</c:v>
                      </c:pt>
                      <c:pt idx="1059">
                        <c:v>62.6</c:v>
                      </c:pt>
                      <c:pt idx="1060">
                        <c:v>62.8</c:v>
                      </c:pt>
                      <c:pt idx="1061">
                        <c:v>61.1</c:v>
                      </c:pt>
                      <c:pt idx="1062">
                        <c:v>55.4</c:v>
                      </c:pt>
                      <c:pt idx="1063">
                        <c:v>58.8</c:v>
                      </c:pt>
                      <c:pt idx="1064">
                        <c:v>61</c:v>
                      </c:pt>
                      <c:pt idx="1065">
                        <c:v>56.6</c:v>
                      </c:pt>
                      <c:pt idx="1066">
                        <c:v>58.4</c:v>
                      </c:pt>
                      <c:pt idx="1067">
                        <c:v>61.2</c:v>
                      </c:pt>
                      <c:pt idx="1068">
                        <c:v>54.1</c:v>
                      </c:pt>
                      <c:pt idx="1069">
                        <c:v>60.2</c:v>
                      </c:pt>
                      <c:pt idx="1070">
                        <c:v>51.7</c:v>
                      </c:pt>
                      <c:pt idx="1071">
                        <c:v>51.1</c:v>
                      </c:pt>
                      <c:pt idx="1072">
                        <c:v>51.1</c:v>
                      </c:pt>
                      <c:pt idx="1073">
                        <c:v>60.8</c:v>
                      </c:pt>
                      <c:pt idx="1074">
                        <c:v>49.2</c:v>
                      </c:pt>
                      <c:pt idx="1075">
                        <c:v>51.6</c:v>
                      </c:pt>
                      <c:pt idx="1076">
                        <c:v>60.6</c:v>
                      </c:pt>
                      <c:pt idx="1077">
                        <c:v>54.1</c:v>
                      </c:pt>
                      <c:pt idx="1078">
                        <c:v>57.3</c:v>
                      </c:pt>
                      <c:pt idx="1079">
                        <c:v>57.8</c:v>
                      </c:pt>
                      <c:pt idx="1080">
                        <c:v>57.5</c:v>
                      </c:pt>
                      <c:pt idx="1081">
                        <c:v>52.7</c:v>
                      </c:pt>
                      <c:pt idx="1082">
                        <c:v>54.6</c:v>
                      </c:pt>
                      <c:pt idx="1083">
                        <c:v>48.6</c:v>
                      </c:pt>
                      <c:pt idx="1084">
                        <c:v>52.2</c:v>
                      </c:pt>
                      <c:pt idx="1085">
                        <c:v>52.2</c:v>
                      </c:pt>
                      <c:pt idx="1086">
                        <c:v>49.9</c:v>
                      </c:pt>
                      <c:pt idx="1087">
                        <c:v>46.4</c:v>
                      </c:pt>
                      <c:pt idx="1088">
                        <c:v>53.6</c:v>
                      </c:pt>
                      <c:pt idx="1089">
                        <c:v>51.4</c:v>
                      </c:pt>
                      <c:pt idx="1090">
                        <c:v>52.7</c:v>
                      </c:pt>
                      <c:pt idx="1091">
                        <c:v>55.5</c:v>
                      </c:pt>
                      <c:pt idx="1092">
                        <c:v>46.9</c:v>
                      </c:pt>
                      <c:pt idx="1093">
                        <c:v>54.9</c:v>
                      </c:pt>
                      <c:pt idx="1094">
                        <c:v>57.7</c:v>
                      </c:pt>
                      <c:pt idx="1095">
                        <c:v>38.299999999999997</c:v>
                      </c:pt>
                      <c:pt idx="1096">
                        <c:v>38.799999999999997</c:v>
                      </c:pt>
                      <c:pt idx="1097">
                        <c:v>38.4</c:v>
                      </c:pt>
                      <c:pt idx="1098">
                        <c:v>38</c:v>
                      </c:pt>
                      <c:pt idx="1099">
                        <c:v>38.1</c:v>
                      </c:pt>
                      <c:pt idx="1100">
                        <c:v>38.299999999999997</c:v>
                      </c:pt>
                      <c:pt idx="1101">
                        <c:v>40.299999999999997</c:v>
                      </c:pt>
                      <c:pt idx="1102">
                        <c:v>37.700000000000003</c:v>
                      </c:pt>
                      <c:pt idx="1103">
                        <c:v>37.299999999999997</c:v>
                      </c:pt>
                      <c:pt idx="1104">
                        <c:v>37.4</c:v>
                      </c:pt>
                      <c:pt idx="1105">
                        <c:v>37.200000000000003</c:v>
                      </c:pt>
                      <c:pt idx="1106">
                        <c:v>37.1</c:v>
                      </c:pt>
                      <c:pt idx="1107">
                        <c:v>45.2</c:v>
                      </c:pt>
                      <c:pt idx="1108">
                        <c:v>51.4</c:v>
                      </c:pt>
                      <c:pt idx="1109">
                        <c:v>63.4</c:v>
                      </c:pt>
                      <c:pt idx="1110">
                        <c:v>56</c:v>
                      </c:pt>
                      <c:pt idx="1111">
                        <c:v>61.6</c:v>
                      </c:pt>
                      <c:pt idx="1112">
                        <c:v>56.4</c:v>
                      </c:pt>
                      <c:pt idx="1113">
                        <c:v>54</c:v>
                      </c:pt>
                      <c:pt idx="1114">
                        <c:v>57.6</c:v>
                      </c:pt>
                      <c:pt idx="1115">
                        <c:v>50</c:v>
                      </c:pt>
                      <c:pt idx="1116">
                        <c:v>56.4</c:v>
                      </c:pt>
                      <c:pt idx="1117">
                        <c:v>64.2</c:v>
                      </c:pt>
                      <c:pt idx="1118">
                        <c:v>54.2</c:v>
                      </c:pt>
                      <c:pt idx="1119">
                        <c:v>56.1</c:v>
                      </c:pt>
                      <c:pt idx="1120">
                        <c:v>49.8</c:v>
                      </c:pt>
                      <c:pt idx="1121">
                        <c:v>57.3</c:v>
                      </c:pt>
                      <c:pt idx="1122">
                        <c:v>50.6</c:v>
                      </c:pt>
                      <c:pt idx="1123">
                        <c:v>52.2</c:v>
                      </c:pt>
                      <c:pt idx="1124">
                        <c:v>60</c:v>
                      </c:pt>
                      <c:pt idx="1125">
                        <c:v>53.5</c:v>
                      </c:pt>
                      <c:pt idx="1126">
                        <c:v>52.3</c:v>
                      </c:pt>
                      <c:pt idx="1127">
                        <c:v>44</c:v>
                      </c:pt>
                      <c:pt idx="1128">
                        <c:v>49.1</c:v>
                      </c:pt>
                      <c:pt idx="1129">
                        <c:v>53.7</c:v>
                      </c:pt>
                      <c:pt idx="1130">
                        <c:v>59.4</c:v>
                      </c:pt>
                      <c:pt idx="1131">
                        <c:v>53.5</c:v>
                      </c:pt>
                      <c:pt idx="1132">
                        <c:v>51.8</c:v>
                      </c:pt>
                      <c:pt idx="1133">
                        <c:v>56.4</c:v>
                      </c:pt>
                      <c:pt idx="1134">
                        <c:v>52.1</c:v>
                      </c:pt>
                      <c:pt idx="1135">
                        <c:v>52.8</c:v>
                      </c:pt>
                      <c:pt idx="1136">
                        <c:v>60</c:v>
                      </c:pt>
                      <c:pt idx="1137">
                        <c:v>52.3</c:v>
                      </c:pt>
                      <c:pt idx="1138">
                        <c:v>55.9</c:v>
                      </c:pt>
                      <c:pt idx="1139">
                        <c:v>48.9</c:v>
                      </c:pt>
                      <c:pt idx="1140">
                        <c:v>57.1</c:v>
                      </c:pt>
                      <c:pt idx="1141">
                        <c:v>58.6</c:v>
                      </c:pt>
                      <c:pt idx="1142">
                        <c:v>57</c:v>
                      </c:pt>
                      <c:pt idx="1143">
                        <c:v>59.4</c:v>
                      </c:pt>
                      <c:pt idx="1144">
                        <c:v>54.9</c:v>
                      </c:pt>
                      <c:pt idx="1145">
                        <c:v>49</c:v>
                      </c:pt>
                      <c:pt idx="1146">
                        <c:v>45.7</c:v>
                      </c:pt>
                      <c:pt idx="1147">
                        <c:v>37.799999999999997</c:v>
                      </c:pt>
                      <c:pt idx="1148">
                        <c:v>37.799999999999997</c:v>
                      </c:pt>
                      <c:pt idx="1149">
                        <c:v>37.1</c:v>
                      </c:pt>
                      <c:pt idx="1150">
                        <c:v>37.200000000000003</c:v>
                      </c:pt>
                      <c:pt idx="1151">
                        <c:v>37.5</c:v>
                      </c:pt>
                      <c:pt idx="1152">
                        <c:v>39.9</c:v>
                      </c:pt>
                      <c:pt idx="1153">
                        <c:v>37.799999999999997</c:v>
                      </c:pt>
                      <c:pt idx="1154">
                        <c:v>37.200000000000003</c:v>
                      </c:pt>
                      <c:pt idx="1155">
                        <c:v>41.8</c:v>
                      </c:pt>
                      <c:pt idx="1156">
                        <c:v>38.700000000000003</c:v>
                      </c:pt>
                      <c:pt idx="1157">
                        <c:v>41.4</c:v>
                      </c:pt>
                      <c:pt idx="1158">
                        <c:v>50.9</c:v>
                      </c:pt>
                      <c:pt idx="1159">
                        <c:v>58.7</c:v>
                      </c:pt>
                      <c:pt idx="1160">
                        <c:v>57.9</c:v>
                      </c:pt>
                      <c:pt idx="1161">
                        <c:v>66.5</c:v>
                      </c:pt>
                      <c:pt idx="1162">
                        <c:v>62.5</c:v>
                      </c:pt>
                      <c:pt idx="1163">
                        <c:v>61</c:v>
                      </c:pt>
                      <c:pt idx="1164">
                        <c:v>59.1</c:v>
                      </c:pt>
                      <c:pt idx="1165">
                        <c:v>58.5</c:v>
                      </c:pt>
                      <c:pt idx="1166">
                        <c:v>52.7</c:v>
                      </c:pt>
                      <c:pt idx="1167">
                        <c:v>52.9</c:v>
                      </c:pt>
                      <c:pt idx="1168">
                        <c:v>57.3</c:v>
                      </c:pt>
                      <c:pt idx="1169">
                        <c:v>52.6</c:v>
                      </c:pt>
                      <c:pt idx="1170">
                        <c:v>51.9</c:v>
                      </c:pt>
                      <c:pt idx="1171">
                        <c:v>55.3</c:v>
                      </c:pt>
                      <c:pt idx="1172">
                        <c:v>56.8</c:v>
                      </c:pt>
                      <c:pt idx="1173">
                        <c:v>55.2</c:v>
                      </c:pt>
                      <c:pt idx="1174">
                        <c:v>48.4</c:v>
                      </c:pt>
                      <c:pt idx="1175">
                        <c:v>58.8</c:v>
                      </c:pt>
                      <c:pt idx="1176">
                        <c:v>48.6</c:v>
                      </c:pt>
                      <c:pt idx="1177">
                        <c:v>56.7</c:v>
                      </c:pt>
                      <c:pt idx="1178">
                        <c:v>53.7</c:v>
                      </c:pt>
                      <c:pt idx="1179">
                        <c:v>52.7</c:v>
                      </c:pt>
                      <c:pt idx="1180">
                        <c:v>44.7</c:v>
                      </c:pt>
                      <c:pt idx="1181">
                        <c:v>53.4</c:v>
                      </c:pt>
                      <c:pt idx="1182">
                        <c:v>54.4</c:v>
                      </c:pt>
                      <c:pt idx="1183">
                        <c:v>54</c:v>
                      </c:pt>
                      <c:pt idx="1184">
                        <c:v>46.5</c:v>
                      </c:pt>
                      <c:pt idx="1185">
                        <c:v>55.2</c:v>
                      </c:pt>
                      <c:pt idx="1186">
                        <c:v>46.6</c:v>
                      </c:pt>
                      <c:pt idx="1187">
                        <c:v>47</c:v>
                      </c:pt>
                      <c:pt idx="1188">
                        <c:v>54.8</c:v>
                      </c:pt>
                      <c:pt idx="1189">
                        <c:v>45.9</c:v>
                      </c:pt>
                      <c:pt idx="1190">
                        <c:v>54.1</c:v>
                      </c:pt>
                      <c:pt idx="1191">
                        <c:v>51.9</c:v>
                      </c:pt>
                      <c:pt idx="1192">
                        <c:v>52.2</c:v>
                      </c:pt>
                      <c:pt idx="1193">
                        <c:v>55.8</c:v>
                      </c:pt>
                      <c:pt idx="1194">
                        <c:v>43</c:v>
                      </c:pt>
                      <c:pt idx="1195">
                        <c:v>39.1</c:v>
                      </c:pt>
                      <c:pt idx="1196">
                        <c:v>38</c:v>
                      </c:pt>
                      <c:pt idx="1197">
                        <c:v>40.799999999999997</c:v>
                      </c:pt>
                      <c:pt idx="1198">
                        <c:v>38.1</c:v>
                      </c:pt>
                      <c:pt idx="1199">
                        <c:v>37.200000000000003</c:v>
                      </c:pt>
                      <c:pt idx="1200">
                        <c:v>37</c:v>
                      </c:pt>
                      <c:pt idx="1201">
                        <c:v>37.1</c:v>
                      </c:pt>
                      <c:pt idx="1202">
                        <c:v>36.9</c:v>
                      </c:pt>
                      <c:pt idx="1203">
                        <c:v>37.799999999999997</c:v>
                      </c:pt>
                      <c:pt idx="1204">
                        <c:v>37.1</c:v>
                      </c:pt>
                      <c:pt idx="1205">
                        <c:v>37.200000000000003</c:v>
                      </c:pt>
                      <c:pt idx="1206">
                        <c:v>43</c:v>
                      </c:pt>
                      <c:pt idx="1207">
                        <c:v>38.4</c:v>
                      </c:pt>
                      <c:pt idx="1208">
                        <c:v>50.5</c:v>
                      </c:pt>
                      <c:pt idx="1209">
                        <c:v>61.8</c:v>
                      </c:pt>
                      <c:pt idx="1210">
                        <c:v>58.3</c:v>
                      </c:pt>
                      <c:pt idx="1211">
                        <c:v>57</c:v>
                      </c:pt>
                      <c:pt idx="1212">
                        <c:v>56.4</c:v>
                      </c:pt>
                      <c:pt idx="1213">
                        <c:v>54.6</c:v>
                      </c:pt>
                      <c:pt idx="1214">
                        <c:v>53.2</c:v>
                      </c:pt>
                      <c:pt idx="1215">
                        <c:v>51.1</c:v>
                      </c:pt>
                      <c:pt idx="1216">
                        <c:v>57.8</c:v>
                      </c:pt>
                      <c:pt idx="1217">
                        <c:v>50.3</c:v>
                      </c:pt>
                      <c:pt idx="1218">
                        <c:v>58.5</c:v>
                      </c:pt>
                      <c:pt idx="1219">
                        <c:v>53.8</c:v>
                      </c:pt>
                      <c:pt idx="1220">
                        <c:v>55.8</c:v>
                      </c:pt>
                      <c:pt idx="1221">
                        <c:v>58.1</c:v>
                      </c:pt>
                      <c:pt idx="1222">
                        <c:v>53.2</c:v>
                      </c:pt>
                      <c:pt idx="1223">
                        <c:v>54.9</c:v>
                      </c:pt>
                      <c:pt idx="1224">
                        <c:v>61.9</c:v>
                      </c:pt>
                      <c:pt idx="1225">
                        <c:v>67.099999999999994</c:v>
                      </c:pt>
                      <c:pt idx="1226">
                        <c:v>69.099999999999994</c:v>
                      </c:pt>
                      <c:pt idx="1227">
                        <c:v>58.3</c:v>
                      </c:pt>
                      <c:pt idx="1228">
                        <c:v>64</c:v>
                      </c:pt>
                      <c:pt idx="1229">
                        <c:v>63.5</c:v>
                      </c:pt>
                      <c:pt idx="1230">
                        <c:v>50.8</c:v>
                      </c:pt>
                      <c:pt idx="1231">
                        <c:v>52.4</c:v>
                      </c:pt>
                      <c:pt idx="1232">
                        <c:v>54.3</c:v>
                      </c:pt>
                      <c:pt idx="1233">
                        <c:v>55.8</c:v>
                      </c:pt>
                      <c:pt idx="1234">
                        <c:v>49.8</c:v>
                      </c:pt>
                      <c:pt idx="1235">
                        <c:v>54.5</c:v>
                      </c:pt>
                      <c:pt idx="1236">
                        <c:v>55.9</c:v>
                      </c:pt>
                      <c:pt idx="1237">
                        <c:v>55.3</c:v>
                      </c:pt>
                      <c:pt idx="1238">
                        <c:v>55.8</c:v>
                      </c:pt>
                      <c:pt idx="1239">
                        <c:v>49.4</c:v>
                      </c:pt>
                      <c:pt idx="1240">
                        <c:v>50.5</c:v>
                      </c:pt>
                      <c:pt idx="1241">
                        <c:v>59</c:v>
                      </c:pt>
                      <c:pt idx="1242">
                        <c:v>55.9</c:v>
                      </c:pt>
                      <c:pt idx="1243">
                        <c:v>58.1</c:v>
                      </c:pt>
                      <c:pt idx="1244">
                        <c:v>53.2</c:v>
                      </c:pt>
                      <c:pt idx="1245">
                        <c:v>46.6</c:v>
                      </c:pt>
                      <c:pt idx="1246">
                        <c:v>50.7</c:v>
                      </c:pt>
                      <c:pt idx="1247">
                        <c:v>41.4</c:v>
                      </c:pt>
                      <c:pt idx="1248">
                        <c:v>38.6</c:v>
                      </c:pt>
                      <c:pt idx="1249">
                        <c:v>38.700000000000003</c:v>
                      </c:pt>
                      <c:pt idx="1250">
                        <c:v>38.299999999999997</c:v>
                      </c:pt>
                      <c:pt idx="1251">
                        <c:v>38.299999999999997</c:v>
                      </c:pt>
                      <c:pt idx="1252">
                        <c:v>39.9</c:v>
                      </c:pt>
                      <c:pt idx="1253">
                        <c:v>40.1</c:v>
                      </c:pt>
                      <c:pt idx="1254">
                        <c:v>38.299999999999997</c:v>
                      </c:pt>
                      <c:pt idx="1255">
                        <c:v>39.4</c:v>
                      </c:pt>
                      <c:pt idx="1256">
                        <c:v>38.700000000000003</c:v>
                      </c:pt>
                      <c:pt idx="1257">
                        <c:v>44.2</c:v>
                      </c:pt>
                      <c:pt idx="1258">
                        <c:v>52.8</c:v>
                      </c:pt>
                      <c:pt idx="1259">
                        <c:v>63.4</c:v>
                      </c:pt>
                      <c:pt idx="1260">
                        <c:v>53.5</c:v>
                      </c:pt>
                      <c:pt idx="1261">
                        <c:v>55.8</c:v>
                      </c:pt>
                      <c:pt idx="1262">
                        <c:v>51.5</c:v>
                      </c:pt>
                      <c:pt idx="1263">
                        <c:v>58.5</c:v>
                      </c:pt>
                      <c:pt idx="1264">
                        <c:v>57.2</c:v>
                      </c:pt>
                      <c:pt idx="1265">
                        <c:v>55.7</c:v>
                      </c:pt>
                      <c:pt idx="1266">
                        <c:v>56</c:v>
                      </c:pt>
                      <c:pt idx="1267">
                        <c:v>58.9</c:v>
                      </c:pt>
                      <c:pt idx="1268">
                        <c:v>57</c:v>
                      </c:pt>
                      <c:pt idx="1269">
                        <c:v>52</c:v>
                      </c:pt>
                      <c:pt idx="1270">
                        <c:v>52.3</c:v>
                      </c:pt>
                      <c:pt idx="1271">
                        <c:v>57</c:v>
                      </c:pt>
                      <c:pt idx="1272">
                        <c:v>58.3</c:v>
                      </c:pt>
                      <c:pt idx="1273">
                        <c:v>57.2</c:v>
                      </c:pt>
                      <c:pt idx="1274">
                        <c:v>52.2</c:v>
                      </c:pt>
                      <c:pt idx="1275">
                        <c:v>50.5</c:v>
                      </c:pt>
                      <c:pt idx="1276">
                        <c:v>49.6</c:v>
                      </c:pt>
                      <c:pt idx="1277">
                        <c:v>55.6</c:v>
                      </c:pt>
                      <c:pt idx="1278">
                        <c:v>57.9</c:v>
                      </c:pt>
                      <c:pt idx="1279">
                        <c:v>54.9</c:v>
                      </c:pt>
                      <c:pt idx="1280">
                        <c:v>52.5</c:v>
                      </c:pt>
                      <c:pt idx="1281">
                        <c:v>57.2</c:v>
                      </c:pt>
                      <c:pt idx="1282">
                        <c:v>53</c:v>
                      </c:pt>
                      <c:pt idx="1283">
                        <c:v>50.1</c:v>
                      </c:pt>
                      <c:pt idx="1284">
                        <c:v>60.8</c:v>
                      </c:pt>
                      <c:pt idx="1285">
                        <c:v>52</c:v>
                      </c:pt>
                      <c:pt idx="1286">
                        <c:v>53.8</c:v>
                      </c:pt>
                      <c:pt idx="1287">
                        <c:v>45.6</c:v>
                      </c:pt>
                      <c:pt idx="1288">
                        <c:v>54.4</c:v>
                      </c:pt>
                      <c:pt idx="1289">
                        <c:v>52.6</c:v>
                      </c:pt>
                      <c:pt idx="1290">
                        <c:v>52.1</c:v>
                      </c:pt>
                      <c:pt idx="1291">
                        <c:v>58.1</c:v>
                      </c:pt>
                      <c:pt idx="1292">
                        <c:v>58.4</c:v>
                      </c:pt>
                      <c:pt idx="1293">
                        <c:v>50.2</c:v>
                      </c:pt>
                      <c:pt idx="1294">
                        <c:v>60.3</c:v>
                      </c:pt>
                      <c:pt idx="1295">
                        <c:v>42.6</c:v>
                      </c:pt>
                      <c:pt idx="1296">
                        <c:v>43</c:v>
                      </c:pt>
                      <c:pt idx="1297">
                        <c:v>39.9</c:v>
                      </c:pt>
                      <c:pt idx="1298">
                        <c:v>48.6</c:v>
                      </c:pt>
                      <c:pt idx="1299">
                        <c:v>41.6</c:v>
                      </c:pt>
                      <c:pt idx="1300">
                        <c:v>39.200000000000003</c:v>
                      </c:pt>
                      <c:pt idx="1301">
                        <c:v>37.6</c:v>
                      </c:pt>
                      <c:pt idx="1302">
                        <c:v>37.6</c:v>
                      </c:pt>
                      <c:pt idx="1303">
                        <c:v>37.4</c:v>
                      </c:pt>
                      <c:pt idx="1304">
                        <c:v>37.700000000000003</c:v>
                      </c:pt>
                      <c:pt idx="1305">
                        <c:v>38</c:v>
                      </c:pt>
                      <c:pt idx="1306">
                        <c:v>38.200000000000003</c:v>
                      </c:pt>
                      <c:pt idx="1307">
                        <c:v>48.3</c:v>
                      </c:pt>
                      <c:pt idx="1308">
                        <c:v>53</c:v>
                      </c:pt>
                      <c:pt idx="1309">
                        <c:v>59.2</c:v>
                      </c:pt>
                      <c:pt idx="1310">
                        <c:v>54.3</c:v>
                      </c:pt>
                      <c:pt idx="1311">
                        <c:v>58</c:v>
                      </c:pt>
                      <c:pt idx="1312">
                        <c:v>56.7</c:v>
                      </c:pt>
                      <c:pt idx="1313">
                        <c:v>62.3</c:v>
                      </c:pt>
                      <c:pt idx="1314">
                        <c:v>54.9</c:v>
                      </c:pt>
                      <c:pt idx="1315">
                        <c:v>53.4</c:v>
                      </c:pt>
                      <c:pt idx="1316">
                        <c:v>59</c:v>
                      </c:pt>
                      <c:pt idx="1317">
                        <c:v>51.8</c:v>
                      </c:pt>
                      <c:pt idx="1318">
                        <c:v>52.3</c:v>
                      </c:pt>
                      <c:pt idx="1319">
                        <c:v>60.9</c:v>
                      </c:pt>
                      <c:pt idx="1320">
                        <c:v>53.8</c:v>
                      </c:pt>
                      <c:pt idx="1321">
                        <c:v>55.1</c:v>
                      </c:pt>
                      <c:pt idx="1322">
                        <c:v>58.9</c:v>
                      </c:pt>
                      <c:pt idx="1323">
                        <c:v>53.1</c:v>
                      </c:pt>
                      <c:pt idx="1324">
                        <c:v>53.5</c:v>
                      </c:pt>
                      <c:pt idx="1325">
                        <c:v>51.4</c:v>
                      </c:pt>
                      <c:pt idx="1326">
                        <c:v>51.8</c:v>
                      </c:pt>
                      <c:pt idx="1327">
                        <c:v>53.9</c:v>
                      </c:pt>
                      <c:pt idx="1328">
                        <c:v>54.1</c:v>
                      </c:pt>
                      <c:pt idx="1329">
                        <c:v>50.6</c:v>
                      </c:pt>
                      <c:pt idx="1330">
                        <c:v>55.7</c:v>
                      </c:pt>
                      <c:pt idx="1331">
                        <c:v>52.3</c:v>
                      </c:pt>
                      <c:pt idx="1332">
                        <c:v>55.1</c:v>
                      </c:pt>
                      <c:pt idx="1333">
                        <c:v>47.4</c:v>
                      </c:pt>
                      <c:pt idx="1334">
                        <c:v>56.1</c:v>
                      </c:pt>
                      <c:pt idx="1335">
                        <c:v>53.9</c:v>
                      </c:pt>
                      <c:pt idx="1336">
                        <c:v>55.1</c:v>
                      </c:pt>
                      <c:pt idx="1337">
                        <c:v>54.2</c:v>
                      </c:pt>
                      <c:pt idx="1338">
                        <c:v>50.8</c:v>
                      </c:pt>
                      <c:pt idx="1339">
                        <c:v>49.6</c:v>
                      </c:pt>
                      <c:pt idx="1340">
                        <c:v>50.8</c:v>
                      </c:pt>
                      <c:pt idx="1341">
                        <c:v>50</c:v>
                      </c:pt>
                      <c:pt idx="1342">
                        <c:v>61.5</c:v>
                      </c:pt>
                      <c:pt idx="1343">
                        <c:v>51.8</c:v>
                      </c:pt>
                      <c:pt idx="1344">
                        <c:v>51.3</c:v>
                      </c:pt>
                      <c:pt idx="1345">
                        <c:v>40</c:v>
                      </c:pt>
                      <c:pt idx="1346">
                        <c:v>41.2</c:v>
                      </c:pt>
                      <c:pt idx="1347">
                        <c:v>38.5</c:v>
                      </c:pt>
                      <c:pt idx="1348">
                        <c:v>44.1</c:v>
                      </c:pt>
                      <c:pt idx="1349">
                        <c:v>37.799999999999997</c:v>
                      </c:pt>
                      <c:pt idx="1350">
                        <c:v>38.799999999999997</c:v>
                      </c:pt>
                      <c:pt idx="1351">
                        <c:v>57.1</c:v>
                      </c:pt>
                      <c:pt idx="1352">
                        <c:v>41</c:v>
                      </c:pt>
                      <c:pt idx="1353">
                        <c:v>38.4</c:v>
                      </c:pt>
                      <c:pt idx="1354">
                        <c:v>49.3</c:v>
                      </c:pt>
                      <c:pt idx="1355">
                        <c:v>45.7</c:v>
                      </c:pt>
                      <c:pt idx="1356">
                        <c:v>41.4</c:v>
                      </c:pt>
                      <c:pt idx="1357">
                        <c:v>40.700000000000003</c:v>
                      </c:pt>
                      <c:pt idx="1358">
                        <c:v>51.7</c:v>
                      </c:pt>
                      <c:pt idx="1359">
                        <c:v>63.5</c:v>
                      </c:pt>
                      <c:pt idx="1360">
                        <c:v>56.1</c:v>
                      </c:pt>
                      <c:pt idx="1361">
                        <c:v>58.1</c:v>
                      </c:pt>
                      <c:pt idx="1362">
                        <c:v>56.8</c:v>
                      </c:pt>
                      <c:pt idx="1363">
                        <c:v>53.2</c:v>
                      </c:pt>
                      <c:pt idx="1364">
                        <c:v>57.9</c:v>
                      </c:pt>
                      <c:pt idx="1365">
                        <c:v>52.8</c:v>
                      </c:pt>
                      <c:pt idx="1366">
                        <c:v>60.7</c:v>
                      </c:pt>
                      <c:pt idx="1367">
                        <c:v>55.9</c:v>
                      </c:pt>
                      <c:pt idx="1368">
                        <c:v>51.9</c:v>
                      </c:pt>
                      <c:pt idx="1369">
                        <c:v>52.8</c:v>
                      </c:pt>
                      <c:pt idx="1370">
                        <c:v>52.9</c:v>
                      </c:pt>
                      <c:pt idx="1371">
                        <c:v>52.3</c:v>
                      </c:pt>
                      <c:pt idx="1372">
                        <c:v>60.9</c:v>
                      </c:pt>
                      <c:pt idx="1373">
                        <c:v>55.1</c:v>
                      </c:pt>
                      <c:pt idx="1374">
                        <c:v>53.7</c:v>
                      </c:pt>
                      <c:pt idx="1375">
                        <c:v>55.5</c:v>
                      </c:pt>
                      <c:pt idx="1376">
                        <c:v>58.5</c:v>
                      </c:pt>
                      <c:pt idx="1377">
                        <c:v>54</c:v>
                      </c:pt>
                      <c:pt idx="1378">
                        <c:v>52.1</c:v>
                      </c:pt>
                      <c:pt idx="1379">
                        <c:v>59.8</c:v>
                      </c:pt>
                      <c:pt idx="1380">
                        <c:v>54.1</c:v>
                      </c:pt>
                      <c:pt idx="1381">
                        <c:v>49.8</c:v>
                      </c:pt>
                      <c:pt idx="1382">
                        <c:v>53.9</c:v>
                      </c:pt>
                      <c:pt idx="1383">
                        <c:v>56.3</c:v>
                      </c:pt>
                      <c:pt idx="1384">
                        <c:v>51.4</c:v>
                      </c:pt>
                      <c:pt idx="1385">
                        <c:v>49.9</c:v>
                      </c:pt>
                      <c:pt idx="1386">
                        <c:v>54.6</c:v>
                      </c:pt>
                      <c:pt idx="1387">
                        <c:v>49</c:v>
                      </c:pt>
                      <c:pt idx="1388">
                        <c:v>54.5</c:v>
                      </c:pt>
                      <c:pt idx="1389">
                        <c:v>49.4</c:v>
                      </c:pt>
                      <c:pt idx="1390">
                        <c:v>53.1</c:v>
                      </c:pt>
                      <c:pt idx="1391">
                        <c:v>48.3</c:v>
                      </c:pt>
                      <c:pt idx="1392">
                        <c:v>54.2</c:v>
                      </c:pt>
                      <c:pt idx="1393">
                        <c:v>48.8</c:v>
                      </c:pt>
                      <c:pt idx="1394">
                        <c:v>50</c:v>
                      </c:pt>
                      <c:pt idx="1395">
                        <c:v>51.6</c:v>
                      </c:pt>
                      <c:pt idx="1396">
                        <c:v>43.3</c:v>
                      </c:pt>
                      <c:pt idx="1397">
                        <c:v>38</c:v>
                      </c:pt>
                      <c:pt idx="1398">
                        <c:v>38.200000000000003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5CAB-4C50-9FB6-9A907C2725F1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Summary'!$K$1</c15:sqref>
                        </c15:formulaRef>
                      </c:ext>
                    </c:extLst>
                    <c:strCache>
                      <c:ptCount val="1"/>
                      <c:pt idx="0">
                        <c:v>DCF</c:v>
                      </c:pt>
                    </c:strCache>
                  </c:strRef>
                </c:tx>
                <c:spPr>
                  <a:ln w="381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Summary'!$G$2:$G$1400</c15:sqref>
                        </c15:formulaRef>
                      </c:ext>
                    </c:extLst>
                    <c:numCache>
                      <c:formatCode>General</c:formatCode>
                      <c:ptCount val="13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15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17</c:v>
                      </c:pt>
                      <c:pt idx="35">
                        <c:v>17</c:v>
                      </c:pt>
                      <c:pt idx="36">
                        <c:v>18</c:v>
                      </c:pt>
                      <c:pt idx="37">
                        <c:v>18</c:v>
                      </c:pt>
                      <c:pt idx="38">
                        <c:v>19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4</c:v>
                      </c:pt>
                      <c:pt idx="58">
                        <c:v>4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15</c:v>
                      </c:pt>
                      <c:pt idx="81">
                        <c:v>15</c:v>
                      </c:pt>
                      <c:pt idx="82">
                        <c:v>16</c:v>
                      </c:pt>
                      <c:pt idx="83">
                        <c:v>16</c:v>
                      </c:pt>
                      <c:pt idx="84">
                        <c:v>17</c:v>
                      </c:pt>
                      <c:pt idx="85">
                        <c:v>17</c:v>
                      </c:pt>
                      <c:pt idx="86">
                        <c:v>18</c:v>
                      </c:pt>
                      <c:pt idx="87">
                        <c:v>18</c:v>
                      </c:pt>
                      <c:pt idx="88">
                        <c:v>19</c:v>
                      </c:pt>
                      <c:pt idx="89">
                        <c:v>19</c:v>
                      </c:pt>
                      <c:pt idx="90">
                        <c:v>20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4</c:v>
                      </c:pt>
                      <c:pt idx="108">
                        <c:v>4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15</c:v>
                      </c:pt>
                      <c:pt idx="131">
                        <c:v>15</c:v>
                      </c:pt>
                      <c:pt idx="132">
                        <c:v>16</c:v>
                      </c:pt>
                      <c:pt idx="133">
                        <c:v>16</c:v>
                      </c:pt>
                      <c:pt idx="134">
                        <c:v>17</c:v>
                      </c:pt>
                      <c:pt idx="135">
                        <c:v>17</c:v>
                      </c:pt>
                      <c:pt idx="136">
                        <c:v>18</c:v>
                      </c:pt>
                      <c:pt idx="137">
                        <c:v>18</c:v>
                      </c:pt>
                      <c:pt idx="138">
                        <c:v>19</c:v>
                      </c:pt>
                      <c:pt idx="139">
                        <c:v>19</c:v>
                      </c:pt>
                      <c:pt idx="140">
                        <c:v>20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3</c:v>
                      </c:pt>
                      <c:pt idx="156">
                        <c:v>3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6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15</c:v>
                      </c:pt>
                      <c:pt idx="181">
                        <c:v>15</c:v>
                      </c:pt>
                      <c:pt idx="182">
                        <c:v>16</c:v>
                      </c:pt>
                      <c:pt idx="183">
                        <c:v>16</c:v>
                      </c:pt>
                      <c:pt idx="184">
                        <c:v>17</c:v>
                      </c:pt>
                      <c:pt idx="185">
                        <c:v>17</c:v>
                      </c:pt>
                      <c:pt idx="186">
                        <c:v>18</c:v>
                      </c:pt>
                      <c:pt idx="187">
                        <c:v>18</c:v>
                      </c:pt>
                      <c:pt idx="188">
                        <c:v>19</c:v>
                      </c:pt>
                      <c:pt idx="189">
                        <c:v>19</c:v>
                      </c:pt>
                      <c:pt idx="190">
                        <c:v>20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22</c:v>
                      </c:pt>
                      <c:pt idx="195">
                        <c:v>22</c:v>
                      </c:pt>
                      <c:pt idx="196">
                        <c:v>23</c:v>
                      </c:pt>
                      <c:pt idx="197">
                        <c:v>23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4</c:v>
                      </c:pt>
                      <c:pt idx="208">
                        <c:v>4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15</c:v>
                      </c:pt>
                      <c:pt idx="231">
                        <c:v>15</c:v>
                      </c:pt>
                      <c:pt idx="232">
                        <c:v>16</c:v>
                      </c:pt>
                      <c:pt idx="233">
                        <c:v>16</c:v>
                      </c:pt>
                      <c:pt idx="234">
                        <c:v>17</c:v>
                      </c:pt>
                      <c:pt idx="235">
                        <c:v>17</c:v>
                      </c:pt>
                      <c:pt idx="236">
                        <c:v>18</c:v>
                      </c:pt>
                      <c:pt idx="237">
                        <c:v>18</c:v>
                      </c:pt>
                      <c:pt idx="238">
                        <c:v>19</c:v>
                      </c:pt>
                      <c:pt idx="239">
                        <c:v>19</c:v>
                      </c:pt>
                      <c:pt idx="240">
                        <c:v>20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4</c:v>
                      </c:pt>
                      <c:pt idx="258">
                        <c:v>4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15</c:v>
                      </c:pt>
                      <c:pt idx="281">
                        <c:v>15</c:v>
                      </c:pt>
                      <c:pt idx="282">
                        <c:v>16</c:v>
                      </c:pt>
                      <c:pt idx="283">
                        <c:v>16</c:v>
                      </c:pt>
                      <c:pt idx="284">
                        <c:v>17</c:v>
                      </c:pt>
                      <c:pt idx="285">
                        <c:v>17</c:v>
                      </c:pt>
                      <c:pt idx="286">
                        <c:v>18</c:v>
                      </c:pt>
                      <c:pt idx="287">
                        <c:v>18</c:v>
                      </c:pt>
                      <c:pt idx="288">
                        <c:v>19</c:v>
                      </c:pt>
                      <c:pt idx="289">
                        <c:v>19</c:v>
                      </c:pt>
                      <c:pt idx="290">
                        <c:v>20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3</c:v>
                      </c:pt>
                      <c:pt idx="306">
                        <c:v>3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5</c:v>
                      </c:pt>
                      <c:pt idx="310">
                        <c:v>5</c:v>
                      </c:pt>
                      <c:pt idx="311">
                        <c:v>6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15</c:v>
                      </c:pt>
                      <c:pt idx="331">
                        <c:v>15</c:v>
                      </c:pt>
                      <c:pt idx="332">
                        <c:v>16</c:v>
                      </c:pt>
                      <c:pt idx="333">
                        <c:v>16</c:v>
                      </c:pt>
                      <c:pt idx="334">
                        <c:v>17</c:v>
                      </c:pt>
                      <c:pt idx="335">
                        <c:v>17</c:v>
                      </c:pt>
                      <c:pt idx="336">
                        <c:v>18</c:v>
                      </c:pt>
                      <c:pt idx="337">
                        <c:v>18</c:v>
                      </c:pt>
                      <c:pt idx="338">
                        <c:v>19</c:v>
                      </c:pt>
                      <c:pt idx="339">
                        <c:v>19</c:v>
                      </c:pt>
                      <c:pt idx="340">
                        <c:v>20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2</c:v>
                      </c:pt>
                      <c:pt idx="354">
                        <c:v>2</c:v>
                      </c:pt>
                      <c:pt idx="355">
                        <c:v>3</c:v>
                      </c:pt>
                      <c:pt idx="356">
                        <c:v>3</c:v>
                      </c:pt>
                      <c:pt idx="357">
                        <c:v>4</c:v>
                      </c:pt>
                      <c:pt idx="358">
                        <c:v>4</c:v>
                      </c:pt>
                      <c:pt idx="359">
                        <c:v>5</c:v>
                      </c:pt>
                      <c:pt idx="360">
                        <c:v>5</c:v>
                      </c:pt>
                      <c:pt idx="361">
                        <c:v>6</c:v>
                      </c:pt>
                      <c:pt idx="362">
                        <c:v>6</c:v>
                      </c:pt>
                      <c:pt idx="363">
                        <c:v>6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9</c:v>
                      </c:pt>
                      <c:pt idx="369">
                        <c:v>9</c:v>
                      </c:pt>
                      <c:pt idx="370">
                        <c:v>10</c:v>
                      </c:pt>
                      <c:pt idx="371">
                        <c:v>10</c:v>
                      </c:pt>
                      <c:pt idx="372">
                        <c:v>11</c:v>
                      </c:pt>
                      <c:pt idx="373">
                        <c:v>11</c:v>
                      </c:pt>
                      <c:pt idx="374">
                        <c:v>12</c:v>
                      </c:pt>
                      <c:pt idx="375">
                        <c:v>12</c:v>
                      </c:pt>
                      <c:pt idx="376">
                        <c:v>13</c:v>
                      </c:pt>
                      <c:pt idx="377">
                        <c:v>13</c:v>
                      </c:pt>
                      <c:pt idx="378">
                        <c:v>14</c:v>
                      </c:pt>
                      <c:pt idx="379">
                        <c:v>14</c:v>
                      </c:pt>
                      <c:pt idx="380">
                        <c:v>15</c:v>
                      </c:pt>
                      <c:pt idx="381">
                        <c:v>15</c:v>
                      </c:pt>
                      <c:pt idx="382">
                        <c:v>16</c:v>
                      </c:pt>
                      <c:pt idx="383">
                        <c:v>16</c:v>
                      </c:pt>
                      <c:pt idx="384">
                        <c:v>17</c:v>
                      </c:pt>
                      <c:pt idx="385">
                        <c:v>17</c:v>
                      </c:pt>
                      <c:pt idx="386">
                        <c:v>18</c:v>
                      </c:pt>
                      <c:pt idx="387">
                        <c:v>18</c:v>
                      </c:pt>
                      <c:pt idx="388">
                        <c:v>19</c:v>
                      </c:pt>
                      <c:pt idx="389">
                        <c:v>19</c:v>
                      </c:pt>
                      <c:pt idx="390">
                        <c:v>20</c:v>
                      </c:pt>
                      <c:pt idx="391">
                        <c:v>20</c:v>
                      </c:pt>
                      <c:pt idx="392">
                        <c:v>20</c:v>
                      </c:pt>
                      <c:pt idx="393">
                        <c:v>21</c:v>
                      </c:pt>
                      <c:pt idx="394">
                        <c:v>21</c:v>
                      </c:pt>
                      <c:pt idx="395">
                        <c:v>22</c:v>
                      </c:pt>
                      <c:pt idx="396">
                        <c:v>22</c:v>
                      </c:pt>
                      <c:pt idx="397">
                        <c:v>23</c:v>
                      </c:pt>
                      <c:pt idx="398">
                        <c:v>23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2</c:v>
                      </c:pt>
                      <c:pt idx="404">
                        <c:v>2</c:v>
                      </c:pt>
                      <c:pt idx="405">
                        <c:v>3</c:v>
                      </c:pt>
                      <c:pt idx="406">
                        <c:v>3</c:v>
                      </c:pt>
                      <c:pt idx="407">
                        <c:v>4</c:v>
                      </c:pt>
                      <c:pt idx="408">
                        <c:v>4</c:v>
                      </c:pt>
                      <c:pt idx="409">
                        <c:v>5</c:v>
                      </c:pt>
                      <c:pt idx="410">
                        <c:v>5</c:v>
                      </c:pt>
                      <c:pt idx="411">
                        <c:v>6</c:v>
                      </c:pt>
                      <c:pt idx="412">
                        <c:v>6</c:v>
                      </c:pt>
                      <c:pt idx="413">
                        <c:v>6</c:v>
                      </c:pt>
                      <c:pt idx="414">
                        <c:v>7</c:v>
                      </c:pt>
                      <c:pt idx="415">
                        <c:v>7</c:v>
                      </c:pt>
                      <c:pt idx="416">
                        <c:v>8</c:v>
                      </c:pt>
                      <c:pt idx="417">
                        <c:v>8</c:v>
                      </c:pt>
                      <c:pt idx="418">
                        <c:v>9</c:v>
                      </c:pt>
                      <c:pt idx="419">
                        <c:v>9</c:v>
                      </c:pt>
                      <c:pt idx="420">
                        <c:v>10</c:v>
                      </c:pt>
                      <c:pt idx="421">
                        <c:v>10</c:v>
                      </c:pt>
                      <c:pt idx="422">
                        <c:v>11</c:v>
                      </c:pt>
                      <c:pt idx="423">
                        <c:v>11</c:v>
                      </c:pt>
                      <c:pt idx="424">
                        <c:v>12</c:v>
                      </c:pt>
                      <c:pt idx="425">
                        <c:v>12</c:v>
                      </c:pt>
                      <c:pt idx="426">
                        <c:v>13</c:v>
                      </c:pt>
                      <c:pt idx="427">
                        <c:v>13</c:v>
                      </c:pt>
                      <c:pt idx="428">
                        <c:v>14</c:v>
                      </c:pt>
                      <c:pt idx="429">
                        <c:v>14</c:v>
                      </c:pt>
                      <c:pt idx="430">
                        <c:v>15</c:v>
                      </c:pt>
                      <c:pt idx="431">
                        <c:v>15</c:v>
                      </c:pt>
                      <c:pt idx="432">
                        <c:v>16</c:v>
                      </c:pt>
                      <c:pt idx="433">
                        <c:v>16</c:v>
                      </c:pt>
                      <c:pt idx="434">
                        <c:v>17</c:v>
                      </c:pt>
                      <c:pt idx="435">
                        <c:v>17</c:v>
                      </c:pt>
                      <c:pt idx="436">
                        <c:v>18</c:v>
                      </c:pt>
                      <c:pt idx="437">
                        <c:v>18</c:v>
                      </c:pt>
                      <c:pt idx="438">
                        <c:v>19</c:v>
                      </c:pt>
                      <c:pt idx="439">
                        <c:v>19</c:v>
                      </c:pt>
                      <c:pt idx="440">
                        <c:v>20</c:v>
                      </c:pt>
                      <c:pt idx="441">
                        <c:v>20</c:v>
                      </c:pt>
                      <c:pt idx="442">
                        <c:v>20</c:v>
                      </c:pt>
                      <c:pt idx="443">
                        <c:v>21</c:v>
                      </c:pt>
                      <c:pt idx="444">
                        <c:v>21</c:v>
                      </c:pt>
                      <c:pt idx="445">
                        <c:v>22</c:v>
                      </c:pt>
                      <c:pt idx="446">
                        <c:v>22</c:v>
                      </c:pt>
                      <c:pt idx="447">
                        <c:v>23</c:v>
                      </c:pt>
                      <c:pt idx="448">
                        <c:v>23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2</c:v>
                      </c:pt>
                      <c:pt idx="454">
                        <c:v>2</c:v>
                      </c:pt>
                      <c:pt idx="455">
                        <c:v>3</c:v>
                      </c:pt>
                      <c:pt idx="456">
                        <c:v>3</c:v>
                      </c:pt>
                      <c:pt idx="457">
                        <c:v>4</c:v>
                      </c:pt>
                      <c:pt idx="458">
                        <c:v>4</c:v>
                      </c:pt>
                      <c:pt idx="459">
                        <c:v>5</c:v>
                      </c:pt>
                      <c:pt idx="460">
                        <c:v>5</c:v>
                      </c:pt>
                      <c:pt idx="461">
                        <c:v>6</c:v>
                      </c:pt>
                      <c:pt idx="462">
                        <c:v>6</c:v>
                      </c:pt>
                      <c:pt idx="463">
                        <c:v>6</c:v>
                      </c:pt>
                      <c:pt idx="464">
                        <c:v>7</c:v>
                      </c:pt>
                      <c:pt idx="465">
                        <c:v>7</c:v>
                      </c:pt>
                      <c:pt idx="466">
                        <c:v>8</c:v>
                      </c:pt>
                      <c:pt idx="467">
                        <c:v>8</c:v>
                      </c:pt>
                      <c:pt idx="468">
                        <c:v>9</c:v>
                      </c:pt>
                      <c:pt idx="469">
                        <c:v>9</c:v>
                      </c:pt>
                      <c:pt idx="470">
                        <c:v>10</c:v>
                      </c:pt>
                      <c:pt idx="471">
                        <c:v>10</c:v>
                      </c:pt>
                      <c:pt idx="472">
                        <c:v>11</c:v>
                      </c:pt>
                      <c:pt idx="473">
                        <c:v>11</c:v>
                      </c:pt>
                      <c:pt idx="474">
                        <c:v>12</c:v>
                      </c:pt>
                      <c:pt idx="475">
                        <c:v>12</c:v>
                      </c:pt>
                      <c:pt idx="476">
                        <c:v>13</c:v>
                      </c:pt>
                      <c:pt idx="477">
                        <c:v>13</c:v>
                      </c:pt>
                      <c:pt idx="478">
                        <c:v>14</c:v>
                      </c:pt>
                      <c:pt idx="479">
                        <c:v>14</c:v>
                      </c:pt>
                      <c:pt idx="480">
                        <c:v>15</c:v>
                      </c:pt>
                      <c:pt idx="481">
                        <c:v>15</c:v>
                      </c:pt>
                      <c:pt idx="482">
                        <c:v>16</c:v>
                      </c:pt>
                      <c:pt idx="483">
                        <c:v>16</c:v>
                      </c:pt>
                      <c:pt idx="484">
                        <c:v>17</c:v>
                      </c:pt>
                      <c:pt idx="485">
                        <c:v>17</c:v>
                      </c:pt>
                      <c:pt idx="486">
                        <c:v>18</c:v>
                      </c:pt>
                      <c:pt idx="487">
                        <c:v>18</c:v>
                      </c:pt>
                      <c:pt idx="488">
                        <c:v>19</c:v>
                      </c:pt>
                      <c:pt idx="489">
                        <c:v>19</c:v>
                      </c:pt>
                      <c:pt idx="490">
                        <c:v>20</c:v>
                      </c:pt>
                      <c:pt idx="491">
                        <c:v>20</c:v>
                      </c:pt>
                      <c:pt idx="492">
                        <c:v>20</c:v>
                      </c:pt>
                      <c:pt idx="493">
                        <c:v>21</c:v>
                      </c:pt>
                      <c:pt idx="494">
                        <c:v>21</c:v>
                      </c:pt>
                      <c:pt idx="495">
                        <c:v>22</c:v>
                      </c:pt>
                      <c:pt idx="496">
                        <c:v>22</c:v>
                      </c:pt>
                      <c:pt idx="497">
                        <c:v>23</c:v>
                      </c:pt>
                      <c:pt idx="498">
                        <c:v>23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2</c:v>
                      </c:pt>
                      <c:pt idx="504">
                        <c:v>2</c:v>
                      </c:pt>
                      <c:pt idx="505">
                        <c:v>3</c:v>
                      </c:pt>
                      <c:pt idx="506">
                        <c:v>3</c:v>
                      </c:pt>
                      <c:pt idx="507">
                        <c:v>4</c:v>
                      </c:pt>
                      <c:pt idx="508">
                        <c:v>4</c:v>
                      </c:pt>
                      <c:pt idx="509">
                        <c:v>5</c:v>
                      </c:pt>
                      <c:pt idx="510">
                        <c:v>5</c:v>
                      </c:pt>
                      <c:pt idx="511">
                        <c:v>6</c:v>
                      </c:pt>
                      <c:pt idx="512">
                        <c:v>6</c:v>
                      </c:pt>
                      <c:pt idx="513">
                        <c:v>6</c:v>
                      </c:pt>
                      <c:pt idx="514">
                        <c:v>7</c:v>
                      </c:pt>
                      <c:pt idx="515">
                        <c:v>7</c:v>
                      </c:pt>
                      <c:pt idx="516">
                        <c:v>8</c:v>
                      </c:pt>
                      <c:pt idx="517">
                        <c:v>8</c:v>
                      </c:pt>
                      <c:pt idx="518">
                        <c:v>9</c:v>
                      </c:pt>
                      <c:pt idx="519">
                        <c:v>9</c:v>
                      </c:pt>
                      <c:pt idx="520">
                        <c:v>10</c:v>
                      </c:pt>
                      <c:pt idx="521">
                        <c:v>10</c:v>
                      </c:pt>
                      <c:pt idx="522">
                        <c:v>11</c:v>
                      </c:pt>
                      <c:pt idx="523">
                        <c:v>11</c:v>
                      </c:pt>
                      <c:pt idx="524">
                        <c:v>12</c:v>
                      </c:pt>
                      <c:pt idx="525">
                        <c:v>12</c:v>
                      </c:pt>
                      <c:pt idx="526">
                        <c:v>13</c:v>
                      </c:pt>
                      <c:pt idx="527">
                        <c:v>13</c:v>
                      </c:pt>
                      <c:pt idx="528">
                        <c:v>14</c:v>
                      </c:pt>
                      <c:pt idx="529">
                        <c:v>14</c:v>
                      </c:pt>
                      <c:pt idx="530">
                        <c:v>15</c:v>
                      </c:pt>
                      <c:pt idx="531">
                        <c:v>15</c:v>
                      </c:pt>
                      <c:pt idx="532">
                        <c:v>16</c:v>
                      </c:pt>
                      <c:pt idx="533">
                        <c:v>16</c:v>
                      </c:pt>
                      <c:pt idx="534">
                        <c:v>17</c:v>
                      </c:pt>
                      <c:pt idx="535">
                        <c:v>17</c:v>
                      </c:pt>
                      <c:pt idx="536">
                        <c:v>18</c:v>
                      </c:pt>
                      <c:pt idx="537">
                        <c:v>18</c:v>
                      </c:pt>
                      <c:pt idx="538">
                        <c:v>19</c:v>
                      </c:pt>
                      <c:pt idx="539">
                        <c:v>19</c:v>
                      </c:pt>
                      <c:pt idx="540">
                        <c:v>20</c:v>
                      </c:pt>
                      <c:pt idx="541">
                        <c:v>20</c:v>
                      </c:pt>
                      <c:pt idx="542">
                        <c:v>20</c:v>
                      </c:pt>
                      <c:pt idx="543">
                        <c:v>21</c:v>
                      </c:pt>
                      <c:pt idx="544">
                        <c:v>21</c:v>
                      </c:pt>
                      <c:pt idx="545">
                        <c:v>22</c:v>
                      </c:pt>
                      <c:pt idx="546">
                        <c:v>22</c:v>
                      </c:pt>
                      <c:pt idx="547">
                        <c:v>23</c:v>
                      </c:pt>
                      <c:pt idx="548">
                        <c:v>23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2</c:v>
                      </c:pt>
                      <c:pt idx="554">
                        <c:v>2</c:v>
                      </c:pt>
                      <c:pt idx="555">
                        <c:v>3</c:v>
                      </c:pt>
                      <c:pt idx="556">
                        <c:v>3</c:v>
                      </c:pt>
                      <c:pt idx="557">
                        <c:v>4</c:v>
                      </c:pt>
                      <c:pt idx="558">
                        <c:v>4</c:v>
                      </c:pt>
                      <c:pt idx="559">
                        <c:v>5</c:v>
                      </c:pt>
                      <c:pt idx="560">
                        <c:v>5</c:v>
                      </c:pt>
                      <c:pt idx="561">
                        <c:v>6</c:v>
                      </c:pt>
                      <c:pt idx="562">
                        <c:v>6</c:v>
                      </c:pt>
                      <c:pt idx="563">
                        <c:v>6</c:v>
                      </c:pt>
                      <c:pt idx="564">
                        <c:v>7</c:v>
                      </c:pt>
                      <c:pt idx="565">
                        <c:v>7</c:v>
                      </c:pt>
                      <c:pt idx="566">
                        <c:v>8</c:v>
                      </c:pt>
                      <c:pt idx="567">
                        <c:v>8</c:v>
                      </c:pt>
                      <c:pt idx="568">
                        <c:v>9</c:v>
                      </c:pt>
                      <c:pt idx="569">
                        <c:v>9</c:v>
                      </c:pt>
                      <c:pt idx="570">
                        <c:v>10</c:v>
                      </c:pt>
                      <c:pt idx="571">
                        <c:v>10</c:v>
                      </c:pt>
                      <c:pt idx="572">
                        <c:v>11</c:v>
                      </c:pt>
                      <c:pt idx="573">
                        <c:v>11</c:v>
                      </c:pt>
                      <c:pt idx="574">
                        <c:v>12</c:v>
                      </c:pt>
                      <c:pt idx="575">
                        <c:v>12</c:v>
                      </c:pt>
                      <c:pt idx="576">
                        <c:v>13</c:v>
                      </c:pt>
                      <c:pt idx="577">
                        <c:v>13</c:v>
                      </c:pt>
                      <c:pt idx="578">
                        <c:v>14</c:v>
                      </c:pt>
                      <c:pt idx="579">
                        <c:v>14</c:v>
                      </c:pt>
                      <c:pt idx="580">
                        <c:v>15</c:v>
                      </c:pt>
                      <c:pt idx="581">
                        <c:v>15</c:v>
                      </c:pt>
                      <c:pt idx="582">
                        <c:v>16</c:v>
                      </c:pt>
                      <c:pt idx="583">
                        <c:v>16</c:v>
                      </c:pt>
                      <c:pt idx="584">
                        <c:v>17</c:v>
                      </c:pt>
                      <c:pt idx="585">
                        <c:v>17</c:v>
                      </c:pt>
                      <c:pt idx="586">
                        <c:v>18</c:v>
                      </c:pt>
                      <c:pt idx="587">
                        <c:v>18</c:v>
                      </c:pt>
                      <c:pt idx="588">
                        <c:v>19</c:v>
                      </c:pt>
                      <c:pt idx="589">
                        <c:v>19</c:v>
                      </c:pt>
                      <c:pt idx="590">
                        <c:v>20</c:v>
                      </c:pt>
                      <c:pt idx="591">
                        <c:v>20</c:v>
                      </c:pt>
                      <c:pt idx="592">
                        <c:v>20</c:v>
                      </c:pt>
                      <c:pt idx="593">
                        <c:v>21</c:v>
                      </c:pt>
                      <c:pt idx="594">
                        <c:v>21</c:v>
                      </c:pt>
                      <c:pt idx="595">
                        <c:v>22</c:v>
                      </c:pt>
                      <c:pt idx="596">
                        <c:v>22</c:v>
                      </c:pt>
                      <c:pt idx="597">
                        <c:v>23</c:v>
                      </c:pt>
                      <c:pt idx="598">
                        <c:v>23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1</c:v>
                      </c:pt>
                      <c:pt idx="602">
                        <c:v>1</c:v>
                      </c:pt>
                      <c:pt idx="603">
                        <c:v>2</c:v>
                      </c:pt>
                      <c:pt idx="604">
                        <c:v>2</c:v>
                      </c:pt>
                      <c:pt idx="605">
                        <c:v>3</c:v>
                      </c:pt>
                      <c:pt idx="606">
                        <c:v>3</c:v>
                      </c:pt>
                      <c:pt idx="607">
                        <c:v>4</c:v>
                      </c:pt>
                      <c:pt idx="608">
                        <c:v>4</c:v>
                      </c:pt>
                      <c:pt idx="609">
                        <c:v>5</c:v>
                      </c:pt>
                      <c:pt idx="610">
                        <c:v>5</c:v>
                      </c:pt>
                      <c:pt idx="611">
                        <c:v>6</c:v>
                      </c:pt>
                      <c:pt idx="612">
                        <c:v>6</c:v>
                      </c:pt>
                      <c:pt idx="613">
                        <c:v>6</c:v>
                      </c:pt>
                      <c:pt idx="614">
                        <c:v>7</c:v>
                      </c:pt>
                      <c:pt idx="615">
                        <c:v>7</c:v>
                      </c:pt>
                      <c:pt idx="616">
                        <c:v>8</c:v>
                      </c:pt>
                      <c:pt idx="617">
                        <c:v>8</c:v>
                      </c:pt>
                      <c:pt idx="618">
                        <c:v>9</c:v>
                      </c:pt>
                      <c:pt idx="619">
                        <c:v>9</c:v>
                      </c:pt>
                      <c:pt idx="620">
                        <c:v>10</c:v>
                      </c:pt>
                      <c:pt idx="621">
                        <c:v>10</c:v>
                      </c:pt>
                      <c:pt idx="622">
                        <c:v>11</c:v>
                      </c:pt>
                      <c:pt idx="623">
                        <c:v>11</c:v>
                      </c:pt>
                      <c:pt idx="624">
                        <c:v>12</c:v>
                      </c:pt>
                      <c:pt idx="625">
                        <c:v>12</c:v>
                      </c:pt>
                      <c:pt idx="626">
                        <c:v>13</c:v>
                      </c:pt>
                      <c:pt idx="627">
                        <c:v>13</c:v>
                      </c:pt>
                      <c:pt idx="628">
                        <c:v>14</c:v>
                      </c:pt>
                      <c:pt idx="629">
                        <c:v>14</c:v>
                      </c:pt>
                      <c:pt idx="630">
                        <c:v>15</c:v>
                      </c:pt>
                      <c:pt idx="631">
                        <c:v>15</c:v>
                      </c:pt>
                      <c:pt idx="632">
                        <c:v>16</c:v>
                      </c:pt>
                      <c:pt idx="633">
                        <c:v>16</c:v>
                      </c:pt>
                      <c:pt idx="634">
                        <c:v>17</c:v>
                      </c:pt>
                      <c:pt idx="635">
                        <c:v>17</c:v>
                      </c:pt>
                      <c:pt idx="636">
                        <c:v>18</c:v>
                      </c:pt>
                      <c:pt idx="637">
                        <c:v>18</c:v>
                      </c:pt>
                      <c:pt idx="638">
                        <c:v>19</c:v>
                      </c:pt>
                      <c:pt idx="639">
                        <c:v>19</c:v>
                      </c:pt>
                      <c:pt idx="640">
                        <c:v>20</c:v>
                      </c:pt>
                      <c:pt idx="641">
                        <c:v>20</c:v>
                      </c:pt>
                      <c:pt idx="642">
                        <c:v>20</c:v>
                      </c:pt>
                      <c:pt idx="643">
                        <c:v>21</c:v>
                      </c:pt>
                      <c:pt idx="644">
                        <c:v>21</c:v>
                      </c:pt>
                      <c:pt idx="645">
                        <c:v>22</c:v>
                      </c:pt>
                      <c:pt idx="646">
                        <c:v>22</c:v>
                      </c:pt>
                      <c:pt idx="647">
                        <c:v>23</c:v>
                      </c:pt>
                      <c:pt idx="648">
                        <c:v>23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2</c:v>
                      </c:pt>
                      <c:pt idx="655">
                        <c:v>2</c:v>
                      </c:pt>
                      <c:pt idx="656">
                        <c:v>3</c:v>
                      </c:pt>
                      <c:pt idx="657">
                        <c:v>3</c:v>
                      </c:pt>
                      <c:pt idx="658">
                        <c:v>4</c:v>
                      </c:pt>
                      <c:pt idx="659">
                        <c:v>4</c:v>
                      </c:pt>
                      <c:pt idx="660">
                        <c:v>5</c:v>
                      </c:pt>
                      <c:pt idx="661">
                        <c:v>5</c:v>
                      </c:pt>
                      <c:pt idx="662">
                        <c:v>6</c:v>
                      </c:pt>
                      <c:pt idx="663">
                        <c:v>6</c:v>
                      </c:pt>
                      <c:pt idx="664">
                        <c:v>7</c:v>
                      </c:pt>
                      <c:pt idx="665">
                        <c:v>7</c:v>
                      </c:pt>
                      <c:pt idx="666">
                        <c:v>8</c:v>
                      </c:pt>
                      <c:pt idx="667">
                        <c:v>8</c:v>
                      </c:pt>
                      <c:pt idx="668">
                        <c:v>9</c:v>
                      </c:pt>
                      <c:pt idx="669">
                        <c:v>9</c:v>
                      </c:pt>
                      <c:pt idx="670">
                        <c:v>10</c:v>
                      </c:pt>
                      <c:pt idx="671">
                        <c:v>10</c:v>
                      </c:pt>
                      <c:pt idx="672">
                        <c:v>11</c:v>
                      </c:pt>
                      <c:pt idx="673">
                        <c:v>11</c:v>
                      </c:pt>
                      <c:pt idx="674">
                        <c:v>12</c:v>
                      </c:pt>
                      <c:pt idx="675">
                        <c:v>12</c:v>
                      </c:pt>
                      <c:pt idx="676">
                        <c:v>13</c:v>
                      </c:pt>
                      <c:pt idx="677">
                        <c:v>13</c:v>
                      </c:pt>
                      <c:pt idx="678">
                        <c:v>14</c:v>
                      </c:pt>
                      <c:pt idx="679">
                        <c:v>14</c:v>
                      </c:pt>
                      <c:pt idx="680">
                        <c:v>15</c:v>
                      </c:pt>
                      <c:pt idx="681">
                        <c:v>15</c:v>
                      </c:pt>
                      <c:pt idx="682">
                        <c:v>16</c:v>
                      </c:pt>
                      <c:pt idx="683">
                        <c:v>16</c:v>
                      </c:pt>
                      <c:pt idx="684">
                        <c:v>17</c:v>
                      </c:pt>
                      <c:pt idx="685">
                        <c:v>17</c:v>
                      </c:pt>
                      <c:pt idx="686">
                        <c:v>18</c:v>
                      </c:pt>
                      <c:pt idx="687">
                        <c:v>18</c:v>
                      </c:pt>
                      <c:pt idx="688">
                        <c:v>19</c:v>
                      </c:pt>
                      <c:pt idx="689">
                        <c:v>19</c:v>
                      </c:pt>
                      <c:pt idx="690">
                        <c:v>20</c:v>
                      </c:pt>
                      <c:pt idx="691">
                        <c:v>20</c:v>
                      </c:pt>
                      <c:pt idx="692">
                        <c:v>20</c:v>
                      </c:pt>
                      <c:pt idx="693">
                        <c:v>21</c:v>
                      </c:pt>
                      <c:pt idx="694">
                        <c:v>21</c:v>
                      </c:pt>
                      <c:pt idx="695">
                        <c:v>22</c:v>
                      </c:pt>
                      <c:pt idx="696">
                        <c:v>22</c:v>
                      </c:pt>
                      <c:pt idx="697">
                        <c:v>23</c:v>
                      </c:pt>
                      <c:pt idx="698">
                        <c:v>23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1</c:v>
                      </c:pt>
                      <c:pt idx="702">
                        <c:v>1</c:v>
                      </c:pt>
                      <c:pt idx="703">
                        <c:v>2</c:v>
                      </c:pt>
                      <c:pt idx="704">
                        <c:v>2</c:v>
                      </c:pt>
                      <c:pt idx="705">
                        <c:v>3</c:v>
                      </c:pt>
                      <c:pt idx="706">
                        <c:v>3</c:v>
                      </c:pt>
                      <c:pt idx="707">
                        <c:v>4</c:v>
                      </c:pt>
                      <c:pt idx="708">
                        <c:v>4</c:v>
                      </c:pt>
                      <c:pt idx="709">
                        <c:v>5</c:v>
                      </c:pt>
                      <c:pt idx="710">
                        <c:v>5</c:v>
                      </c:pt>
                      <c:pt idx="711">
                        <c:v>6</c:v>
                      </c:pt>
                      <c:pt idx="712">
                        <c:v>6</c:v>
                      </c:pt>
                      <c:pt idx="713">
                        <c:v>6</c:v>
                      </c:pt>
                      <c:pt idx="714">
                        <c:v>7</c:v>
                      </c:pt>
                      <c:pt idx="715">
                        <c:v>7</c:v>
                      </c:pt>
                      <c:pt idx="716">
                        <c:v>8</c:v>
                      </c:pt>
                      <c:pt idx="717">
                        <c:v>8</c:v>
                      </c:pt>
                      <c:pt idx="718">
                        <c:v>9</c:v>
                      </c:pt>
                      <c:pt idx="719">
                        <c:v>9</c:v>
                      </c:pt>
                      <c:pt idx="720">
                        <c:v>10</c:v>
                      </c:pt>
                      <c:pt idx="721">
                        <c:v>10</c:v>
                      </c:pt>
                      <c:pt idx="722">
                        <c:v>11</c:v>
                      </c:pt>
                      <c:pt idx="723">
                        <c:v>11</c:v>
                      </c:pt>
                      <c:pt idx="724">
                        <c:v>12</c:v>
                      </c:pt>
                      <c:pt idx="725">
                        <c:v>12</c:v>
                      </c:pt>
                      <c:pt idx="726">
                        <c:v>13</c:v>
                      </c:pt>
                      <c:pt idx="727">
                        <c:v>13</c:v>
                      </c:pt>
                      <c:pt idx="728">
                        <c:v>14</c:v>
                      </c:pt>
                      <c:pt idx="729">
                        <c:v>14</c:v>
                      </c:pt>
                      <c:pt idx="730">
                        <c:v>15</c:v>
                      </c:pt>
                      <c:pt idx="731">
                        <c:v>15</c:v>
                      </c:pt>
                      <c:pt idx="732">
                        <c:v>16</c:v>
                      </c:pt>
                      <c:pt idx="733">
                        <c:v>16</c:v>
                      </c:pt>
                      <c:pt idx="734">
                        <c:v>17</c:v>
                      </c:pt>
                      <c:pt idx="735">
                        <c:v>17</c:v>
                      </c:pt>
                      <c:pt idx="736">
                        <c:v>18</c:v>
                      </c:pt>
                      <c:pt idx="737">
                        <c:v>18</c:v>
                      </c:pt>
                      <c:pt idx="738">
                        <c:v>19</c:v>
                      </c:pt>
                      <c:pt idx="739">
                        <c:v>19</c:v>
                      </c:pt>
                      <c:pt idx="740">
                        <c:v>20</c:v>
                      </c:pt>
                      <c:pt idx="741">
                        <c:v>20</c:v>
                      </c:pt>
                      <c:pt idx="742">
                        <c:v>20</c:v>
                      </c:pt>
                      <c:pt idx="743">
                        <c:v>21</c:v>
                      </c:pt>
                      <c:pt idx="744">
                        <c:v>21</c:v>
                      </c:pt>
                      <c:pt idx="745">
                        <c:v>22</c:v>
                      </c:pt>
                      <c:pt idx="746">
                        <c:v>22</c:v>
                      </c:pt>
                      <c:pt idx="747">
                        <c:v>23</c:v>
                      </c:pt>
                      <c:pt idx="748">
                        <c:v>23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1</c:v>
                      </c:pt>
                      <c:pt idx="752">
                        <c:v>1</c:v>
                      </c:pt>
                      <c:pt idx="753">
                        <c:v>2</c:v>
                      </c:pt>
                      <c:pt idx="754">
                        <c:v>2</c:v>
                      </c:pt>
                      <c:pt idx="755">
                        <c:v>3</c:v>
                      </c:pt>
                      <c:pt idx="756">
                        <c:v>3</c:v>
                      </c:pt>
                      <c:pt idx="757">
                        <c:v>4</c:v>
                      </c:pt>
                      <c:pt idx="758">
                        <c:v>4</c:v>
                      </c:pt>
                      <c:pt idx="759">
                        <c:v>5</c:v>
                      </c:pt>
                      <c:pt idx="760">
                        <c:v>5</c:v>
                      </c:pt>
                      <c:pt idx="761">
                        <c:v>6</c:v>
                      </c:pt>
                      <c:pt idx="762">
                        <c:v>6</c:v>
                      </c:pt>
                      <c:pt idx="763">
                        <c:v>6</c:v>
                      </c:pt>
                      <c:pt idx="764">
                        <c:v>7</c:v>
                      </c:pt>
                      <c:pt idx="765">
                        <c:v>7</c:v>
                      </c:pt>
                      <c:pt idx="766">
                        <c:v>8</c:v>
                      </c:pt>
                      <c:pt idx="767">
                        <c:v>8</c:v>
                      </c:pt>
                      <c:pt idx="768">
                        <c:v>9</c:v>
                      </c:pt>
                      <c:pt idx="769">
                        <c:v>9</c:v>
                      </c:pt>
                      <c:pt idx="770">
                        <c:v>10</c:v>
                      </c:pt>
                      <c:pt idx="771">
                        <c:v>10</c:v>
                      </c:pt>
                      <c:pt idx="772">
                        <c:v>11</c:v>
                      </c:pt>
                      <c:pt idx="773">
                        <c:v>11</c:v>
                      </c:pt>
                      <c:pt idx="774">
                        <c:v>12</c:v>
                      </c:pt>
                      <c:pt idx="775">
                        <c:v>12</c:v>
                      </c:pt>
                      <c:pt idx="776">
                        <c:v>13</c:v>
                      </c:pt>
                      <c:pt idx="777">
                        <c:v>13</c:v>
                      </c:pt>
                      <c:pt idx="778">
                        <c:v>14</c:v>
                      </c:pt>
                      <c:pt idx="779">
                        <c:v>14</c:v>
                      </c:pt>
                      <c:pt idx="780">
                        <c:v>15</c:v>
                      </c:pt>
                      <c:pt idx="781">
                        <c:v>15</c:v>
                      </c:pt>
                      <c:pt idx="782">
                        <c:v>16</c:v>
                      </c:pt>
                      <c:pt idx="783">
                        <c:v>16</c:v>
                      </c:pt>
                      <c:pt idx="784">
                        <c:v>17</c:v>
                      </c:pt>
                      <c:pt idx="785">
                        <c:v>17</c:v>
                      </c:pt>
                      <c:pt idx="786">
                        <c:v>18</c:v>
                      </c:pt>
                      <c:pt idx="787">
                        <c:v>18</c:v>
                      </c:pt>
                      <c:pt idx="788">
                        <c:v>19</c:v>
                      </c:pt>
                      <c:pt idx="789">
                        <c:v>19</c:v>
                      </c:pt>
                      <c:pt idx="790">
                        <c:v>20</c:v>
                      </c:pt>
                      <c:pt idx="791">
                        <c:v>20</c:v>
                      </c:pt>
                      <c:pt idx="792">
                        <c:v>20</c:v>
                      </c:pt>
                      <c:pt idx="793">
                        <c:v>21</c:v>
                      </c:pt>
                      <c:pt idx="794">
                        <c:v>21</c:v>
                      </c:pt>
                      <c:pt idx="795">
                        <c:v>22</c:v>
                      </c:pt>
                      <c:pt idx="796">
                        <c:v>22</c:v>
                      </c:pt>
                      <c:pt idx="797">
                        <c:v>23</c:v>
                      </c:pt>
                      <c:pt idx="798">
                        <c:v>23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1</c:v>
                      </c:pt>
                      <c:pt idx="802">
                        <c:v>1</c:v>
                      </c:pt>
                      <c:pt idx="803">
                        <c:v>2</c:v>
                      </c:pt>
                      <c:pt idx="804">
                        <c:v>2</c:v>
                      </c:pt>
                      <c:pt idx="805">
                        <c:v>3</c:v>
                      </c:pt>
                      <c:pt idx="806">
                        <c:v>3</c:v>
                      </c:pt>
                      <c:pt idx="807">
                        <c:v>4</c:v>
                      </c:pt>
                      <c:pt idx="808">
                        <c:v>4</c:v>
                      </c:pt>
                      <c:pt idx="809">
                        <c:v>5</c:v>
                      </c:pt>
                      <c:pt idx="810">
                        <c:v>5</c:v>
                      </c:pt>
                      <c:pt idx="811">
                        <c:v>6</c:v>
                      </c:pt>
                      <c:pt idx="812">
                        <c:v>6</c:v>
                      </c:pt>
                      <c:pt idx="813">
                        <c:v>6</c:v>
                      </c:pt>
                      <c:pt idx="814">
                        <c:v>7</c:v>
                      </c:pt>
                      <c:pt idx="815">
                        <c:v>7</c:v>
                      </c:pt>
                      <c:pt idx="816">
                        <c:v>8</c:v>
                      </c:pt>
                      <c:pt idx="817">
                        <c:v>8</c:v>
                      </c:pt>
                      <c:pt idx="818">
                        <c:v>9</c:v>
                      </c:pt>
                      <c:pt idx="819">
                        <c:v>9</c:v>
                      </c:pt>
                      <c:pt idx="820">
                        <c:v>10</c:v>
                      </c:pt>
                      <c:pt idx="821">
                        <c:v>10</c:v>
                      </c:pt>
                      <c:pt idx="822">
                        <c:v>11</c:v>
                      </c:pt>
                      <c:pt idx="823">
                        <c:v>11</c:v>
                      </c:pt>
                      <c:pt idx="824">
                        <c:v>12</c:v>
                      </c:pt>
                      <c:pt idx="825">
                        <c:v>12</c:v>
                      </c:pt>
                      <c:pt idx="826">
                        <c:v>13</c:v>
                      </c:pt>
                      <c:pt idx="827">
                        <c:v>13</c:v>
                      </c:pt>
                      <c:pt idx="828">
                        <c:v>14</c:v>
                      </c:pt>
                      <c:pt idx="829">
                        <c:v>14</c:v>
                      </c:pt>
                      <c:pt idx="830">
                        <c:v>15</c:v>
                      </c:pt>
                      <c:pt idx="831">
                        <c:v>15</c:v>
                      </c:pt>
                      <c:pt idx="832">
                        <c:v>16</c:v>
                      </c:pt>
                      <c:pt idx="833">
                        <c:v>16</c:v>
                      </c:pt>
                      <c:pt idx="834">
                        <c:v>17</c:v>
                      </c:pt>
                      <c:pt idx="835">
                        <c:v>17</c:v>
                      </c:pt>
                      <c:pt idx="836">
                        <c:v>18</c:v>
                      </c:pt>
                      <c:pt idx="837">
                        <c:v>18</c:v>
                      </c:pt>
                      <c:pt idx="838">
                        <c:v>19</c:v>
                      </c:pt>
                      <c:pt idx="839">
                        <c:v>19</c:v>
                      </c:pt>
                      <c:pt idx="840">
                        <c:v>20</c:v>
                      </c:pt>
                      <c:pt idx="841">
                        <c:v>20</c:v>
                      </c:pt>
                      <c:pt idx="842">
                        <c:v>20</c:v>
                      </c:pt>
                      <c:pt idx="843">
                        <c:v>21</c:v>
                      </c:pt>
                      <c:pt idx="844">
                        <c:v>21</c:v>
                      </c:pt>
                      <c:pt idx="845">
                        <c:v>22</c:v>
                      </c:pt>
                      <c:pt idx="846">
                        <c:v>22</c:v>
                      </c:pt>
                      <c:pt idx="847">
                        <c:v>23</c:v>
                      </c:pt>
                      <c:pt idx="848">
                        <c:v>23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1</c:v>
                      </c:pt>
                      <c:pt idx="852">
                        <c:v>1</c:v>
                      </c:pt>
                      <c:pt idx="853">
                        <c:v>2</c:v>
                      </c:pt>
                      <c:pt idx="854">
                        <c:v>2</c:v>
                      </c:pt>
                      <c:pt idx="855">
                        <c:v>3</c:v>
                      </c:pt>
                      <c:pt idx="856">
                        <c:v>3</c:v>
                      </c:pt>
                      <c:pt idx="857">
                        <c:v>4</c:v>
                      </c:pt>
                      <c:pt idx="858">
                        <c:v>4</c:v>
                      </c:pt>
                      <c:pt idx="859">
                        <c:v>5</c:v>
                      </c:pt>
                      <c:pt idx="860">
                        <c:v>5</c:v>
                      </c:pt>
                      <c:pt idx="861">
                        <c:v>6</c:v>
                      </c:pt>
                      <c:pt idx="862">
                        <c:v>6</c:v>
                      </c:pt>
                      <c:pt idx="863">
                        <c:v>6</c:v>
                      </c:pt>
                      <c:pt idx="864">
                        <c:v>7</c:v>
                      </c:pt>
                      <c:pt idx="865">
                        <c:v>7</c:v>
                      </c:pt>
                      <c:pt idx="866">
                        <c:v>8</c:v>
                      </c:pt>
                      <c:pt idx="867">
                        <c:v>8</c:v>
                      </c:pt>
                      <c:pt idx="868">
                        <c:v>9</c:v>
                      </c:pt>
                      <c:pt idx="869">
                        <c:v>9</c:v>
                      </c:pt>
                      <c:pt idx="870">
                        <c:v>10</c:v>
                      </c:pt>
                      <c:pt idx="871">
                        <c:v>10</c:v>
                      </c:pt>
                      <c:pt idx="872">
                        <c:v>11</c:v>
                      </c:pt>
                      <c:pt idx="873">
                        <c:v>11</c:v>
                      </c:pt>
                      <c:pt idx="874">
                        <c:v>12</c:v>
                      </c:pt>
                      <c:pt idx="875">
                        <c:v>12</c:v>
                      </c:pt>
                      <c:pt idx="876">
                        <c:v>13</c:v>
                      </c:pt>
                      <c:pt idx="877">
                        <c:v>13</c:v>
                      </c:pt>
                      <c:pt idx="878">
                        <c:v>14</c:v>
                      </c:pt>
                      <c:pt idx="879">
                        <c:v>14</c:v>
                      </c:pt>
                      <c:pt idx="880">
                        <c:v>15</c:v>
                      </c:pt>
                      <c:pt idx="881">
                        <c:v>15</c:v>
                      </c:pt>
                      <c:pt idx="882">
                        <c:v>16</c:v>
                      </c:pt>
                      <c:pt idx="883">
                        <c:v>16</c:v>
                      </c:pt>
                      <c:pt idx="884">
                        <c:v>17</c:v>
                      </c:pt>
                      <c:pt idx="885">
                        <c:v>17</c:v>
                      </c:pt>
                      <c:pt idx="886">
                        <c:v>18</c:v>
                      </c:pt>
                      <c:pt idx="887">
                        <c:v>18</c:v>
                      </c:pt>
                      <c:pt idx="888">
                        <c:v>19</c:v>
                      </c:pt>
                      <c:pt idx="889">
                        <c:v>19</c:v>
                      </c:pt>
                      <c:pt idx="890">
                        <c:v>20</c:v>
                      </c:pt>
                      <c:pt idx="891">
                        <c:v>20</c:v>
                      </c:pt>
                      <c:pt idx="892">
                        <c:v>20</c:v>
                      </c:pt>
                      <c:pt idx="893">
                        <c:v>21</c:v>
                      </c:pt>
                      <c:pt idx="894">
                        <c:v>21</c:v>
                      </c:pt>
                      <c:pt idx="895">
                        <c:v>22</c:v>
                      </c:pt>
                      <c:pt idx="896">
                        <c:v>22</c:v>
                      </c:pt>
                      <c:pt idx="897">
                        <c:v>23</c:v>
                      </c:pt>
                      <c:pt idx="898">
                        <c:v>23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1</c:v>
                      </c:pt>
                      <c:pt idx="902">
                        <c:v>1</c:v>
                      </c:pt>
                      <c:pt idx="903">
                        <c:v>2</c:v>
                      </c:pt>
                      <c:pt idx="904">
                        <c:v>2</c:v>
                      </c:pt>
                      <c:pt idx="905">
                        <c:v>3</c:v>
                      </c:pt>
                      <c:pt idx="906">
                        <c:v>3</c:v>
                      </c:pt>
                      <c:pt idx="907">
                        <c:v>4</c:v>
                      </c:pt>
                      <c:pt idx="908">
                        <c:v>4</c:v>
                      </c:pt>
                      <c:pt idx="909">
                        <c:v>5</c:v>
                      </c:pt>
                      <c:pt idx="910">
                        <c:v>5</c:v>
                      </c:pt>
                      <c:pt idx="911">
                        <c:v>6</c:v>
                      </c:pt>
                      <c:pt idx="912">
                        <c:v>6</c:v>
                      </c:pt>
                      <c:pt idx="913">
                        <c:v>6</c:v>
                      </c:pt>
                      <c:pt idx="914">
                        <c:v>7</c:v>
                      </c:pt>
                      <c:pt idx="915">
                        <c:v>7</c:v>
                      </c:pt>
                      <c:pt idx="916">
                        <c:v>8</c:v>
                      </c:pt>
                      <c:pt idx="917">
                        <c:v>8</c:v>
                      </c:pt>
                      <c:pt idx="918">
                        <c:v>9</c:v>
                      </c:pt>
                      <c:pt idx="919">
                        <c:v>9</c:v>
                      </c:pt>
                      <c:pt idx="920">
                        <c:v>10</c:v>
                      </c:pt>
                      <c:pt idx="921">
                        <c:v>10</c:v>
                      </c:pt>
                      <c:pt idx="922">
                        <c:v>11</c:v>
                      </c:pt>
                      <c:pt idx="923">
                        <c:v>11</c:v>
                      </c:pt>
                      <c:pt idx="924">
                        <c:v>12</c:v>
                      </c:pt>
                      <c:pt idx="925">
                        <c:v>12</c:v>
                      </c:pt>
                      <c:pt idx="926">
                        <c:v>13</c:v>
                      </c:pt>
                      <c:pt idx="927">
                        <c:v>13</c:v>
                      </c:pt>
                      <c:pt idx="928">
                        <c:v>14</c:v>
                      </c:pt>
                      <c:pt idx="929">
                        <c:v>14</c:v>
                      </c:pt>
                      <c:pt idx="930">
                        <c:v>15</c:v>
                      </c:pt>
                      <c:pt idx="931">
                        <c:v>15</c:v>
                      </c:pt>
                      <c:pt idx="932">
                        <c:v>16</c:v>
                      </c:pt>
                      <c:pt idx="933">
                        <c:v>16</c:v>
                      </c:pt>
                      <c:pt idx="934">
                        <c:v>17</c:v>
                      </c:pt>
                      <c:pt idx="935">
                        <c:v>17</c:v>
                      </c:pt>
                      <c:pt idx="936">
                        <c:v>18</c:v>
                      </c:pt>
                      <c:pt idx="937">
                        <c:v>18</c:v>
                      </c:pt>
                      <c:pt idx="938">
                        <c:v>19</c:v>
                      </c:pt>
                      <c:pt idx="939">
                        <c:v>19</c:v>
                      </c:pt>
                      <c:pt idx="940">
                        <c:v>20</c:v>
                      </c:pt>
                      <c:pt idx="941">
                        <c:v>20</c:v>
                      </c:pt>
                      <c:pt idx="942">
                        <c:v>20</c:v>
                      </c:pt>
                      <c:pt idx="943">
                        <c:v>21</c:v>
                      </c:pt>
                      <c:pt idx="944">
                        <c:v>21</c:v>
                      </c:pt>
                      <c:pt idx="945">
                        <c:v>22</c:v>
                      </c:pt>
                      <c:pt idx="946">
                        <c:v>22</c:v>
                      </c:pt>
                      <c:pt idx="947">
                        <c:v>23</c:v>
                      </c:pt>
                      <c:pt idx="948">
                        <c:v>23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1</c:v>
                      </c:pt>
                      <c:pt idx="952">
                        <c:v>1</c:v>
                      </c:pt>
                      <c:pt idx="953">
                        <c:v>2</c:v>
                      </c:pt>
                      <c:pt idx="954">
                        <c:v>2</c:v>
                      </c:pt>
                      <c:pt idx="955">
                        <c:v>3</c:v>
                      </c:pt>
                      <c:pt idx="956">
                        <c:v>3</c:v>
                      </c:pt>
                      <c:pt idx="957">
                        <c:v>4</c:v>
                      </c:pt>
                      <c:pt idx="958">
                        <c:v>4</c:v>
                      </c:pt>
                      <c:pt idx="959">
                        <c:v>5</c:v>
                      </c:pt>
                      <c:pt idx="960">
                        <c:v>5</c:v>
                      </c:pt>
                      <c:pt idx="961">
                        <c:v>6</c:v>
                      </c:pt>
                      <c:pt idx="962">
                        <c:v>6</c:v>
                      </c:pt>
                      <c:pt idx="963">
                        <c:v>6</c:v>
                      </c:pt>
                      <c:pt idx="964">
                        <c:v>7</c:v>
                      </c:pt>
                      <c:pt idx="965">
                        <c:v>7</c:v>
                      </c:pt>
                      <c:pt idx="966">
                        <c:v>8</c:v>
                      </c:pt>
                      <c:pt idx="967">
                        <c:v>8</c:v>
                      </c:pt>
                      <c:pt idx="968">
                        <c:v>9</c:v>
                      </c:pt>
                      <c:pt idx="969">
                        <c:v>9</c:v>
                      </c:pt>
                      <c:pt idx="970">
                        <c:v>10</c:v>
                      </c:pt>
                      <c:pt idx="971">
                        <c:v>10</c:v>
                      </c:pt>
                      <c:pt idx="972">
                        <c:v>11</c:v>
                      </c:pt>
                      <c:pt idx="973">
                        <c:v>11</c:v>
                      </c:pt>
                      <c:pt idx="974">
                        <c:v>12</c:v>
                      </c:pt>
                      <c:pt idx="975">
                        <c:v>12</c:v>
                      </c:pt>
                      <c:pt idx="976">
                        <c:v>13</c:v>
                      </c:pt>
                      <c:pt idx="977">
                        <c:v>13</c:v>
                      </c:pt>
                      <c:pt idx="978">
                        <c:v>14</c:v>
                      </c:pt>
                      <c:pt idx="979">
                        <c:v>14</c:v>
                      </c:pt>
                      <c:pt idx="980">
                        <c:v>15</c:v>
                      </c:pt>
                      <c:pt idx="981">
                        <c:v>15</c:v>
                      </c:pt>
                      <c:pt idx="982">
                        <c:v>16</c:v>
                      </c:pt>
                      <c:pt idx="983">
                        <c:v>16</c:v>
                      </c:pt>
                      <c:pt idx="984">
                        <c:v>17</c:v>
                      </c:pt>
                      <c:pt idx="985">
                        <c:v>17</c:v>
                      </c:pt>
                      <c:pt idx="986">
                        <c:v>18</c:v>
                      </c:pt>
                      <c:pt idx="987">
                        <c:v>18</c:v>
                      </c:pt>
                      <c:pt idx="988">
                        <c:v>19</c:v>
                      </c:pt>
                      <c:pt idx="989">
                        <c:v>19</c:v>
                      </c:pt>
                      <c:pt idx="990">
                        <c:v>20</c:v>
                      </c:pt>
                      <c:pt idx="991">
                        <c:v>20</c:v>
                      </c:pt>
                      <c:pt idx="992">
                        <c:v>20</c:v>
                      </c:pt>
                      <c:pt idx="993">
                        <c:v>21</c:v>
                      </c:pt>
                      <c:pt idx="994">
                        <c:v>21</c:v>
                      </c:pt>
                      <c:pt idx="995">
                        <c:v>22</c:v>
                      </c:pt>
                      <c:pt idx="996">
                        <c:v>22</c:v>
                      </c:pt>
                      <c:pt idx="997">
                        <c:v>23</c:v>
                      </c:pt>
                      <c:pt idx="998">
                        <c:v>23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1</c:v>
                      </c:pt>
                      <c:pt idx="1002">
                        <c:v>1</c:v>
                      </c:pt>
                      <c:pt idx="1003">
                        <c:v>2</c:v>
                      </c:pt>
                      <c:pt idx="1004">
                        <c:v>2</c:v>
                      </c:pt>
                      <c:pt idx="1005">
                        <c:v>3</c:v>
                      </c:pt>
                      <c:pt idx="1006">
                        <c:v>3</c:v>
                      </c:pt>
                      <c:pt idx="1007">
                        <c:v>4</c:v>
                      </c:pt>
                      <c:pt idx="1008">
                        <c:v>4</c:v>
                      </c:pt>
                      <c:pt idx="1009">
                        <c:v>5</c:v>
                      </c:pt>
                      <c:pt idx="1010">
                        <c:v>5</c:v>
                      </c:pt>
                      <c:pt idx="1011">
                        <c:v>6</c:v>
                      </c:pt>
                      <c:pt idx="1012">
                        <c:v>6</c:v>
                      </c:pt>
                      <c:pt idx="1013">
                        <c:v>6</c:v>
                      </c:pt>
                      <c:pt idx="1014">
                        <c:v>7</c:v>
                      </c:pt>
                      <c:pt idx="1015">
                        <c:v>7</c:v>
                      </c:pt>
                      <c:pt idx="1016">
                        <c:v>8</c:v>
                      </c:pt>
                      <c:pt idx="1017">
                        <c:v>8</c:v>
                      </c:pt>
                      <c:pt idx="1018">
                        <c:v>9</c:v>
                      </c:pt>
                      <c:pt idx="1019">
                        <c:v>9</c:v>
                      </c:pt>
                      <c:pt idx="1020">
                        <c:v>10</c:v>
                      </c:pt>
                      <c:pt idx="1021">
                        <c:v>10</c:v>
                      </c:pt>
                      <c:pt idx="1022">
                        <c:v>11</c:v>
                      </c:pt>
                      <c:pt idx="1023">
                        <c:v>11</c:v>
                      </c:pt>
                      <c:pt idx="1024">
                        <c:v>12</c:v>
                      </c:pt>
                      <c:pt idx="1025">
                        <c:v>12</c:v>
                      </c:pt>
                      <c:pt idx="1026">
                        <c:v>13</c:v>
                      </c:pt>
                      <c:pt idx="1027">
                        <c:v>13</c:v>
                      </c:pt>
                      <c:pt idx="1028">
                        <c:v>14</c:v>
                      </c:pt>
                      <c:pt idx="1029">
                        <c:v>14</c:v>
                      </c:pt>
                      <c:pt idx="1030">
                        <c:v>15</c:v>
                      </c:pt>
                      <c:pt idx="1031">
                        <c:v>15</c:v>
                      </c:pt>
                      <c:pt idx="1032">
                        <c:v>16</c:v>
                      </c:pt>
                      <c:pt idx="1033">
                        <c:v>16</c:v>
                      </c:pt>
                      <c:pt idx="1034">
                        <c:v>17</c:v>
                      </c:pt>
                      <c:pt idx="1035">
                        <c:v>17</c:v>
                      </c:pt>
                      <c:pt idx="1036">
                        <c:v>18</c:v>
                      </c:pt>
                      <c:pt idx="1037">
                        <c:v>18</c:v>
                      </c:pt>
                      <c:pt idx="1038">
                        <c:v>19</c:v>
                      </c:pt>
                      <c:pt idx="1039">
                        <c:v>19</c:v>
                      </c:pt>
                      <c:pt idx="1040">
                        <c:v>20</c:v>
                      </c:pt>
                      <c:pt idx="1041">
                        <c:v>20</c:v>
                      </c:pt>
                      <c:pt idx="1042">
                        <c:v>20</c:v>
                      </c:pt>
                      <c:pt idx="1043">
                        <c:v>21</c:v>
                      </c:pt>
                      <c:pt idx="1044">
                        <c:v>21</c:v>
                      </c:pt>
                      <c:pt idx="1045">
                        <c:v>22</c:v>
                      </c:pt>
                      <c:pt idx="1046">
                        <c:v>22</c:v>
                      </c:pt>
                      <c:pt idx="1047">
                        <c:v>23</c:v>
                      </c:pt>
                      <c:pt idx="1048">
                        <c:v>23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1</c:v>
                      </c:pt>
                      <c:pt idx="1052">
                        <c:v>1</c:v>
                      </c:pt>
                      <c:pt idx="1053">
                        <c:v>2</c:v>
                      </c:pt>
                      <c:pt idx="1054">
                        <c:v>2</c:v>
                      </c:pt>
                      <c:pt idx="1055">
                        <c:v>3</c:v>
                      </c:pt>
                      <c:pt idx="1056">
                        <c:v>3</c:v>
                      </c:pt>
                      <c:pt idx="1057">
                        <c:v>4</c:v>
                      </c:pt>
                      <c:pt idx="1058">
                        <c:v>4</c:v>
                      </c:pt>
                      <c:pt idx="1059">
                        <c:v>5</c:v>
                      </c:pt>
                      <c:pt idx="1060">
                        <c:v>5</c:v>
                      </c:pt>
                      <c:pt idx="1061">
                        <c:v>6</c:v>
                      </c:pt>
                      <c:pt idx="1062">
                        <c:v>6</c:v>
                      </c:pt>
                      <c:pt idx="1063">
                        <c:v>6</c:v>
                      </c:pt>
                      <c:pt idx="1064">
                        <c:v>7</c:v>
                      </c:pt>
                      <c:pt idx="1065">
                        <c:v>7</c:v>
                      </c:pt>
                      <c:pt idx="1066">
                        <c:v>8</c:v>
                      </c:pt>
                      <c:pt idx="1067">
                        <c:v>8</c:v>
                      </c:pt>
                      <c:pt idx="1068">
                        <c:v>9</c:v>
                      </c:pt>
                      <c:pt idx="1069">
                        <c:v>9</c:v>
                      </c:pt>
                      <c:pt idx="1070">
                        <c:v>10</c:v>
                      </c:pt>
                      <c:pt idx="1071">
                        <c:v>10</c:v>
                      </c:pt>
                      <c:pt idx="1072">
                        <c:v>11</c:v>
                      </c:pt>
                      <c:pt idx="1073">
                        <c:v>11</c:v>
                      </c:pt>
                      <c:pt idx="1074">
                        <c:v>12</c:v>
                      </c:pt>
                      <c:pt idx="1075">
                        <c:v>12</c:v>
                      </c:pt>
                      <c:pt idx="1076">
                        <c:v>13</c:v>
                      </c:pt>
                      <c:pt idx="1077">
                        <c:v>13</c:v>
                      </c:pt>
                      <c:pt idx="1078">
                        <c:v>14</c:v>
                      </c:pt>
                      <c:pt idx="1079">
                        <c:v>14</c:v>
                      </c:pt>
                      <c:pt idx="1080">
                        <c:v>15</c:v>
                      </c:pt>
                      <c:pt idx="1081">
                        <c:v>15</c:v>
                      </c:pt>
                      <c:pt idx="1082">
                        <c:v>16</c:v>
                      </c:pt>
                      <c:pt idx="1083">
                        <c:v>16</c:v>
                      </c:pt>
                      <c:pt idx="1084">
                        <c:v>17</c:v>
                      </c:pt>
                      <c:pt idx="1085">
                        <c:v>17</c:v>
                      </c:pt>
                      <c:pt idx="1086">
                        <c:v>18</c:v>
                      </c:pt>
                      <c:pt idx="1087">
                        <c:v>18</c:v>
                      </c:pt>
                      <c:pt idx="1088">
                        <c:v>19</c:v>
                      </c:pt>
                      <c:pt idx="1089">
                        <c:v>19</c:v>
                      </c:pt>
                      <c:pt idx="1090">
                        <c:v>20</c:v>
                      </c:pt>
                      <c:pt idx="1091">
                        <c:v>20</c:v>
                      </c:pt>
                      <c:pt idx="1092">
                        <c:v>20</c:v>
                      </c:pt>
                      <c:pt idx="1093">
                        <c:v>21</c:v>
                      </c:pt>
                      <c:pt idx="1094">
                        <c:v>21</c:v>
                      </c:pt>
                      <c:pt idx="1095">
                        <c:v>22</c:v>
                      </c:pt>
                      <c:pt idx="1096">
                        <c:v>22</c:v>
                      </c:pt>
                      <c:pt idx="1097">
                        <c:v>23</c:v>
                      </c:pt>
                      <c:pt idx="1098">
                        <c:v>23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1</c:v>
                      </c:pt>
                      <c:pt idx="1102">
                        <c:v>1</c:v>
                      </c:pt>
                      <c:pt idx="1103">
                        <c:v>2</c:v>
                      </c:pt>
                      <c:pt idx="1104">
                        <c:v>2</c:v>
                      </c:pt>
                      <c:pt idx="1105">
                        <c:v>3</c:v>
                      </c:pt>
                      <c:pt idx="1106">
                        <c:v>3</c:v>
                      </c:pt>
                      <c:pt idx="1107">
                        <c:v>4</c:v>
                      </c:pt>
                      <c:pt idx="1108">
                        <c:v>4</c:v>
                      </c:pt>
                      <c:pt idx="1109">
                        <c:v>5</c:v>
                      </c:pt>
                      <c:pt idx="1110">
                        <c:v>5</c:v>
                      </c:pt>
                      <c:pt idx="1111">
                        <c:v>6</c:v>
                      </c:pt>
                      <c:pt idx="1112">
                        <c:v>6</c:v>
                      </c:pt>
                      <c:pt idx="1113">
                        <c:v>6</c:v>
                      </c:pt>
                      <c:pt idx="1114">
                        <c:v>7</c:v>
                      </c:pt>
                      <c:pt idx="1115">
                        <c:v>7</c:v>
                      </c:pt>
                      <c:pt idx="1116">
                        <c:v>8</c:v>
                      </c:pt>
                      <c:pt idx="1117">
                        <c:v>8</c:v>
                      </c:pt>
                      <c:pt idx="1118">
                        <c:v>9</c:v>
                      </c:pt>
                      <c:pt idx="1119">
                        <c:v>9</c:v>
                      </c:pt>
                      <c:pt idx="1120">
                        <c:v>10</c:v>
                      </c:pt>
                      <c:pt idx="1121">
                        <c:v>10</c:v>
                      </c:pt>
                      <c:pt idx="1122">
                        <c:v>11</c:v>
                      </c:pt>
                      <c:pt idx="1123">
                        <c:v>11</c:v>
                      </c:pt>
                      <c:pt idx="1124">
                        <c:v>12</c:v>
                      </c:pt>
                      <c:pt idx="1125">
                        <c:v>12</c:v>
                      </c:pt>
                      <c:pt idx="1126">
                        <c:v>13</c:v>
                      </c:pt>
                      <c:pt idx="1127">
                        <c:v>13</c:v>
                      </c:pt>
                      <c:pt idx="1128">
                        <c:v>14</c:v>
                      </c:pt>
                      <c:pt idx="1129">
                        <c:v>14</c:v>
                      </c:pt>
                      <c:pt idx="1130">
                        <c:v>15</c:v>
                      </c:pt>
                      <c:pt idx="1131">
                        <c:v>15</c:v>
                      </c:pt>
                      <c:pt idx="1132">
                        <c:v>16</c:v>
                      </c:pt>
                      <c:pt idx="1133">
                        <c:v>16</c:v>
                      </c:pt>
                      <c:pt idx="1134">
                        <c:v>17</c:v>
                      </c:pt>
                      <c:pt idx="1135">
                        <c:v>17</c:v>
                      </c:pt>
                      <c:pt idx="1136">
                        <c:v>18</c:v>
                      </c:pt>
                      <c:pt idx="1137">
                        <c:v>18</c:v>
                      </c:pt>
                      <c:pt idx="1138">
                        <c:v>19</c:v>
                      </c:pt>
                      <c:pt idx="1139">
                        <c:v>19</c:v>
                      </c:pt>
                      <c:pt idx="1140">
                        <c:v>20</c:v>
                      </c:pt>
                      <c:pt idx="1141">
                        <c:v>20</c:v>
                      </c:pt>
                      <c:pt idx="1142">
                        <c:v>20</c:v>
                      </c:pt>
                      <c:pt idx="1143">
                        <c:v>21</c:v>
                      </c:pt>
                      <c:pt idx="1144">
                        <c:v>21</c:v>
                      </c:pt>
                      <c:pt idx="1145">
                        <c:v>22</c:v>
                      </c:pt>
                      <c:pt idx="1146">
                        <c:v>22</c:v>
                      </c:pt>
                      <c:pt idx="1147">
                        <c:v>23</c:v>
                      </c:pt>
                      <c:pt idx="1148">
                        <c:v>23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1</c:v>
                      </c:pt>
                      <c:pt idx="1152">
                        <c:v>1</c:v>
                      </c:pt>
                      <c:pt idx="1153">
                        <c:v>2</c:v>
                      </c:pt>
                      <c:pt idx="1154">
                        <c:v>2</c:v>
                      </c:pt>
                      <c:pt idx="1155">
                        <c:v>3</c:v>
                      </c:pt>
                      <c:pt idx="1156">
                        <c:v>3</c:v>
                      </c:pt>
                      <c:pt idx="1157">
                        <c:v>4</c:v>
                      </c:pt>
                      <c:pt idx="1158">
                        <c:v>4</c:v>
                      </c:pt>
                      <c:pt idx="1159">
                        <c:v>5</c:v>
                      </c:pt>
                      <c:pt idx="1160">
                        <c:v>5</c:v>
                      </c:pt>
                      <c:pt idx="1161">
                        <c:v>6</c:v>
                      </c:pt>
                      <c:pt idx="1162">
                        <c:v>6</c:v>
                      </c:pt>
                      <c:pt idx="1163">
                        <c:v>6</c:v>
                      </c:pt>
                      <c:pt idx="1164">
                        <c:v>7</c:v>
                      </c:pt>
                      <c:pt idx="1165">
                        <c:v>7</c:v>
                      </c:pt>
                      <c:pt idx="1166">
                        <c:v>8</c:v>
                      </c:pt>
                      <c:pt idx="1167">
                        <c:v>8</c:v>
                      </c:pt>
                      <c:pt idx="1168">
                        <c:v>9</c:v>
                      </c:pt>
                      <c:pt idx="1169">
                        <c:v>9</c:v>
                      </c:pt>
                      <c:pt idx="1170">
                        <c:v>10</c:v>
                      </c:pt>
                      <c:pt idx="1171">
                        <c:v>10</c:v>
                      </c:pt>
                      <c:pt idx="1172">
                        <c:v>11</c:v>
                      </c:pt>
                      <c:pt idx="1173">
                        <c:v>11</c:v>
                      </c:pt>
                      <c:pt idx="1174">
                        <c:v>12</c:v>
                      </c:pt>
                      <c:pt idx="1175">
                        <c:v>12</c:v>
                      </c:pt>
                      <c:pt idx="1176">
                        <c:v>13</c:v>
                      </c:pt>
                      <c:pt idx="1177">
                        <c:v>13</c:v>
                      </c:pt>
                      <c:pt idx="1178">
                        <c:v>14</c:v>
                      </c:pt>
                      <c:pt idx="1179">
                        <c:v>14</c:v>
                      </c:pt>
                      <c:pt idx="1180">
                        <c:v>15</c:v>
                      </c:pt>
                      <c:pt idx="1181">
                        <c:v>15</c:v>
                      </c:pt>
                      <c:pt idx="1182">
                        <c:v>16</c:v>
                      </c:pt>
                      <c:pt idx="1183">
                        <c:v>16</c:v>
                      </c:pt>
                      <c:pt idx="1184">
                        <c:v>17</c:v>
                      </c:pt>
                      <c:pt idx="1185">
                        <c:v>17</c:v>
                      </c:pt>
                      <c:pt idx="1186">
                        <c:v>18</c:v>
                      </c:pt>
                      <c:pt idx="1187">
                        <c:v>18</c:v>
                      </c:pt>
                      <c:pt idx="1188">
                        <c:v>19</c:v>
                      </c:pt>
                      <c:pt idx="1189">
                        <c:v>19</c:v>
                      </c:pt>
                      <c:pt idx="1190">
                        <c:v>20</c:v>
                      </c:pt>
                      <c:pt idx="1191">
                        <c:v>20</c:v>
                      </c:pt>
                      <c:pt idx="1192">
                        <c:v>20</c:v>
                      </c:pt>
                      <c:pt idx="1193">
                        <c:v>21</c:v>
                      </c:pt>
                      <c:pt idx="1194">
                        <c:v>21</c:v>
                      </c:pt>
                      <c:pt idx="1195">
                        <c:v>22</c:v>
                      </c:pt>
                      <c:pt idx="1196">
                        <c:v>22</c:v>
                      </c:pt>
                      <c:pt idx="1197">
                        <c:v>23</c:v>
                      </c:pt>
                      <c:pt idx="1198">
                        <c:v>23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1</c:v>
                      </c:pt>
                      <c:pt idx="1202">
                        <c:v>1</c:v>
                      </c:pt>
                      <c:pt idx="1203">
                        <c:v>2</c:v>
                      </c:pt>
                      <c:pt idx="1204">
                        <c:v>2</c:v>
                      </c:pt>
                      <c:pt idx="1205">
                        <c:v>3</c:v>
                      </c:pt>
                      <c:pt idx="1206">
                        <c:v>3</c:v>
                      </c:pt>
                      <c:pt idx="1207">
                        <c:v>4</c:v>
                      </c:pt>
                      <c:pt idx="1208">
                        <c:v>4</c:v>
                      </c:pt>
                      <c:pt idx="1209">
                        <c:v>5</c:v>
                      </c:pt>
                      <c:pt idx="1210">
                        <c:v>5</c:v>
                      </c:pt>
                      <c:pt idx="1211">
                        <c:v>6</c:v>
                      </c:pt>
                      <c:pt idx="1212">
                        <c:v>6</c:v>
                      </c:pt>
                      <c:pt idx="1213">
                        <c:v>6</c:v>
                      </c:pt>
                      <c:pt idx="1214">
                        <c:v>7</c:v>
                      </c:pt>
                      <c:pt idx="1215">
                        <c:v>7</c:v>
                      </c:pt>
                      <c:pt idx="1216">
                        <c:v>8</c:v>
                      </c:pt>
                      <c:pt idx="1217">
                        <c:v>8</c:v>
                      </c:pt>
                      <c:pt idx="1218">
                        <c:v>9</c:v>
                      </c:pt>
                      <c:pt idx="1219">
                        <c:v>9</c:v>
                      </c:pt>
                      <c:pt idx="1220">
                        <c:v>10</c:v>
                      </c:pt>
                      <c:pt idx="1221">
                        <c:v>10</c:v>
                      </c:pt>
                      <c:pt idx="1222">
                        <c:v>11</c:v>
                      </c:pt>
                      <c:pt idx="1223">
                        <c:v>11</c:v>
                      </c:pt>
                      <c:pt idx="1224">
                        <c:v>12</c:v>
                      </c:pt>
                      <c:pt idx="1225">
                        <c:v>12</c:v>
                      </c:pt>
                      <c:pt idx="1226">
                        <c:v>13</c:v>
                      </c:pt>
                      <c:pt idx="1227">
                        <c:v>13</c:v>
                      </c:pt>
                      <c:pt idx="1228">
                        <c:v>14</c:v>
                      </c:pt>
                      <c:pt idx="1229">
                        <c:v>14</c:v>
                      </c:pt>
                      <c:pt idx="1230">
                        <c:v>15</c:v>
                      </c:pt>
                      <c:pt idx="1231">
                        <c:v>15</c:v>
                      </c:pt>
                      <c:pt idx="1232">
                        <c:v>16</c:v>
                      </c:pt>
                      <c:pt idx="1233">
                        <c:v>16</c:v>
                      </c:pt>
                      <c:pt idx="1234">
                        <c:v>17</c:v>
                      </c:pt>
                      <c:pt idx="1235">
                        <c:v>17</c:v>
                      </c:pt>
                      <c:pt idx="1236">
                        <c:v>18</c:v>
                      </c:pt>
                      <c:pt idx="1237">
                        <c:v>18</c:v>
                      </c:pt>
                      <c:pt idx="1238">
                        <c:v>19</c:v>
                      </c:pt>
                      <c:pt idx="1239">
                        <c:v>19</c:v>
                      </c:pt>
                      <c:pt idx="1240">
                        <c:v>20</c:v>
                      </c:pt>
                      <c:pt idx="1241">
                        <c:v>20</c:v>
                      </c:pt>
                      <c:pt idx="1242">
                        <c:v>20</c:v>
                      </c:pt>
                      <c:pt idx="1243">
                        <c:v>21</c:v>
                      </c:pt>
                      <c:pt idx="1244">
                        <c:v>21</c:v>
                      </c:pt>
                      <c:pt idx="1245">
                        <c:v>22</c:v>
                      </c:pt>
                      <c:pt idx="1246">
                        <c:v>22</c:v>
                      </c:pt>
                      <c:pt idx="1247">
                        <c:v>23</c:v>
                      </c:pt>
                      <c:pt idx="1248">
                        <c:v>23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1</c:v>
                      </c:pt>
                      <c:pt idx="1252">
                        <c:v>1</c:v>
                      </c:pt>
                      <c:pt idx="1253">
                        <c:v>2</c:v>
                      </c:pt>
                      <c:pt idx="1254">
                        <c:v>2</c:v>
                      </c:pt>
                      <c:pt idx="1255">
                        <c:v>3</c:v>
                      </c:pt>
                      <c:pt idx="1256">
                        <c:v>3</c:v>
                      </c:pt>
                      <c:pt idx="1257">
                        <c:v>4</c:v>
                      </c:pt>
                      <c:pt idx="1258">
                        <c:v>4</c:v>
                      </c:pt>
                      <c:pt idx="1259">
                        <c:v>5</c:v>
                      </c:pt>
                      <c:pt idx="1260">
                        <c:v>5</c:v>
                      </c:pt>
                      <c:pt idx="1261">
                        <c:v>6</c:v>
                      </c:pt>
                      <c:pt idx="1262">
                        <c:v>6</c:v>
                      </c:pt>
                      <c:pt idx="1263">
                        <c:v>6</c:v>
                      </c:pt>
                      <c:pt idx="1264">
                        <c:v>7</c:v>
                      </c:pt>
                      <c:pt idx="1265">
                        <c:v>7</c:v>
                      </c:pt>
                      <c:pt idx="1266">
                        <c:v>8</c:v>
                      </c:pt>
                      <c:pt idx="1267">
                        <c:v>8</c:v>
                      </c:pt>
                      <c:pt idx="1268">
                        <c:v>9</c:v>
                      </c:pt>
                      <c:pt idx="1269">
                        <c:v>9</c:v>
                      </c:pt>
                      <c:pt idx="1270">
                        <c:v>10</c:v>
                      </c:pt>
                      <c:pt idx="1271">
                        <c:v>10</c:v>
                      </c:pt>
                      <c:pt idx="1272">
                        <c:v>11</c:v>
                      </c:pt>
                      <c:pt idx="1273">
                        <c:v>11</c:v>
                      </c:pt>
                      <c:pt idx="1274">
                        <c:v>12</c:v>
                      </c:pt>
                      <c:pt idx="1275">
                        <c:v>12</c:v>
                      </c:pt>
                      <c:pt idx="1276">
                        <c:v>13</c:v>
                      </c:pt>
                      <c:pt idx="1277">
                        <c:v>13</c:v>
                      </c:pt>
                      <c:pt idx="1278">
                        <c:v>14</c:v>
                      </c:pt>
                      <c:pt idx="1279">
                        <c:v>14</c:v>
                      </c:pt>
                      <c:pt idx="1280">
                        <c:v>15</c:v>
                      </c:pt>
                      <c:pt idx="1281">
                        <c:v>15</c:v>
                      </c:pt>
                      <c:pt idx="1282">
                        <c:v>16</c:v>
                      </c:pt>
                      <c:pt idx="1283">
                        <c:v>16</c:v>
                      </c:pt>
                      <c:pt idx="1284">
                        <c:v>17</c:v>
                      </c:pt>
                      <c:pt idx="1285">
                        <c:v>17</c:v>
                      </c:pt>
                      <c:pt idx="1286">
                        <c:v>18</c:v>
                      </c:pt>
                      <c:pt idx="1287">
                        <c:v>18</c:v>
                      </c:pt>
                      <c:pt idx="1288">
                        <c:v>19</c:v>
                      </c:pt>
                      <c:pt idx="1289">
                        <c:v>19</c:v>
                      </c:pt>
                      <c:pt idx="1290">
                        <c:v>20</c:v>
                      </c:pt>
                      <c:pt idx="1291">
                        <c:v>20</c:v>
                      </c:pt>
                      <c:pt idx="1292">
                        <c:v>20</c:v>
                      </c:pt>
                      <c:pt idx="1293">
                        <c:v>21</c:v>
                      </c:pt>
                      <c:pt idx="1294">
                        <c:v>21</c:v>
                      </c:pt>
                      <c:pt idx="1295">
                        <c:v>22</c:v>
                      </c:pt>
                      <c:pt idx="1296">
                        <c:v>22</c:v>
                      </c:pt>
                      <c:pt idx="1297">
                        <c:v>23</c:v>
                      </c:pt>
                      <c:pt idx="1298">
                        <c:v>23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1</c:v>
                      </c:pt>
                      <c:pt idx="1302">
                        <c:v>1</c:v>
                      </c:pt>
                      <c:pt idx="1303">
                        <c:v>2</c:v>
                      </c:pt>
                      <c:pt idx="1304">
                        <c:v>2</c:v>
                      </c:pt>
                      <c:pt idx="1305">
                        <c:v>3</c:v>
                      </c:pt>
                      <c:pt idx="1306">
                        <c:v>3</c:v>
                      </c:pt>
                      <c:pt idx="1307">
                        <c:v>4</c:v>
                      </c:pt>
                      <c:pt idx="1308">
                        <c:v>4</c:v>
                      </c:pt>
                      <c:pt idx="1309">
                        <c:v>5</c:v>
                      </c:pt>
                      <c:pt idx="1310">
                        <c:v>5</c:v>
                      </c:pt>
                      <c:pt idx="1311">
                        <c:v>6</c:v>
                      </c:pt>
                      <c:pt idx="1312">
                        <c:v>6</c:v>
                      </c:pt>
                      <c:pt idx="1313">
                        <c:v>6</c:v>
                      </c:pt>
                      <c:pt idx="1314">
                        <c:v>7</c:v>
                      </c:pt>
                      <c:pt idx="1315">
                        <c:v>7</c:v>
                      </c:pt>
                      <c:pt idx="1316">
                        <c:v>8</c:v>
                      </c:pt>
                      <c:pt idx="1317">
                        <c:v>8</c:v>
                      </c:pt>
                      <c:pt idx="1318">
                        <c:v>9</c:v>
                      </c:pt>
                      <c:pt idx="1319">
                        <c:v>9</c:v>
                      </c:pt>
                      <c:pt idx="1320">
                        <c:v>10</c:v>
                      </c:pt>
                      <c:pt idx="1321">
                        <c:v>10</c:v>
                      </c:pt>
                      <c:pt idx="1322">
                        <c:v>11</c:v>
                      </c:pt>
                      <c:pt idx="1323">
                        <c:v>11</c:v>
                      </c:pt>
                      <c:pt idx="1324">
                        <c:v>12</c:v>
                      </c:pt>
                      <c:pt idx="1325">
                        <c:v>12</c:v>
                      </c:pt>
                      <c:pt idx="1326">
                        <c:v>13</c:v>
                      </c:pt>
                      <c:pt idx="1327">
                        <c:v>13</c:v>
                      </c:pt>
                      <c:pt idx="1328">
                        <c:v>14</c:v>
                      </c:pt>
                      <c:pt idx="1329">
                        <c:v>14</c:v>
                      </c:pt>
                      <c:pt idx="1330">
                        <c:v>15</c:v>
                      </c:pt>
                      <c:pt idx="1331">
                        <c:v>15</c:v>
                      </c:pt>
                      <c:pt idx="1332">
                        <c:v>16</c:v>
                      </c:pt>
                      <c:pt idx="1333">
                        <c:v>16</c:v>
                      </c:pt>
                      <c:pt idx="1334">
                        <c:v>17</c:v>
                      </c:pt>
                      <c:pt idx="1335">
                        <c:v>17</c:v>
                      </c:pt>
                      <c:pt idx="1336">
                        <c:v>18</c:v>
                      </c:pt>
                      <c:pt idx="1337">
                        <c:v>18</c:v>
                      </c:pt>
                      <c:pt idx="1338">
                        <c:v>19</c:v>
                      </c:pt>
                      <c:pt idx="1339">
                        <c:v>19</c:v>
                      </c:pt>
                      <c:pt idx="1340">
                        <c:v>20</c:v>
                      </c:pt>
                      <c:pt idx="1341">
                        <c:v>20</c:v>
                      </c:pt>
                      <c:pt idx="1342">
                        <c:v>20</c:v>
                      </c:pt>
                      <c:pt idx="1343">
                        <c:v>21</c:v>
                      </c:pt>
                      <c:pt idx="1344">
                        <c:v>21</c:v>
                      </c:pt>
                      <c:pt idx="1345">
                        <c:v>22</c:v>
                      </c:pt>
                      <c:pt idx="1346">
                        <c:v>22</c:v>
                      </c:pt>
                      <c:pt idx="1347">
                        <c:v>23</c:v>
                      </c:pt>
                      <c:pt idx="1348">
                        <c:v>23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1</c:v>
                      </c:pt>
                      <c:pt idx="1352">
                        <c:v>1</c:v>
                      </c:pt>
                      <c:pt idx="1353">
                        <c:v>2</c:v>
                      </c:pt>
                      <c:pt idx="1354">
                        <c:v>2</c:v>
                      </c:pt>
                      <c:pt idx="1355">
                        <c:v>3</c:v>
                      </c:pt>
                      <c:pt idx="1356">
                        <c:v>3</c:v>
                      </c:pt>
                      <c:pt idx="1357">
                        <c:v>4</c:v>
                      </c:pt>
                      <c:pt idx="1358">
                        <c:v>4</c:v>
                      </c:pt>
                      <c:pt idx="1359">
                        <c:v>5</c:v>
                      </c:pt>
                      <c:pt idx="1360">
                        <c:v>5</c:v>
                      </c:pt>
                      <c:pt idx="1361">
                        <c:v>6</c:v>
                      </c:pt>
                      <c:pt idx="1362">
                        <c:v>6</c:v>
                      </c:pt>
                      <c:pt idx="1363">
                        <c:v>6</c:v>
                      </c:pt>
                      <c:pt idx="1364">
                        <c:v>7</c:v>
                      </c:pt>
                      <c:pt idx="1365">
                        <c:v>7</c:v>
                      </c:pt>
                      <c:pt idx="1366">
                        <c:v>8</c:v>
                      </c:pt>
                      <c:pt idx="1367">
                        <c:v>8</c:v>
                      </c:pt>
                      <c:pt idx="1368">
                        <c:v>9</c:v>
                      </c:pt>
                      <c:pt idx="1369">
                        <c:v>9</c:v>
                      </c:pt>
                      <c:pt idx="1370">
                        <c:v>10</c:v>
                      </c:pt>
                      <c:pt idx="1371">
                        <c:v>10</c:v>
                      </c:pt>
                      <c:pt idx="1372">
                        <c:v>11</c:v>
                      </c:pt>
                      <c:pt idx="1373">
                        <c:v>11</c:v>
                      </c:pt>
                      <c:pt idx="1374">
                        <c:v>12</c:v>
                      </c:pt>
                      <c:pt idx="1375">
                        <c:v>12</c:v>
                      </c:pt>
                      <c:pt idx="1376">
                        <c:v>13</c:v>
                      </c:pt>
                      <c:pt idx="1377">
                        <c:v>13</c:v>
                      </c:pt>
                      <c:pt idx="1378">
                        <c:v>14</c:v>
                      </c:pt>
                      <c:pt idx="1379">
                        <c:v>14</c:v>
                      </c:pt>
                      <c:pt idx="1380">
                        <c:v>15</c:v>
                      </c:pt>
                      <c:pt idx="1381">
                        <c:v>15</c:v>
                      </c:pt>
                      <c:pt idx="1382">
                        <c:v>16</c:v>
                      </c:pt>
                      <c:pt idx="1383">
                        <c:v>16</c:v>
                      </c:pt>
                      <c:pt idx="1384">
                        <c:v>17</c:v>
                      </c:pt>
                      <c:pt idx="1385">
                        <c:v>17</c:v>
                      </c:pt>
                      <c:pt idx="1386">
                        <c:v>18</c:v>
                      </c:pt>
                      <c:pt idx="1387">
                        <c:v>18</c:v>
                      </c:pt>
                      <c:pt idx="1388">
                        <c:v>19</c:v>
                      </c:pt>
                      <c:pt idx="1389">
                        <c:v>19</c:v>
                      </c:pt>
                      <c:pt idx="1390">
                        <c:v>20</c:v>
                      </c:pt>
                      <c:pt idx="1391">
                        <c:v>20</c:v>
                      </c:pt>
                      <c:pt idx="1392">
                        <c:v>20</c:v>
                      </c:pt>
                      <c:pt idx="1393">
                        <c:v>21</c:v>
                      </c:pt>
                      <c:pt idx="1394">
                        <c:v>21</c:v>
                      </c:pt>
                      <c:pt idx="1395">
                        <c:v>22</c:v>
                      </c:pt>
                      <c:pt idx="1396">
                        <c:v>22</c:v>
                      </c:pt>
                      <c:pt idx="1397">
                        <c:v>23</c:v>
                      </c:pt>
                      <c:pt idx="1398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Summary'!$K$2:$K$1400</c15:sqref>
                        </c15:formulaRef>
                      </c:ext>
                    </c:extLst>
                    <c:numCache>
                      <c:formatCode>General</c:formatCode>
                      <c:ptCount val="1399"/>
                      <c:pt idx="0">
                        <c:v>7.7505282888489903E-3</c:v>
                      </c:pt>
                      <c:pt idx="1">
                        <c:v>3.72028513469677E-2</c:v>
                      </c:pt>
                      <c:pt idx="2">
                        <c:v>3.5804835891287599E-2</c:v>
                      </c:pt>
                      <c:pt idx="3">
                        <c:v>4.0767984010236902E-2</c:v>
                      </c:pt>
                      <c:pt idx="4">
                        <c:v>4.3571698028032901E-2</c:v>
                      </c:pt>
                      <c:pt idx="5">
                        <c:v>3.2148446636927501E-2</c:v>
                      </c:pt>
                      <c:pt idx="6">
                        <c:v>3.2692882486300603E-2</c:v>
                      </c:pt>
                      <c:pt idx="7">
                        <c:v>8.7969143593705397E-3</c:v>
                      </c:pt>
                      <c:pt idx="8">
                        <c:v>5.0158685219432002E-2</c:v>
                      </c:pt>
                      <c:pt idx="9">
                        <c:v>4.84227167069562E-2</c:v>
                      </c:pt>
                      <c:pt idx="10">
                        <c:v>0.102449425644599</c:v>
                      </c:pt>
                      <c:pt idx="11">
                        <c:v>0.13224274739028799</c:v>
                      </c:pt>
                      <c:pt idx="12">
                        <c:v>8.7229634647196894E-2</c:v>
                      </c:pt>
                      <c:pt idx="13">
                        <c:v>0.115441306610909</c:v>
                      </c:pt>
                      <c:pt idx="14">
                        <c:v>7.43672093283336E-2</c:v>
                      </c:pt>
                      <c:pt idx="15">
                        <c:v>8.1252194984638398E-2</c:v>
                      </c:pt>
                      <c:pt idx="16">
                        <c:v>7.54298701322344E-2</c:v>
                      </c:pt>
                      <c:pt idx="17">
                        <c:v>8.9816257982808304E-2</c:v>
                      </c:pt>
                      <c:pt idx="18">
                        <c:v>8.0460775907376103E-2</c:v>
                      </c:pt>
                      <c:pt idx="19">
                        <c:v>7.0871868788552103E-2</c:v>
                      </c:pt>
                      <c:pt idx="20">
                        <c:v>5.80519412984217E-2</c:v>
                      </c:pt>
                      <c:pt idx="21">
                        <c:v>8.0707640095571201E-2</c:v>
                      </c:pt>
                      <c:pt idx="22">
                        <c:v>7.0839209243970094E-2</c:v>
                      </c:pt>
                      <c:pt idx="23">
                        <c:v>6.8831308506463407E-2</c:v>
                      </c:pt>
                      <c:pt idx="24">
                        <c:v>6.8508856527146306E-2</c:v>
                      </c:pt>
                      <c:pt idx="25">
                        <c:v>7.0109412473441504E-2</c:v>
                      </c:pt>
                      <c:pt idx="26">
                        <c:v>5.04965659184822E-2</c:v>
                      </c:pt>
                      <c:pt idx="27">
                        <c:v>8.3185018034654307E-2</c:v>
                      </c:pt>
                      <c:pt idx="28">
                        <c:v>6.2680819753971898E-2</c:v>
                      </c:pt>
                      <c:pt idx="29">
                        <c:v>6.6779678874013801E-2</c:v>
                      </c:pt>
                      <c:pt idx="30">
                        <c:v>0.104490630544734</c:v>
                      </c:pt>
                      <c:pt idx="31">
                        <c:v>8.7322114827197705E-2</c:v>
                      </c:pt>
                      <c:pt idx="32">
                        <c:v>6.9476127666677698E-2</c:v>
                      </c:pt>
                      <c:pt idx="33">
                        <c:v>8.0443980781417304E-2</c:v>
                      </c:pt>
                      <c:pt idx="34">
                        <c:v>5.3414597321964297E-2</c:v>
                      </c:pt>
                      <c:pt idx="35">
                        <c:v>7.1094660605448501E-2</c:v>
                      </c:pt>
                      <c:pt idx="36">
                        <c:v>5.0943669082397697E-2</c:v>
                      </c:pt>
                      <c:pt idx="37">
                        <c:v>6.2633974837963E-2</c:v>
                      </c:pt>
                      <c:pt idx="38">
                        <c:v>8.4156160083855805E-2</c:v>
                      </c:pt>
                      <c:pt idx="39">
                        <c:v>8.0675026632884506E-2</c:v>
                      </c:pt>
                      <c:pt idx="40">
                        <c:v>6.8959076793220997E-2</c:v>
                      </c:pt>
                      <c:pt idx="41">
                        <c:v>6.9459638240925395E-2</c:v>
                      </c:pt>
                      <c:pt idx="42">
                        <c:v>5.1279145360837199E-2</c:v>
                      </c:pt>
                      <c:pt idx="43">
                        <c:v>5.5602739424823903E-2</c:v>
                      </c:pt>
                      <c:pt idx="44">
                        <c:v>2.7497003051025998E-2</c:v>
                      </c:pt>
                      <c:pt idx="45">
                        <c:v>6.1958597832883003E-2</c:v>
                      </c:pt>
                      <c:pt idx="46">
                        <c:v>3.0581867485316501E-2</c:v>
                      </c:pt>
                      <c:pt idx="47">
                        <c:v>2.6560887578450099E-2</c:v>
                      </c:pt>
                      <c:pt idx="48">
                        <c:v>3.8217646211404603E-2</c:v>
                      </c:pt>
                      <c:pt idx="49">
                        <c:v>3.1033424604746E-2</c:v>
                      </c:pt>
                      <c:pt idx="50">
                        <c:v>3.9826358373971103E-2</c:v>
                      </c:pt>
                      <c:pt idx="51">
                        <c:v>4.6468854322372598E-2</c:v>
                      </c:pt>
                      <c:pt idx="52">
                        <c:v>5.5125505586607497E-2</c:v>
                      </c:pt>
                      <c:pt idx="53">
                        <c:v>4.6653740593509498E-2</c:v>
                      </c:pt>
                      <c:pt idx="54">
                        <c:v>9.0598772331943103E-3</c:v>
                      </c:pt>
                      <c:pt idx="55">
                        <c:v>1.1267592540943E-2</c:v>
                      </c:pt>
                      <c:pt idx="56">
                        <c:v>2.9224311242077E-2</c:v>
                      </c:pt>
                      <c:pt idx="57">
                        <c:v>2.4834537423452301E-2</c:v>
                      </c:pt>
                      <c:pt idx="58">
                        <c:v>5.0445920827393402E-2</c:v>
                      </c:pt>
                      <c:pt idx="59">
                        <c:v>9.6805908826831599E-2</c:v>
                      </c:pt>
                      <c:pt idx="60">
                        <c:v>9.9982706424842194E-2</c:v>
                      </c:pt>
                      <c:pt idx="61">
                        <c:v>9.6136298169012702E-2</c:v>
                      </c:pt>
                      <c:pt idx="62">
                        <c:v>8.6974799930382193E-2</c:v>
                      </c:pt>
                      <c:pt idx="63">
                        <c:v>7.2685231680738302E-2</c:v>
                      </c:pt>
                      <c:pt idx="64">
                        <c:v>9.2470788957960307E-2</c:v>
                      </c:pt>
                      <c:pt idx="65">
                        <c:v>9.3541623976289998E-2</c:v>
                      </c:pt>
                      <c:pt idx="66">
                        <c:v>0.10205670981894301</c:v>
                      </c:pt>
                      <c:pt idx="67">
                        <c:v>9.3534361932103599E-2</c:v>
                      </c:pt>
                      <c:pt idx="68">
                        <c:v>7.5407789426177305E-2</c:v>
                      </c:pt>
                      <c:pt idx="69">
                        <c:v>0.113736660905268</c:v>
                      </c:pt>
                      <c:pt idx="70">
                        <c:v>9.8483364256707104E-2</c:v>
                      </c:pt>
                      <c:pt idx="71">
                        <c:v>9.6714544519532805E-2</c:v>
                      </c:pt>
                      <c:pt idx="72">
                        <c:v>7.4829019234603694E-2</c:v>
                      </c:pt>
                      <c:pt idx="73">
                        <c:v>6.4278770954433101E-2</c:v>
                      </c:pt>
                      <c:pt idx="74">
                        <c:v>8.2726056319985697E-2</c:v>
                      </c:pt>
                      <c:pt idx="75">
                        <c:v>6.9969615326659101E-2</c:v>
                      </c:pt>
                      <c:pt idx="76">
                        <c:v>7.1425340099193796E-2</c:v>
                      </c:pt>
                      <c:pt idx="77">
                        <c:v>8.8373328478102697E-2</c:v>
                      </c:pt>
                      <c:pt idx="78">
                        <c:v>6.7520800421353305E-2</c:v>
                      </c:pt>
                      <c:pt idx="79">
                        <c:v>7.6252728646089799E-2</c:v>
                      </c:pt>
                      <c:pt idx="80">
                        <c:v>6.03546650988857E-2</c:v>
                      </c:pt>
                      <c:pt idx="81">
                        <c:v>7.6054353001432401E-2</c:v>
                      </c:pt>
                      <c:pt idx="82">
                        <c:v>5.5880054661569499E-2</c:v>
                      </c:pt>
                      <c:pt idx="83">
                        <c:v>6.1586755812567402E-2</c:v>
                      </c:pt>
                      <c:pt idx="84">
                        <c:v>7.0939706021119694E-2</c:v>
                      </c:pt>
                      <c:pt idx="85">
                        <c:v>6.9502760458896196E-2</c:v>
                      </c:pt>
                      <c:pt idx="86">
                        <c:v>0.10253029248557299</c:v>
                      </c:pt>
                      <c:pt idx="87">
                        <c:v>0.122083896884708</c:v>
                      </c:pt>
                      <c:pt idx="88">
                        <c:v>7.1448668576281196E-2</c:v>
                      </c:pt>
                      <c:pt idx="89">
                        <c:v>6.06906461238425E-2</c:v>
                      </c:pt>
                      <c:pt idx="90">
                        <c:v>7.0871468196148396E-2</c:v>
                      </c:pt>
                      <c:pt idx="91">
                        <c:v>8.9875360277206301E-2</c:v>
                      </c:pt>
                      <c:pt idx="92">
                        <c:v>7.9465738930953697E-2</c:v>
                      </c:pt>
                      <c:pt idx="93">
                        <c:v>6.7033528453917204E-2</c:v>
                      </c:pt>
                      <c:pt idx="94">
                        <c:v>3.5660240867803998E-2</c:v>
                      </c:pt>
                      <c:pt idx="95">
                        <c:v>1.80857020588596E-2</c:v>
                      </c:pt>
                      <c:pt idx="96">
                        <c:v>1.29709259907756E-2</c:v>
                      </c:pt>
                      <c:pt idx="97">
                        <c:v>1.52345296956263E-2</c:v>
                      </c:pt>
                      <c:pt idx="98">
                        <c:v>3.3672933717589698E-2</c:v>
                      </c:pt>
                      <c:pt idx="99">
                        <c:v>2.5271225504344599E-2</c:v>
                      </c:pt>
                      <c:pt idx="100">
                        <c:v>4.1520129135563598E-2</c:v>
                      </c:pt>
                      <c:pt idx="101">
                        <c:v>5.5045982473820199E-2</c:v>
                      </c:pt>
                      <c:pt idx="102">
                        <c:v>5.1984082821733099E-2</c:v>
                      </c:pt>
                      <c:pt idx="103">
                        <c:v>8.9556313247371899E-2</c:v>
                      </c:pt>
                      <c:pt idx="104">
                        <c:v>7.3986293854981205E-2</c:v>
                      </c:pt>
                      <c:pt idx="105">
                        <c:v>7.8784265027447106E-2</c:v>
                      </c:pt>
                      <c:pt idx="106">
                        <c:v>5.7202488602318698E-2</c:v>
                      </c:pt>
                      <c:pt idx="107">
                        <c:v>8.2337135024671396E-2</c:v>
                      </c:pt>
                      <c:pt idx="108">
                        <c:v>3.6304040993178403E-2</c:v>
                      </c:pt>
                      <c:pt idx="109">
                        <c:v>9.4923149258007794E-2</c:v>
                      </c:pt>
                      <c:pt idx="110">
                        <c:v>0.10613317282274901</c:v>
                      </c:pt>
                      <c:pt idx="111">
                        <c:v>0.118873684357162</c:v>
                      </c:pt>
                      <c:pt idx="112">
                        <c:v>0.100924954228123</c:v>
                      </c:pt>
                      <c:pt idx="113">
                        <c:v>9.4913685941957093E-2</c:v>
                      </c:pt>
                      <c:pt idx="114">
                        <c:v>9.7269214772698898E-2</c:v>
                      </c:pt>
                      <c:pt idx="115">
                        <c:v>9.1766287763068902E-2</c:v>
                      </c:pt>
                      <c:pt idx="116">
                        <c:v>0.108433521116077</c:v>
                      </c:pt>
                      <c:pt idx="117">
                        <c:v>8.6604979933541104E-2</c:v>
                      </c:pt>
                      <c:pt idx="118">
                        <c:v>7.7084485331605307E-2</c:v>
                      </c:pt>
                      <c:pt idx="119">
                        <c:v>0.123171234484651</c:v>
                      </c:pt>
                      <c:pt idx="120">
                        <c:v>0.10647350977640301</c:v>
                      </c:pt>
                      <c:pt idx="121">
                        <c:v>0.115816963857282</c:v>
                      </c:pt>
                      <c:pt idx="122">
                        <c:v>0.120375861202273</c:v>
                      </c:pt>
                      <c:pt idx="123">
                        <c:v>0.118630947112164</c:v>
                      </c:pt>
                      <c:pt idx="124">
                        <c:v>0.11062063069791001</c:v>
                      </c:pt>
                      <c:pt idx="125">
                        <c:v>0.10076140452512999</c:v>
                      </c:pt>
                      <c:pt idx="126">
                        <c:v>0.118270300030391</c:v>
                      </c:pt>
                      <c:pt idx="127">
                        <c:v>0.117121495691792</c:v>
                      </c:pt>
                      <c:pt idx="128">
                        <c:v>0.119631356004873</c:v>
                      </c:pt>
                      <c:pt idx="129">
                        <c:v>0.102617502148568</c:v>
                      </c:pt>
                      <c:pt idx="130">
                        <c:v>9.8113280225765195E-2</c:v>
                      </c:pt>
                      <c:pt idx="131">
                        <c:v>7.5801950201791396E-2</c:v>
                      </c:pt>
                      <c:pt idx="132">
                        <c:v>9.0236995704576897E-2</c:v>
                      </c:pt>
                      <c:pt idx="133">
                        <c:v>0.102971422210305</c:v>
                      </c:pt>
                      <c:pt idx="134">
                        <c:v>0.11732463716637399</c:v>
                      </c:pt>
                      <c:pt idx="135">
                        <c:v>0.109333628909634</c:v>
                      </c:pt>
                      <c:pt idx="136">
                        <c:v>9.8980027346097899E-2</c:v>
                      </c:pt>
                      <c:pt idx="137">
                        <c:v>0.100519296698085</c:v>
                      </c:pt>
                      <c:pt idx="138">
                        <c:v>0.106315770806704</c:v>
                      </c:pt>
                      <c:pt idx="139">
                        <c:v>9.1040511851525494E-2</c:v>
                      </c:pt>
                      <c:pt idx="140">
                        <c:v>7.7572106543272998E-2</c:v>
                      </c:pt>
                      <c:pt idx="141">
                        <c:v>9.0430736625323499E-2</c:v>
                      </c:pt>
                      <c:pt idx="142">
                        <c:v>7.2775242119369699E-2</c:v>
                      </c:pt>
                      <c:pt idx="143">
                        <c:v>6.4026628002421704E-2</c:v>
                      </c:pt>
                      <c:pt idx="144">
                        <c:v>3.4485547181370799E-2</c:v>
                      </c:pt>
                      <c:pt idx="145">
                        <c:v>3.0435006283743401E-2</c:v>
                      </c:pt>
                      <c:pt idx="146">
                        <c:v>1.51746539124976E-2</c:v>
                      </c:pt>
                      <c:pt idx="147">
                        <c:v>4.58341400489162E-2</c:v>
                      </c:pt>
                      <c:pt idx="148">
                        <c:v>4.1809014539899603E-2</c:v>
                      </c:pt>
                      <c:pt idx="149">
                        <c:v>3.2703076974101401E-2</c:v>
                      </c:pt>
                      <c:pt idx="150">
                        <c:v>3.8321580665236998E-2</c:v>
                      </c:pt>
                      <c:pt idx="151">
                        <c:v>4.8122218054598501E-2</c:v>
                      </c:pt>
                      <c:pt idx="152">
                        <c:v>3.3802458436765097E-2</c:v>
                      </c:pt>
                      <c:pt idx="153">
                        <c:v>5.7551575223596101E-2</c:v>
                      </c:pt>
                      <c:pt idx="154">
                        <c:v>5.8965599760855199E-2</c:v>
                      </c:pt>
                      <c:pt idx="155">
                        <c:v>7.0195437351425694E-2</c:v>
                      </c:pt>
                      <c:pt idx="156">
                        <c:v>8.51537687688637E-2</c:v>
                      </c:pt>
                      <c:pt idx="157">
                        <c:v>8.1351406153467504E-2</c:v>
                      </c:pt>
                      <c:pt idx="158">
                        <c:v>0.107289431921008</c:v>
                      </c:pt>
                      <c:pt idx="159">
                        <c:v>0.103823821823725</c:v>
                      </c:pt>
                      <c:pt idx="160">
                        <c:v>0.105622790544441</c:v>
                      </c:pt>
                      <c:pt idx="161">
                        <c:v>0.105193998836296</c:v>
                      </c:pt>
                      <c:pt idx="162">
                        <c:v>9.5040907229747895E-2</c:v>
                      </c:pt>
                      <c:pt idx="163">
                        <c:v>0.105713536071377</c:v>
                      </c:pt>
                      <c:pt idx="164">
                        <c:v>8.1784277193192895E-2</c:v>
                      </c:pt>
                      <c:pt idx="165">
                        <c:v>7.4234461726851497E-2</c:v>
                      </c:pt>
                      <c:pt idx="166">
                        <c:v>7.7057878251224801E-2</c:v>
                      </c:pt>
                      <c:pt idx="167">
                        <c:v>7.7204594717914202E-2</c:v>
                      </c:pt>
                      <c:pt idx="168">
                        <c:v>7.3799384367106202E-2</c:v>
                      </c:pt>
                      <c:pt idx="169">
                        <c:v>7.2123311542798496E-2</c:v>
                      </c:pt>
                      <c:pt idx="170">
                        <c:v>6.3299386471940694E-2</c:v>
                      </c:pt>
                      <c:pt idx="171">
                        <c:v>8.3160264631874897E-2</c:v>
                      </c:pt>
                      <c:pt idx="172">
                        <c:v>7.3595868663624206E-2</c:v>
                      </c:pt>
                      <c:pt idx="173">
                        <c:v>0.19267236475286201</c:v>
                      </c:pt>
                      <c:pt idx="174">
                        <c:v>6.4236840471773998E-2</c:v>
                      </c:pt>
                      <c:pt idx="175">
                        <c:v>9.7179193880639198E-2</c:v>
                      </c:pt>
                      <c:pt idx="176">
                        <c:v>5.6407446726702899E-2</c:v>
                      </c:pt>
                      <c:pt idx="177">
                        <c:v>7.8133727213943294E-2</c:v>
                      </c:pt>
                      <c:pt idx="178">
                        <c:v>6.8740232262725506E-2</c:v>
                      </c:pt>
                      <c:pt idx="179">
                        <c:v>5.9302017622471802E-2</c:v>
                      </c:pt>
                      <c:pt idx="180">
                        <c:v>8.0891050653149305E-2</c:v>
                      </c:pt>
                      <c:pt idx="181">
                        <c:v>6.5636593901289994E-2</c:v>
                      </c:pt>
                      <c:pt idx="182">
                        <c:v>7.81005310629624E-2</c:v>
                      </c:pt>
                      <c:pt idx="183">
                        <c:v>9.4321915042877402E-2</c:v>
                      </c:pt>
                      <c:pt idx="184">
                        <c:v>7.0950712357068305E-2</c:v>
                      </c:pt>
                      <c:pt idx="185">
                        <c:v>5.5833164322303799E-2</c:v>
                      </c:pt>
                      <c:pt idx="186">
                        <c:v>5.3487336103972299E-2</c:v>
                      </c:pt>
                      <c:pt idx="187">
                        <c:v>7.2452566098967802E-2</c:v>
                      </c:pt>
                      <c:pt idx="188">
                        <c:v>5.8410869697949001E-2</c:v>
                      </c:pt>
                      <c:pt idx="189">
                        <c:v>6.39156499998903E-2</c:v>
                      </c:pt>
                      <c:pt idx="190">
                        <c:v>8.2842976685973693E-2</c:v>
                      </c:pt>
                      <c:pt idx="191">
                        <c:v>2.91868157749401E-2</c:v>
                      </c:pt>
                      <c:pt idx="192">
                        <c:v>6.7154548536338801E-2</c:v>
                      </c:pt>
                      <c:pt idx="193">
                        <c:v>4.0021009442262202E-2</c:v>
                      </c:pt>
                      <c:pt idx="194">
                        <c:v>1.1626805620449E-2</c:v>
                      </c:pt>
                      <c:pt idx="195">
                        <c:v>3.0473906602929E-2</c:v>
                      </c:pt>
                      <c:pt idx="196">
                        <c:v>4.2527050899129996E-3</c:v>
                      </c:pt>
                      <c:pt idx="197">
                        <c:v>2.37664365464164E-2</c:v>
                      </c:pt>
                      <c:pt idx="198">
                        <c:v>2.5326272939480102E-2</c:v>
                      </c:pt>
                      <c:pt idx="199">
                        <c:v>2.68861093325438E-2</c:v>
                      </c:pt>
                      <c:pt idx="200">
                        <c:v>1.31489875620199E-2</c:v>
                      </c:pt>
                      <c:pt idx="201">
                        <c:v>1.7938203217810801E-3</c:v>
                      </c:pt>
                      <c:pt idx="202">
                        <c:v>5.0013487732981601E-2</c:v>
                      </c:pt>
                      <c:pt idx="203">
                        <c:v>3.8322352157815501E-2</c:v>
                      </c:pt>
                      <c:pt idx="204">
                        <c:v>1.47627364197716E-2</c:v>
                      </c:pt>
                      <c:pt idx="205">
                        <c:v>3.6909294025419197E-2</c:v>
                      </c:pt>
                      <c:pt idx="206">
                        <c:v>3.4438759726668301E-2</c:v>
                      </c:pt>
                      <c:pt idx="207">
                        <c:v>6.4259078314558501E-3</c:v>
                      </c:pt>
                      <c:pt idx="208">
                        <c:v>6.2179025244619303E-2</c:v>
                      </c:pt>
                      <c:pt idx="209">
                        <c:v>0.112863221281191</c:v>
                      </c:pt>
                      <c:pt idx="210">
                        <c:v>0.10667000295975999</c:v>
                      </c:pt>
                      <c:pt idx="211">
                        <c:v>9.5411069335743004E-2</c:v>
                      </c:pt>
                      <c:pt idx="212">
                        <c:v>8.1293024043338102E-2</c:v>
                      </c:pt>
                      <c:pt idx="213">
                        <c:v>9.5721384403121404E-2</c:v>
                      </c:pt>
                      <c:pt idx="214">
                        <c:v>8.5258985441085594E-2</c:v>
                      </c:pt>
                      <c:pt idx="215">
                        <c:v>7.1939803360806603E-2</c:v>
                      </c:pt>
                      <c:pt idx="216">
                        <c:v>8.4630617497445895E-2</c:v>
                      </c:pt>
                      <c:pt idx="217">
                        <c:v>8.59126135577023E-2</c:v>
                      </c:pt>
                      <c:pt idx="218">
                        <c:v>8.9456174002976105E-2</c:v>
                      </c:pt>
                      <c:pt idx="219">
                        <c:v>9.6865904540904699E-2</c:v>
                      </c:pt>
                      <c:pt idx="220">
                        <c:v>6.8643323709831297E-2</c:v>
                      </c:pt>
                      <c:pt idx="221">
                        <c:v>6.3012764615359804E-2</c:v>
                      </c:pt>
                      <c:pt idx="222">
                        <c:v>4.9863288733587897E-2</c:v>
                      </c:pt>
                      <c:pt idx="223">
                        <c:v>6.3873407121771406E-2</c:v>
                      </c:pt>
                      <c:pt idx="224">
                        <c:v>8.2809094331419697E-2</c:v>
                      </c:pt>
                      <c:pt idx="225">
                        <c:v>5.9431824705454703E-2</c:v>
                      </c:pt>
                      <c:pt idx="226">
                        <c:v>8.1459030305644303E-2</c:v>
                      </c:pt>
                      <c:pt idx="227">
                        <c:v>5.0861381898468498E-2</c:v>
                      </c:pt>
                      <c:pt idx="228">
                        <c:v>6.7044545090321303E-2</c:v>
                      </c:pt>
                      <c:pt idx="229">
                        <c:v>7.7735108817853504E-2</c:v>
                      </c:pt>
                      <c:pt idx="230">
                        <c:v>8.9508619219018107E-2</c:v>
                      </c:pt>
                      <c:pt idx="231">
                        <c:v>7.3142081153129396E-2</c:v>
                      </c:pt>
                      <c:pt idx="232">
                        <c:v>7.5588875661735402E-2</c:v>
                      </c:pt>
                      <c:pt idx="233">
                        <c:v>8.31808631875285E-2</c:v>
                      </c:pt>
                      <c:pt idx="234">
                        <c:v>5.9543497476632602E-2</c:v>
                      </c:pt>
                      <c:pt idx="235">
                        <c:v>4.5113767468890599E-2</c:v>
                      </c:pt>
                      <c:pt idx="236">
                        <c:v>7.7519291643464106E-2</c:v>
                      </c:pt>
                      <c:pt idx="237">
                        <c:v>6.2545500433164203E-2</c:v>
                      </c:pt>
                      <c:pt idx="238">
                        <c:v>6.3081682768883304E-2</c:v>
                      </c:pt>
                      <c:pt idx="239">
                        <c:v>7.8195457149353706E-2</c:v>
                      </c:pt>
                      <c:pt idx="240">
                        <c:v>9.43525150553709E-2</c:v>
                      </c:pt>
                      <c:pt idx="241">
                        <c:v>5.6910411599847499E-2</c:v>
                      </c:pt>
                      <c:pt idx="242">
                        <c:v>4.4530685447746299E-2</c:v>
                      </c:pt>
                      <c:pt idx="243">
                        <c:v>5.5872672351361202E-2</c:v>
                      </c:pt>
                      <c:pt idx="244">
                        <c:v>6.5479822703405494E-2</c:v>
                      </c:pt>
                      <c:pt idx="245">
                        <c:v>8.7286806972425995E-3</c:v>
                      </c:pt>
                      <c:pt idx="246">
                        <c:v>1.21550454460678E-2</c:v>
                      </c:pt>
                      <c:pt idx="247">
                        <c:v>1.48332440206167E-2</c:v>
                      </c:pt>
                      <c:pt idx="248">
                        <c:v>1.22626594894726E-2</c:v>
                      </c:pt>
                      <c:pt idx="249">
                        <c:v>2.23631126550668E-2</c:v>
                      </c:pt>
                      <c:pt idx="250">
                        <c:v>2.0059870268757898E-2</c:v>
                      </c:pt>
                      <c:pt idx="251">
                        <c:v>2.9891280191161999E-2</c:v>
                      </c:pt>
                      <c:pt idx="252">
                        <c:v>3.3985676481810299E-2</c:v>
                      </c:pt>
                      <c:pt idx="253">
                        <c:v>5.4014716144302902E-3</c:v>
                      </c:pt>
                      <c:pt idx="254">
                        <c:v>2.10504069132906E-2</c:v>
                      </c:pt>
                      <c:pt idx="255">
                        <c:v>6.6315196129482596E-3</c:v>
                      </c:pt>
                      <c:pt idx="256">
                        <c:v>5.5119995983902497E-3</c:v>
                      </c:pt>
                      <c:pt idx="257">
                        <c:v>2.4202366878685499E-2</c:v>
                      </c:pt>
                      <c:pt idx="258">
                        <c:v>9.3366069934896101E-2</c:v>
                      </c:pt>
                      <c:pt idx="259">
                        <c:v>0.100098741459617</c:v>
                      </c:pt>
                      <c:pt idx="260">
                        <c:v>8.0109289527735897E-2</c:v>
                      </c:pt>
                      <c:pt idx="261">
                        <c:v>7.1089516536931005E-2</c:v>
                      </c:pt>
                      <c:pt idx="262">
                        <c:v>7.0338859566019193E-2</c:v>
                      </c:pt>
                      <c:pt idx="263">
                        <c:v>7.6544977969021197E-2</c:v>
                      </c:pt>
                      <c:pt idx="264">
                        <c:v>0.110664303483611</c:v>
                      </c:pt>
                      <c:pt idx="265">
                        <c:v>9.27617321325169E-2</c:v>
                      </c:pt>
                      <c:pt idx="266">
                        <c:v>7.4051413978126299E-2</c:v>
                      </c:pt>
                      <c:pt idx="267">
                        <c:v>7.1979564312867297E-2</c:v>
                      </c:pt>
                      <c:pt idx="268">
                        <c:v>6.1614423860023297E-2</c:v>
                      </c:pt>
                      <c:pt idx="269">
                        <c:v>6.4668545520099402E-2</c:v>
                      </c:pt>
                      <c:pt idx="270">
                        <c:v>6.16489066943883E-2</c:v>
                      </c:pt>
                      <c:pt idx="271">
                        <c:v>0.104668237889497</c:v>
                      </c:pt>
                      <c:pt idx="272">
                        <c:v>8.27398120592992E-2</c:v>
                      </c:pt>
                      <c:pt idx="273">
                        <c:v>5.8700789378036702E-2</c:v>
                      </c:pt>
                      <c:pt idx="274">
                        <c:v>5.3492864122576499E-2</c:v>
                      </c:pt>
                      <c:pt idx="275">
                        <c:v>6.3386725092500304E-2</c:v>
                      </c:pt>
                      <c:pt idx="276">
                        <c:v>8.3309055981849595E-2</c:v>
                      </c:pt>
                      <c:pt idx="277">
                        <c:v>7.7781413506691793E-2</c:v>
                      </c:pt>
                      <c:pt idx="278">
                        <c:v>4.7140900644600199E-2</c:v>
                      </c:pt>
                      <c:pt idx="279">
                        <c:v>5.00309023211222E-2</c:v>
                      </c:pt>
                      <c:pt idx="280">
                        <c:v>6.0188705926475697E-2</c:v>
                      </c:pt>
                      <c:pt idx="281">
                        <c:v>4.72059336670713E-2</c:v>
                      </c:pt>
                      <c:pt idx="282">
                        <c:v>6.6703418707455595E-2</c:v>
                      </c:pt>
                      <c:pt idx="283">
                        <c:v>6.9781527131615506E-2</c:v>
                      </c:pt>
                      <c:pt idx="284">
                        <c:v>0.132479517498552</c:v>
                      </c:pt>
                      <c:pt idx="285">
                        <c:v>8.6993567532006405E-2</c:v>
                      </c:pt>
                      <c:pt idx="286">
                        <c:v>8.3654167007269006E-2</c:v>
                      </c:pt>
                      <c:pt idx="287">
                        <c:v>7.4865739351559796E-2</c:v>
                      </c:pt>
                      <c:pt idx="288">
                        <c:v>7.5493910353736607E-2</c:v>
                      </c:pt>
                      <c:pt idx="289">
                        <c:v>7.8555024684590302E-2</c:v>
                      </c:pt>
                      <c:pt idx="290">
                        <c:v>6.3749294945206494E-2</c:v>
                      </c:pt>
                      <c:pt idx="291">
                        <c:v>5.8543897480023199E-2</c:v>
                      </c:pt>
                      <c:pt idx="292">
                        <c:v>6.3670061597897995E-2</c:v>
                      </c:pt>
                      <c:pt idx="293">
                        <c:v>7.6444060015638401E-2</c:v>
                      </c:pt>
                      <c:pt idx="294">
                        <c:v>2.56185958153036E-2</c:v>
                      </c:pt>
                      <c:pt idx="295">
                        <c:v>8.2697387880982604E-2</c:v>
                      </c:pt>
                      <c:pt idx="296">
                        <c:v>2.5250399370543498E-2</c:v>
                      </c:pt>
                      <c:pt idx="297">
                        <c:v>3.2538929923933098E-2</c:v>
                      </c:pt>
                      <c:pt idx="298">
                        <c:v>5.4466663297845696E-3</c:v>
                      </c:pt>
                      <c:pt idx="299">
                        <c:v>1.2563539245958801E-3</c:v>
                      </c:pt>
                      <c:pt idx="300">
                        <c:v>1.1833403244168501E-2</c:v>
                      </c:pt>
                      <c:pt idx="301">
                        <c:v>1.8220050079949601E-2</c:v>
                      </c:pt>
                      <c:pt idx="302">
                        <c:v>1.57823147214101E-2</c:v>
                      </c:pt>
                      <c:pt idx="303">
                        <c:v>3.3944295940816903E-2</c:v>
                      </c:pt>
                      <c:pt idx="304">
                        <c:v>3.2413579753822502E-2</c:v>
                      </c:pt>
                      <c:pt idx="305">
                        <c:v>2.5906317512685701E-2</c:v>
                      </c:pt>
                      <c:pt idx="306">
                        <c:v>3.2062046728065903E-2</c:v>
                      </c:pt>
                      <c:pt idx="307">
                        <c:v>2.6955048796268501E-2</c:v>
                      </c:pt>
                      <c:pt idx="308">
                        <c:v>6.3127061088708705E-2</c:v>
                      </c:pt>
                      <c:pt idx="309">
                        <c:v>9.8191656442883898E-2</c:v>
                      </c:pt>
                      <c:pt idx="310">
                        <c:v>8.8276078215845197E-2</c:v>
                      </c:pt>
                      <c:pt idx="311">
                        <c:v>0.11215652235113199</c:v>
                      </c:pt>
                      <c:pt idx="312">
                        <c:v>8.2838721034059898E-2</c:v>
                      </c:pt>
                      <c:pt idx="313">
                        <c:v>9.5359060133460002E-2</c:v>
                      </c:pt>
                      <c:pt idx="314">
                        <c:v>6.2440622774682299E-2</c:v>
                      </c:pt>
                      <c:pt idx="315">
                        <c:v>6.82435475797772E-2</c:v>
                      </c:pt>
                      <c:pt idx="316">
                        <c:v>8.0296414351462495E-2</c:v>
                      </c:pt>
                      <c:pt idx="317">
                        <c:v>0.10151408477397</c:v>
                      </c:pt>
                      <c:pt idx="318">
                        <c:v>6.7678749506876204E-2</c:v>
                      </c:pt>
                      <c:pt idx="319">
                        <c:v>6.8863277025727004E-2</c:v>
                      </c:pt>
                      <c:pt idx="320">
                        <c:v>5.6328292077924801E-2</c:v>
                      </c:pt>
                      <c:pt idx="321">
                        <c:v>5.8145502235355001E-2</c:v>
                      </c:pt>
                      <c:pt idx="322">
                        <c:v>6.1387422033360298E-2</c:v>
                      </c:pt>
                      <c:pt idx="323">
                        <c:v>6.7814368190299804E-2</c:v>
                      </c:pt>
                      <c:pt idx="324">
                        <c:v>7.56558373824225E-2</c:v>
                      </c:pt>
                      <c:pt idx="325">
                        <c:v>8.0498003927254799E-2</c:v>
                      </c:pt>
                      <c:pt idx="326">
                        <c:v>7.8137873549359096E-2</c:v>
                      </c:pt>
                      <c:pt idx="327">
                        <c:v>6.7362256202323001E-2</c:v>
                      </c:pt>
                      <c:pt idx="328">
                        <c:v>4.6811526201340797E-2</c:v>
                      </c:pt>
                      <c:pt idx="329">
                        <c:v>6.7505700601445798E-2</c:v>
                      </c:pt>
                      <c:pt idx="330">
                        <c:v>6.0392396930767603E-2</c:v>
                      </c:pt>
                      <c:pt idx="331">
                        <c:v>5.93376078238518E-2</c:v>
                      </c:pt>
                      <c:pt idx="332">
                        <c:v>7.82767852444161E-2</c:v>
                      </c:pt>
                      <c:pt idx="333">
                        <c:v>5.8591652810025097E-2</c:v>
                      </c:pt>
                      <c:pt idx="334">
                        <c:v>5.47889661695867E-2</c:v>
                      </c:pt>
                      <c:pt idx="335">
                        <c:v>6.6572739120733901E-2</c:v>
                      </c:pt>
                      <c:pt idx="336">
                        <c:v>6.2445556171944E-2</c:v>
                      </c:pt>
                      <c:pt idx="337">
                        <c:v>7.5746485820635895E-2</c:v>
                      </c:pt>
                      <c:pt idx="338">
                        <c:v>5.4340061300822202E-2</c:v>
                      </c:pt>
                      <c:pt idx="339">
                        <c:v>6.2606830520923695E-2</c:v>
                      </c:pt>
                      <c:pt idx="340">
                        <c:v>7.4064515042170598E-2</c:v>
                      </c:pt>
                      <c:pt idx="341">
                        <c:v>6.7118497295854201E-2</c:v>
                      </c:pt>
                      <c:pt idx="342">
                        <c:v>2.8923079452146901E-2</c:v>
                      </c:pt>
                      <c:pt idx="343">
                        <c:v>6.7269795199922502E-2</c:v>
                      </c:pt>
                      <c:pt idx="344">
                        <c:v>1.06733928784787E-2</c:v>
                      </c:pt>
                      <c:pt idx="345">
                        <c:v>3.8021832222083302E-2</c:v>
                      </c:pt>
                      <c:pt idx="346">
                        <c:v>5.1619392820253497E-2</c:v>
                      </c:pt>
                      <c:pt idx="347">
                        <c:v>4.4371654507513701E-2</c:v>
                      </c:pt>
                      <c:pt idx="348">
                        <c:v>4.1199034020773503E-2</c:v>
                      </c:pt>
                      <c:pt idx="349">
                        <c:v>3.4972417666704503E-2</c:v>
                      </c:pt>
                      <c:pt idx="350">
                        <c:v>3.6454916498149699E-2</c:v>
                      </c:pt>
                      <c:pt idx="351">
                        <c:v>3.5251594977431903E-2</c:v>
                      </c:pt>
                      <c:pt idx="352">
                        <c:v>1.8318773871586098E-2</c:v>
                      </c:pt>
                      <c:pt idx="353">
                        <c:v>2.9849862155482101E-2</c:v>
                      </c:pt>
                      <c:pt idx="354">
                        <c:v>1.1014175649696799E-2</c:v>
                      </c:pt>
                      <c:pt idx="355">
                        <c:v>4.9295609361036899E-2</c:v>
                      </c:pt>
                      <c:pt idx="356">
                        <c:v>3.2267913844161299E-2</c:v>
                      </c:pt>
                      <c:pt idx="357">
                        <c:v>6.4990556053392906E-2</c:v>
                      </c:pt>
                      <c:pt idx="358">
                        <c:v>6.2416595409659097E-2</c:v>
                      </c:pt>
                      <c:pt idx="359">
                        <c:v>0.10144661869619399</c:v>
                      </c:pt>
                      <c:pt idx="360">
                        <c:v>0.111906312180943</c:v>
                      </c:pt>
                      <c:pt idx="361">
                        <c:v>8.6488936273798403E-2</c:v>
                      </c:pt>
                      <c:pt idx="362">
                        <c:v>8.3642593268324406E-2</c:v>
                      </c:pt>
                      <c:pt idx="363">
                        <c:v>7.2500020750092403E-2</c:v>
                      </c:pt>
                      <c:pt idx="364">
                        <c:v>8.9698330016675903E-2</c:v>
                      </c:pt>
                      <c:pt idx="365">
                        <c:v>7.3760255303948002E-2</c:v>
                      </c:pt>
                      <c:pt idx="366">
                        <c:v>5.9818977712745601E-2</c:v>
                      </c:pt>
                      <c:pt idx="367">
                        <c:v>7.9659101186907999E-2</c:v>
                      </c:pt>
                      <c:pt idx="368">
                        <c:v>9.0387004599059698E-2</c:v>
                      </c:pt>
                      <c:pt idx="369">
                        <c:v>7.7632961631036002E-2</c:v>
                      </c:pt>
                      <c:pt idx="370">
                        <c:v>8.7172489525024696E-2</c:v>
                      </c:pt>
                      <c:pt idx="371">
                        <c:v>6.8727946727648107E-2</c:v>
                      </c:pt>
                      <c:pt idx="372">
                        <c:v>8.5664555121583705E-2</c:v>
                      </c:pt>
                      <c:pt idx="373">
                        <c:v>8.2060652992094696E-2</c:v>
                      </c:pt>
                      <c:pt idx="374">
                        <c:v>8.6844348715130706E-2</c:v>
                      </c:pt>
                      <c:pt idx="375">
                        <c:v>8.8482584522819097E-2</c:v>
                      </c:pt>
                      <c:pt idx="376">
                        <c:v>8.6114558076357303E-2</c:v>
                      </c:pt>
                      <c:pt idx="377">
                        <c:v>0.10522712015808899</c:v>
                      </c:pt>
                      <c:pt idx="378">
                        <c:v>9.7349576092914503E-2</c:v>
                      </c:pt>
                      <c:pt idx="379">
                        <c:v>7.2751634618779704E-2</c:v>
                      </c:pt>
                      <c:pt idx="380">
                        <c:v>7.3825718914635602E-2</c:v>
                      </c:pt>
                      <c:pt idx="381">
                        <c:v>5.8962395517720201E-2</c:v>
                      </c:pt>
                      <c:pt idx="382">
                        <c:v>0.101237439949053</c:v>
                      </c:pt>
                      <c:pt idx="383">
                        <c:v>9.8339287436841394E-2</c:v>
                      </c:pt>
                      <c:pt idx="384">
                        <c:v>6.3300244378102402E-2</c:v>
                      </c:pt>
                      <c:pt idx="385">
                        <c:v>8.5776670688049506E-2</c:v>
                      </c:pt>
                      <c:pt idx="386">
                        <c:v>8.1899916728007602E-2</c:v>
                      </c:pt>
                      <c:pt idx="387">
                        <c:v>6.5415080287038005E-2</c:v>
                      </c:pt>
                      <c:pt idx="388">
                        <c:v>8.3540871811633499E-2</c:v>
                      </c:pt>
                      <c:pt idx="389">
                        <c:v>9.8863692491726704E-2</c:v>
                      </c:pt>
                      <c:pt idx="390">
                        <c:v>8.5524168165044295E-2</c:v>
                      </c:pt>
                      <c:pt idx="391">
                        <c:v>6.2423833625973098E-2</c:v>
                      </c:pt>
                      <c:pt idx="392">
                        <c:v>5.6029947964339098E-2</c:v>
                      </c:pt>
                      <c:pt idx="393">
                        <c:v>0.10721714016727101</c:v>
                      </c:pt>
                      <c:pt idx="394">
                        <c:v>8.6728379759357294E-2</c:v>
                      </c:pt>
                      <c:pt idx="395">
                        <c:v>8.7610811045971904E-2</c:v>
                      </c:pt>
                      <c:pt idx="396">
                        <c:v>8.3404385079975302E-2</c:v>
                      </c:pt>
                      <c:pt idx="397">
                        <c:v>3.5205475301726297E-2</c:v>
                      </c:pt>
                      <c:pt idx="398">
                        <c:v>3.8965230419842699E-2</c:v>
                      </c:pt>
                      <c:pt idx="399">
                        <c:v>0.111094968246833</c:v>
                      </c:pt>
                      <c:pt idx="400">
                        <c:v>7.3872270923588404E-2</c:v>
                      </c:pt>
                      <c:pt idx="401">
                        <c:v>4.80854148591289E-2</c:v>
                      </c:pt>
                      <c:pt idx="402">
                        <c:v>1.52939008912983E-2</c:v>
                      </c:pt>
                      <c:pt idx="403">
                        <c:v>3.3225825114646501E-2</c:v>
                      </c:pt>
                      <c:pt idx="404">
                        <c:v>1.2404031731232199E-2</c:v>
                      </c:pt>
                      <c:pt idx="405">
                        <c:v>7.6509257657980695E-2</c:v>
                      </c:pt>
                      <c:pt idx="406">
                        <c:v>0.10991952238668</c:v>
                      </c:pt>
                      <c:pt idx="407">
                        <c:v>0.11932649297547</c:v>
                      </c:pt>
                      <c:pt idx="408">
                        <c:v>0.10843716804479001</c:v>
                      </c:pt>
                      <c:pt idx="409">
                        <c:v>0.13019106240094599</c:v>
                      </c:pt>
                      <c:pt idx="410">
                        <c:v>0.129786748823565</c:v>
                      </c:pt>
                      <c:pt idx="411">
                        <c:v>0.120770852177409</c:v>
                      </c:pt>
                      <c:pt idx="412">
                        <c:v>0.107337011646589</c:v>
                      </c:pt>
                      <c:pt idx="413">
                        <c:v>9.933613711764E-2</c:v>
                      </c:pt>
                      <c:pt idx="414">
                        <c:v>0.11161466846053</c:v>
                      </c:pt>
                      <c:pt idx="415">
                        <c:v>9.1119019588953007E-2</c:v>
                      </c:pt>
                      <c:pt idx="416">
                        <c:v>9.5197254135897594E-2</c:v>
                      </c:pt>
                      <c:pt idx="417">
                        <c:v>0.107844831471926</c:v>
                      </c:pt>
                      <c:pt idx="418">
                        <c:v>8.2170268827612594E-2</c:v>
                      </c:pt>
                      <c:pt idx="419">
                        <c:v>8.5429808680464597E-2</c:v>
                      </c:pt>
                      <c:pt idx="420">
                        <c:v>8.4542914234919303E-2</c:v>
                      </c:pt>
                      <c:pt idx="421">
                        <c:v>8.4385505222215704E-2</c:v>
                      </c:pt>
                      <c:pt idx="422">
                        <c:v>8.9098017921786801E-2</c:v>
                      </c:pt>
                      <c:pt idx="423">
                        <c:v>0.105461094050096</c:v>
                      </c:pt>
                      <c:pt idx="424">
                        <c:v>9.5737539580397601E-2</c:v>
                      </c:pt>
                      <c:pt idx="425">
                        <c:v>7.0762819940221905E-2</c:v>
                      </c:pt>
                      <c:pt idx="426">
                        <c:v>7.27367102050758E-2</c:v>
                      </c:pt>
                      <c:pt idx="427">
                        <c:v>7.9603616000076094E-2</c:v>
                      </c:pt>
                      <c:pt idx="428">
                        <c:v>0.119216795657413</c:v>
                      </c:pt>
                      <c:pt idx="429">
                        <c:v>7.3732226074628704E-2</c:v>
                      </c:pt>
                      <c:pt idx="430">
                        <c:v>6.7508847382821299E-2</c:v>
                      </c:pt>
                      <c:pt idx="431">
                        <c:v>6.5611046956452396E-2</c:v>
                      </c:pt>
                      <c:pt idx="432">
                        <c:v>7.4377216237451096E-2</c:v>
                      </c:pt>
                      <c:pt idx="433">
                        <c:v>6.8913518053432696E-2</c:v>
                      </c:pt>
                      <c:pt idx="434">
                        <c:v>6.1900672596973801E-2</c:v>
                      </c:pt>
                      <c:pt idx="435">
                        <c:v>0.111744605653205</c:v>
                      </c:pt>
                      <c:pt idx="436">
                        <c:v>0.102549630239938</c:v>
                      </c:pt>
                      <c:pt idx="437">
                        <c:v>8.1514249241321099E-2</c:v>
                      </c:pt>
                      <c:pt idx="438">
                        <c:v>9.1689634592113003E-2</c:v>
                      </c:pt>
                      <c:pt idx="439">
                        <c:v>4.2549800200124999E-2</c:v>
                      </c:pt>
                      <c:pt idx="440">
                        <c:v>6.0218608745404599E-2</c:v>
                      </c:pt>
                      <c:pt idx="441">
                        <c:v>8.2382445863406498E-2</c:v>
                      </c:pt>
                      <c:pt idx="442">
                        <c:v>6.9677431537156498E-2</c:v>
                      </c:pt>
                      <c:pt idx="443">
                        <c:v>7.6392313954062596E-2</c:v>
                      </c:pt>
                      <c:pt idx="444">
                        <c:v>7.6643471745135597E-2</c:v>
                      </c:pt>
                      <c:pt idx="445">
                        <c:v>0.11389436892924901</c:v>
                      </c:pt>
                      <c:pt idx="446">
                        <c:v>5.2158773891165702E-2</c:v>
                      </c:pt>
                      <c:pt idx="447">
                        <c:v>3.03138049944283E-2</c:v>
                      </c:pt>
                      <c:pt idx="448">
                        <c:v>3.4896744912974398E-2</c:v>
                      </c:pt>
                      <c:pt idx="449">
                        <c:v>3.1349507653822002E-2</c:v>
                      </c:pt>
                      <c:pt idx="450">
                        <c:v>5.4217166536372603E-2</c:v>
                      </c:pt>
                      <c:pt idx="451">
                        <c:v>6.1522593213740401E-2</c:v>
                      </c:pt>
                      <c:pt idx="452">
                        <c:v>4.33258192849185E-2</c:v>
                      </c:pt>
                      <c:pt idx="453">
                        <c:v>5.1710676532852502E-2</c:v>
                      </c:pt>
                      <c:pt idx="454">
                        <c:v>5.3055058894082102E-2</c:v>
                      </c:pt>
                      <c:pt idx="455">
                        <c:v>4.7711904500239002E-2</c:v>
                      </c:pt>
                      <c:pt idx="456">
                        <c:v>2.5741532271860299E-2</c:v>
                      </c:pt>
                      <c:pt idx="457">
                        <c:v>5.4670880209573898E-2</c:v>
                      </c:pt>
                      <c:pt idx="458">
                        <c:v>5.2993348197918497E-2</c:v>
                      </c:pt>
                      <c:pt idx="459">
                        <c:v>0.109894555953113</c:v>
                      </c:pt>
                      <c:pt idx="460">
                        <c:v>0.109351215683579</c:v>
                      </c:pt>
                      <c:pt idx="461">
                        <c:v>9.1284760812628193E-2</c:v>
                      </c:pt>
                      <c:pt idx="462">
                        <c:v>0.11200847719093</c:v>
                      </c:pt>
                      <c:pt idx="463">
                        <c:v>8.0075039286570504E-2</c:v>
                      </c:pt>
                      <c:pt idx="464">
                        <c:v>7.3951902438019398E-2</c:v>
                      </c:pt>
                      <c:pt idx="465">
                        <c:v>8.9694104040768594E-2</c:v>
                      </c:pt>
                      <c:pt idx="466">
                        <c:v>9.57047876163893E-2</c:v>
                      </c:pt>
                      <c:pt idx="467">
                        <c:v>8.4570319854856801E-2</c:v>
                      </c:pt>
                      <c:pt idx="468">
                        <c:v>9.2164773960153698E-2</c:v>
                      </c:pt>
                      <c:pt idx="469">
                        <c:v>7.5198680469718698E-2</c:v>
                      </c:pt>
                      <c:pt idx="470">
                        <c:v>7.8151398637043401E-2</c:v>
                      </c:pt>
                      <c:pt idx="471">
                        <c:v>6.5659815596841101E-2</c:v>
                      </c:pt>
                      <c:pt idx="472">
                        <c:v>8.4489280048128695E-2</c:v>
                      </c:pt>
                      <c:pt idx="473">
                        <c:v>9.2862705211820704E-2</c:v>
                      </c:pt>
                      <c:pt idx="474">
                        <c:v>9.0370959555169994E-2</c:v>
                      </c:pt>
                      <c:pt idx="475">
                        <c:v>0.113776873458029</c:v>
                      </c:pt>
                      <c:pt idx="476">
                        <c:v>0.12528822310860999</c:v>
                      </c:pt>
                      <c:pt idx="477">
                        <c:v>0.10338574006724099</c:v>
                      </c:pt>
                      <c:pt idx="478">
                        <c:v>8.3290371799876195E-2</c:v>
                      </c:pt>
                      <c:pt idx="479">
                        <c:v>6.3815851391395007E-2</c:v>
                      </c:pt>
                      <c:pt idx="480">
                        <c:v>9.8262973724429395E-2</c:v>
                      </c:pt>
                      <c:pt idx="481">
                        <c:v>6.0341644290135797E-2</c:v>
                      </c:pt>
                      <c:pt idx="482">
                        <c:v>8.5008953270113194E-2</c:v>
                      </c:pt>
                      <c:pt idx="483">
                        <c:v>7.6369320276929803E-2</c:v>
                      </c:pt>
                      <c:pt idx="484">
                        <c:v>6.2920948453673506E-2</c:v>
                      </c:pt>
                      <c:pt idx="485">
                        <c:v>4.8740153160479201E-2</c:v>
                      </c:pt>
                      <c:pt idx="486">
                        <c:v>6.2840854520443606E-2</c:v>
                      </c:pt>
                      <c:pt idx="487">
                        <c:v>7.6366745655503998E-2</c:v>
                      </c:pt>
                      <c:pt idx="488">
                        <c:v>8.9693142577793705E-2</c:v>
                      </c:pt>
                      <c:pt idx="489">
                        <c:v>6.6005032588189599E-2</c:v>
                      </c:pt>
                      <c:pt idx="490">
                        <c:v>7.8525616634627496E-2</c:v>
                      </c:pt>
                      <c:pt idx="491">
                        <c:v>6.9314047598713305E-2</c:v>
                      </c:pt>
                      <c:pt idx="492">
                        <c:v>5.4006628566182303E-2</c:v>
                      </c:pt>
                      <c:pt idx="493">
                        <c:v>5.9405941511998003E-2</c:v>
                      </c:pt>
                      <c:pt idx="494">
                        <c:v>3.4827759791681199E-3</c:v>
                      </c:pt>
                      <c:pt idx="495">
                        <c:v>1.37832920155062E-2</c:v>
                      </c:pt>
                      <c:pt idx="496">
                        <c:v>2.0236088844309399E-2</c:v>
                      </c:pt>
                      <c:pt idx="497">
                        <c:v>2.75633762651867E-2</c:v>
                      </c:pt>
                      <c:pt idx="498">
                        <c:v>1.8673440018852901E-2</c:v>
                      </c:pt>
                      <c:pt idx="499">
                        <c:v>3.1069250058813499E-2</c:v>
                      </c:pt>
                      <c:pt idx="500">
                        <c:v>3.03240568615404E-2</c:v>
                      </c:pt>
                      <c:pt idx="501">
                        <c:v>7.0808897955859599E-3</c:v>
                      </c:pt>
                      <c:pt idx="502">
                        <c:v>3.6387302155185701E-2</c:v>
                      </c:pt>
                      <c:pt idx="503">
                        <c:v>4.7892556251500698E-2</c:v>
                      </c:pt>
                      <c:pt idx="504">
                        <c:v>3.5543806233213703E-2</c:v>
                      </c:pt>
                      <c:pt idx="505">
                        <c:v>4.7841316026853001E-2</c:v>
                      </c:pt>
                      <c:pt idx="506">
                        <c:v>5.6744427246239702E-2</c:v>
                      </c:pt>
                      <c:pt idx="507">
                        <c:v>8.6484979889739702E-3</c:v>
                      </c:pt>
                      <c:pt idx="508">
                        <c:v>6.8055672269748194E-2</c:v>
                      </c:pt>
                      <c:pt idx="509">
                        <c:v>0.10511240965682001</c:v>
                      </c:pt>
                      <c:pt idx="510">
                        <c:v>0.12149646419341301</c:v>
                      </c:pt>
                      <c:pt idx="511">
                        <c:v>8.1477691780247399E-2</c:v>
                      </c:pt>
                      <c:pt idx="512">
                        <c:v>8.1066195622828602E-2</c:v>
                      </c:pt>
                      <c:pt idx="513">
                        <c:v>8.3293490649065396E-2</c:v>
                      </c:pt>
                      <c:pt idx="514">
                        <c:v>8.5538975677905998E-2</c:v>
                      </c:pt>
                      <c:pt idx="515">
                        <c:v>0.100663080798176</c:v>
                      </c:pt>
                      <c:pt idx="516">
                        <c:v>5.93055881943556E-2</c:v>
                      </c:pt>
                      <c:pt idx="517">
                        <c:v>9.7458556577184094E-2</c:v>
                      </c:pt>
                      <c:pt idx="518">
                        <c:v>7.9982310783650007E-2</c:v>
                      </c:pt>
                      <c:pt idx="519">
                        <c:v>8.9414568620737697E-2</c:v>
                      </c:pt>
                      <c:pt idx="520">
                        <c:v>6.1556420088133702E-2</c:v>
                      </c:pt>
                      <c:pt idx="521">
                        <c:v>6.8876358678295599E-2</c:v>
                      </c:pt>
                      <c:pt idx="522">
                        <c:v>6.7950811180715096E-2</c:v>
                      </c:pt>
                      <c:pt idx="523">
                        <c:v>6.4153248350038994E-2</c:v>
                      </c:pt>
                      <c:pt idx="524">
                        <c:v>6.0371051181473803E-2</c:v>
                      </c:pt>
                      <c:pt idx="525">
                        <c:v>6.1314364949447503E-2</c:v>
                      </c:pt>
                      <c:pt idx="526">
                        <c:v>7.6824141383975003E-2</c:v>
                      </c:pt>
                      <c:pt idx="527">
                        <c:v>6.0393988369182403E-2</c:v>
                      </c:pt>
                      <c:pt idx="528">
                        <c:v>4.8349089298872099E-2</c:v>
                      </c:pt>
                      <c:pt idx="529">
                        <c:v>7.7947274973207401E-2</c:v>
                      </c:pt>
                      <c:pt idx="530">
                        <c:v>7.1121387761015495E-2</c:v>
                      </c:pt>
                      <c:pt idx="531">
                        <c:v>0.14652253168441901</c:v>
                      </c:pt>
                      <c:pt idx="532">
                        <c:v>8.7731498103475206E-2</c:v>
                      </c:pt>
                      <c:pt idx="533">
                        <c:v>7.7947843524548893E-2</c:v>
                      </c:pt>
                      <c:pt idx="534">
                        <c:v>9.3760683664429301E-2</c:v>
                      </c:pt>
                      <c:pt idx="535">
                        <c:v>6.4523755201069705E-2</c:v>
                      </c:pt>
                      <c:pt idx="536">
                        <c:v>8.6342609164209896E-2</c:v>
                      </c:pt>
                      <c:pt idx="537">
                        <c:v>5.5978185348890999E-2</c:v>
                      </c:pt>
                      <c:pt idx="538">
                        <c:v>4.0459696215061201E-2</c:v>
                      </c:pt>
                      <c:pt idx="539">
                        <c:v>5.5187225834473497E-2</c:v>
                      </c:pt>
                      <c:pt idx="540">
                        <c:v>6.1924984541962103E-2</c:v>
                      </c:pt>
                      <c:pt idx="541">
                        <c:v>1.87906269475255E-2</c:v>
                      </c:pt>
                      <c:pt idx="542">
                        <c:v>6.6015665521020298E-2</c:v>
                      </c:pt>
                      <c:pt idx="543">
                        <c:v>5.7422810683492601E-2</c:v>
                      </c:pt>
                      <c:pt idx="544">
                        <c:v>6.6678888163501801E-2</c:v>
                      </c:pt>
                      <c:pt idx="545">
                        <c:v>0.13153145134189301</c:v>
                      </c:pt>
                      <c:pt idx="546">
                        <c:v>7.8229701438828694E-2</c:v>
                      </c:pt>
                      <c:pt idx="547">
                        <c:v>2.6465173957455099E-2</c:v>
                      </c:pt>
                      <c:pt idx="548">
                        <c:v>3.01413928774174E-3</c:v>
                      </c:pt>
                      <c:pt idx="549">
                        <c:v>1.5803504562186502E-2</c:v>
                      </c:pt>
                      <c:pt idx="550">
                        <c:v>1.5052220755382E-2</c:v>
                      </c:pt>
                      <c:pt idx="551">
                        <c:v>2.3765931809129899E-2</c:v>
                      </c:pt>
                      <c:pt idx="552">
                        <c:v>1.20787459921043E-2</c:v>
                      </c:pt>
                      <c:pt idx="553">
                        <c:v>2.3288536762258699E-2</c:v>
                      </c:pt>
                      <c:pt idx="554">
                        <c:v>1.7645537708879801E-2</c:v>
                      </c:pt>
                      <c:pt idx="555">
                        <c:v>1.5601244427840499E-2</c:v>
                      </c:pt>
                      <c:pt idx="556">
                        <c:v>7.2623747995550804E-3</c:v>
                      </c:pt>
                      <c:pt idx="557">
                        <c:v>8.4963997945705794E-3</c:v>
                      </c:pt>
                      <c:pt idx="558">
                        <c:v>6.5389940215767994E-2</c:v>
                      </c:pt>
                      <c:pt idx="559">
                        <c:v>0.112529164278276</c:v>
                      </c:pt>
                      <c:pt idx="560">
                        <c:v>0.135296214793765</c:v>
                      </c:pt>
                      <c:pt idx="561">
                        <c:v>0.119743686372695</c:v>
                      </c:pt>
                      <c:pt idx="562">
                        <c:v>0.116017294247243</c:v>
                      </c:pt>
                      <c:pt idx="563">
                        <c:v>9.1969524101135097E-2</c:v>
                      </c:pt>
                      <c:pt idx="564">
                        <c:v>0.108192586941007</c:v>
                      </c:pt>
                      <c:pt idx="565">
                        <c:v>9.5537031858269394E-2</c:v>
                      </c:pt>
                      <c:pt idx="566">
                        <c:v>0.101295337130756</c:v>
                      </c:pt>
                      <c:pt idx="567">
                        <c:v>8.6406852657172101E-2</c:v>
                      </c:pt>
                      <c:pt idx="568">
                        <c:v>9.3489184588483196E-2</c:v>
                      </c:pt>
                      <c:pt idx="569">
                        <c:v>0.101577073305663</c:v>
                      </c:pt>
                      <c:pt idx="570">
                        <c:v>9.6107612610160903E-2</c:v>
                      </c:pt>
                      <c:pt idx="571">
                        <c:v>8.1833236721378003E-2</c:v>
                      </c:pt>
                      <c:pt idx="572">
                        <c:v>8.0054194155097902E-2</c:v>
                      </c:pt>
                      <c:pt idx="573">
                        <c:v>8.0066207494840405E-2</c:v>
                      </c:pt>
                      <c:pt idx="574">
                        <c:v>7.2883648883368596E-2</c:v>
                      </c:pt>
                      <c:pt idx="575">
                        <c:v>6.5141168316568299E-2</c:v>
                      </c:pt>
                      <c:pt idx="576">
                        <c:v>6.3280650606249406E-2</c:v>
                      </c:pt>
                      <c:pt idx="577">
                        <c:v>6.7577763834287999E-2</c:v>
                      </c:pt>
                      <c:pt idx="578">
                        <c:v>5.66372957012415E-2</c:v>
                      </c:pt>
                      <c:pt idx="579">
                        <c:v>4.3520154319276097E-2</c:v>
                      </c:pt>
                      <c:pt idx="580">
                        <c:v>8.6029996067787107E-2</c:v>
                      </c:pt>
                      <c:pt idx="581">
                        <c:v>9.19881434091986E-2</c:v>
                      </c:pt>
                      <c:pt idx="582">
                        <c:v>6.7826219617038094E-2</c:v>
                      </c:pt>
                      <c:pt idx="583">
                        <c:v>7.5270107688135399E-2</c:v>
                      </c:pt>
                      <c:pt idx="584">
                        <c:v>5.7978773497467703E-2</c:v>
                      </c:pt>
                      <c:pt idx="585">
                        <c:v>8.2910667109950098E-2</c:v>
                      </c:pt>
                      <c:pt idx="586">
                        <c:v>7.7343420570569102E-2</c:v>
                      </c:pt>
                      <c:pt idx="587">
                        <c:v>0.100127922810438</c:v>
                      </c:pt>
                      <c:pt idx="588">
                        <c:v>6.5247156641859802E-2</c:v>
                      </c:pt>
                      <c:pt idx="589">
                        <c:v>8.3744595733090996E-2</c:v>
                      </c:pt>
                      <c:pt idx="590">
                        <c:v>7.8572161087709202E-2</c:v>
                      </c:pt>
                      <c:pt idx="591">
                        <c:v>6.8881136446264798E-2</c:v>
                      </c:pt>
                      <c:pt idx="592">
                        <c:v>6.3408766662324006E-2</c:v>
                      </c:pt>
                      <c:pt idx="593">
                        <c:v>6.4766225123761401E-2</c:v>
                      </c:pt>
                      <c:pt idx="594">
                        <c:v>7.7425653181475707E-2</c:v>
                      </c:pt>
                      <c:pt idx="595">
                        <c:v>9.3593614810073694E-3</c:v>
                      </c:pt>
                      <c:pt idx="596">
                        <c:v>1.9380861909716501E-3</c:v>
                      </c:pt>
                      <c:pt idx="597">
                        <c:v>1.04194083207242E-2</c:v>
                      </c:pt>
                      <c:pt idx="598">
                        <c:v>1.7913190752939401E-2</c:v>
                      </c:pt>
                      <c:pt idx="599">
                        <c:v>1.6648529993418901E-2</c:v>
                      </c:pt>
                      <c:pt idx="600">
                        <c:v>2.0065490712119501E-2</c:v>
                      </c:pt>
                      <c:pt idx="601">
                        <c:v>4.1760634938249998E-3</c:v>
                      </c:pt>
                      <c:pt idx="602">
                        <c:v>1.3377522020834301E-2</c:v>
                      </c:pt>
                      <c:pt idx="603">
                        <c:v>6.09954294043678E-3</c:v>
                      </c:pt>
                      <c:pt idx="604">
                        <c:v>1.8187741107714001E-2</c:v>
                      </c:pt>
                      <c:pt idx="605">
                        <c:v>1.6156355508618998E-2</c:v>
                      </c:pt>
                      <c:pt idx="606">
                        <c:v>1.20798063054069E-2</c:v>
                      </c:pt>
                      <c:pt idx="607">
                        <c:v>1.6111084411878E-3</c:v>
                      </c:pt>
                      <c:pt idx="608">
                        <c:v>5.6955524063466802E-2</c:v>
                      </c:pt>
                      <c:pt idx="609">
                        <c:v>0.124609899153258</c:v>
                      </c:pt>
                      <c:pt idx="610">
                        <c:v>0.12265592632828</c:v>
                      </c:pt>
                      <c:pt idx="611">
                        <c:v>0.12393822391060801</c:v>
                      </c:pt>
                      <c:pt idx="612">
                        <c:v>0.10695411019829899</c:v>
                      </c:pt>
                      <c:pt idx="613">
                        <c:v>0.11574032970805</c:v>
                      </c:pt>
                      <c:pt idx="614">
                        <c:v>8.9772579587871201E-2</c:v>
                      </c:pt>
                      <c:pt idx="615">
                        <c:v>9.5442638357738904E-2</c:v>
                      </c:pt>
                      <c:pt idx="616">
                        <c:v>9.5316674575482901E-2</c:v>
                      </c:pt>
                      <c:pt idx="617">
                        <c:v>0.10825426398985601</c:v>
                      </c:pt>
                      <c:pt idx="618">
                        <c:v>9.6974634409684998E-2</c:v>
                      </c:pt>
                      <c:pt idx="619">
                        <c:v>0.101015450963308</c:v>
                      </c:pt>
                      <c:pt idx="620">
                        <c:v>6.7133839564609193E-2</c:v>
                      </c:pt>
                      <c:pt idx="621">
                        <c:v>9.5402376996191293E-2</c:v>
                      </c:pt>
                      <c:pt idx="622">
                        <c:v>8.5598051145567206E-2</c:v>
                      </c:pt>
                      <c:pt idx="623">
                        <c:v>9.2161566911736395E-2</c:v>
                      </c:pt>
                      <c:pt idx="624">
                        <c:v>9.8650911850968401E-2</c:v>
                      </c:pt>
                      <c:pt idx="625">
                        <c:v>9.1939398511694206E-2</c:v>
                      </c:pt>
                      <c:pt idx="626">
                        <c:v>7.1194278059483598E-2</c:v>
                      </c:pt>
                      <c:pt idx="627">
                        <c:v>7.1326126775166698E-2</c:v>
                      </c:pt>
                      <c:pt idx="628">
                        <c:v>8.2405100180466206E-2</c:v>
                      </c:pt>
                      <c:pt idx="629">
                        <c:v>8.2497739988378394E-2</c:v>
                      </c:pt>
                      <c:pt idx="630">
                        <c:v>8.2341752024835901E-2</c:v>
                      </c:pt>
                      <c:pt idx="631">
                        <c:v>8.9049664744170601E-2</c:v>
                      </c:pt>
                      <c:pt idx="632">
                        <c:v>9.4953474753439002E-2</c:v>
                      </c:pt>
                      <c:pt idx="633">
                        <c:v>8.5627714652276699E-2</c:v>
                      </c:pt>
                      <c:pt idx="634">
                        <c:v>7.9186738585531602E-2</c:v>
                      </c:pt>
                      <c:pt idx="635">
                        <c:v>8.1223750813765899E-2</c:v>
                      </c:pt>
                      <c:pt idx="636">
                        <c:v>0.127098231957848</c:v>
                      </c:pt>
                      <c:pt idx="637">
                        <c:v>0.123319782047143</c:v>
                      </c:pt>
                      <c:pt idx="638">
                        <c:v>5.75070930054239E-2</c:v>
                      </c:pt>
                      <c:pt idx="639">
                        <c:v>7.4578047832667693E-2</c:v>
                      </c:pt>
                      <c:pt idx="640">
                        <c:v>0.104546835987612</c:v>
                      </c:pt>
                      <c:pt idx="641">
                        <c:v>6.4524447284595096E-2</c:v>
                      </c:pt>
                      <c:pt idx="642">
                        <c:v>6.2172442122058399E-2</c:v>
                      </c:pt>
                      <c:pt idx="643">
                        <c:v>5.4950993407597203E-2</c:v>
                      </c:pt>
                      <c:pt idx="644">
                        <c:v>7.7923651189570897E-2</c:v>
                      </c:pt>
                      <c:pt idx="645">
                        <c:v>8.51061536959975E-2</c:v>
                      </c:pt>
                      <c:pt idx="646">
                        <c:v>1.33721051478989E-2</c:v>
                      </c:pt>
                      <c:pt idx="647">
                        <c:v>1.6418737769426098E-2</c:v>
                      </c:pt>
                      <c:pt idx="648">
                        <c:v>6.5365660898464798E-3</c:v>
                      </c:pt>
                      <c:pt idx="649">
                        <c:v>5.6900799306593098E-3</c:v>
                      </c:pt>
                      <c:pt idx="650">
                        <c:v>4.8435937714721398E-3</c:v>
                      </c:pt>
                      <c:pt idx="651">
                        <c:v>1.2673472083535199E-2</c:v>
                      </c:pt>
                      <c:pt idx="652">
                        <c:v>1.7483498714642099E-2</c:v>
                      </c:pt>
                      <c:pt idx="653">
                        <c:v>1.25450552452378E-2</c:v>
                      </c:pt>
                      <c:pt idx="654">
                        <c:v>2.05105920519926E-3</c:v>
                      </c:pt>
                      <c:pt idx="655">
                        <c:v>2.6693612125972101E-3</c:v>
                      </c:pt>
                      <c:pt idx="656">
                        <c:v>5.3022586895404202E-3</c:v>
                      </c:pt>
                      <c:pt idx="657">
                        <c:v>1.3222461313767701E-2</c:v>
                      </c:pt>
                      <c:pt idx="658">
                        <c:v>3.2023753022135302E-3</c:v>
                      </c:pt>
                      <c:pt idx="659">
                        <c:v>7.1849186837156298E-2</c:v>
                      </c:pt>
                      <c:pt idx="660">
                        <c:v>0.133821032269233</c:v>
                      </c:pt>
                      <c:pt idx="661">
                        <c:v>0.12447105319332299</c:v>
                      </c:pt>
                      <c:pt idx="662">
                        <c:v>0.105741536415183</c:v>
                      </c:pt>
                      <c:pt idx="663">
                        <c:v>0.10421304109248999</c:v>
                      </c:pt>
                      <c:pt idx="664">
                        <c:v>9.5602355852471704E-2</c:v>
                      </c:pt>
                      <c:pt idx="665">
                        <c:v>9.9968807915775004E-2</c:v>
                      </c:pt>
                      <c:pt idx="666">
                        <c:v>0.10772980441508601</c:v>
                      </c:pt>
                      <c:pt idx="667">
                        <c:v>9.8709277480093394E-2</c:v>
                      </c:pt>
                      <c:pt idx="668">
                        <c:v>0.100214047509945</c:v>
                      </c:pt>
                      <c:pt idx="669">
                        <c:v>9.2531642520461296E-2</c:v>
                      </c:pt>
                      <c:pt idx="670">
                        <c:v>8.3611675165756294E-2</c:v>
                      </c:pt>
                      <c:pt idx="671">
                        <c:v>0.114044544868468</c:v>
                      </c:pt>
                      <c:pt idx="672">
                        <c:v>8.0867072262517006E-2</c:v>
                      </c:pt>
                      <c:pt idx="673">
                        <c:v>9.5256634964221404E-2</c:v>
                      </c:pt>
                      <c:pt idx="674">
                        <c:v>9.0966004419816601E-2</c:v>
                      </c:pt>
                      <c:pt idx="675">
                        <c:v>7.73867715715819E-2</c:v>
                      </c:pt>
                      <c:pt idx="676">
                        <c:v>8.5634340843272205E-2</c:v>
                      </c:pt>
                      <c:pt idx="677">
                        <c:v>6.9303314822398598E-2</c:v>
                      </c:pt>
                      <c:pt idx="678">
                        <c:v>6.1381394113835502E-2</c:v>
                      </c:pt>
                      <c:pt idx="679">
                        <c:v>8.9122724037361198E-2</c:v>
                      </c:pt>
                      <c:pt idx="680">
                        <c:v>6.4131063807770103E-2</c:v>
                      </c:pt>
                      <c:pt idx="681">
                        <c:v>8.6877622587679504E-2</c:v>
                      </c:pt>
                      <c:pt idx="682">
                        <c:v>6.9184544960447902E-2</c:v>
                      </c:pt>
                      <c:pt idx="683">
                        <c:v>4.1931007425296901E-2</c:v>
                      </c:pt>
                      <c:pt idx="684">
                        <c:v>7.4919311329341307E-2</c:v>
                      </c:pt>
                      <c:pt idx="685">
                        <c:v>5.4805595134221403E-2</c:v>
                      </c:pt>
                      <c:pt idx="686">
                        <c:v>5.47693540279598E-2</c:v>
                      </c:pt>
                      <c:pt idx="687">
                        <c:v>7.5475815863540199E-2</c:v>
                      </c:pt>
                      <c:pt idx="688">
                        <c:v>3.8787603625112299E-2</c:v>
                      </c:pt>
                      <c:pt idx="689">
                        <c:v>6.8362865596479194E-2</c:v>
                      </c:pt>
                      <c:pt idx="690">
                        <c:v>6.5430005193122504E-2</c:v>
                      </c:pt>
                      <c:pt idx="691">
                        <c:v>8.3361758975802197E-2</c:v>
                      </c:pt>
                      <c:pt idx="692">
                        <c:v>6.9038023062505602E-2</c:v>
                      </c:pt>
                      <c:pt idx="693">
                        <c:v>7.8491927648030396E-2</c:v>
                      </c:pt>
                      <c:pt idx="694">
                        <c:v>5.8756730260329897E-2</c:v>
                      </c:pt>
                      <c:pt idx="695">
                        <c:v>8.4680801808470693E-2</c:v>
                      </c:pt>
                      <c:pt idx="696">
                        <c:v>3.69336868013167E-3</c:v>
                      </c:pt>
                      <c:pt idx="697">
                        <c:v>2.9431722206668602E-3</c:v>
                      </c:pt>
                      <c:pt idx="698">
                        <c:v>1.1352741652212501E-2</c:v>
                      </c:pt>
                      <c:pt idx="699">
                        <c:v>2.2981896007141299E-3</c:v>
                      </c:pt>
                      <c:pt idx="700">
                        <c:v>1.14703965791509E-2</c:v>
                      </c:pt>
                      <c:pt idx="701">
                        <c:v>2.2713618184353999E-2</c:v>
                      </c:pt>
                      <c:pt idx="702">
                        <c:v>2.3709051513731299E-2</c:v>
                      </c:pt>
                      <c:pt idx="703">
                        <c:v>3.7917036060338603E-2</c:v>
                      </c:pt>
                      <c:pt idx="704">
                        <c:v>2.7456790259540901E-2</c:v>
                      </c:pt>
                      <c:pt idx="705">
                        <c:v>4.1993564440925897E-2</c:v>
                      </c:pt>
                      <c:pt idx="706">
                        <c:v>2.5337626614733998E-2</c:v>
                      </c:pt>
                      <c:pt idx="707">
                        <c:v>2.9121025682567699E-2</c:v>
                      </c:pt>
                      <c:pt idx="708">
                        <c:v>7.9447646624724796E-2</c:v>
                      </c:pt>
                      <c:pt idx="709">
                        <c:v>0.13222245915460301</c:v>
                      </c:pt>
                      <c:pt idx="710">
                        <c:v>0.117969967544042</c:v>
                      </c:pt>
                      <c:pt idx="711">
                        <c:v>0.11373578559582501</c:v>
                      </c:pt>
                      <c:pt idx="712">
                        <c:v>7.7974495361739102E-2</c:v>
                      </c:pt>
                      <c:pt idx="713">
                        <c:v>9.00391424912136E-2</c:v>
                      </c:pt>
                      <c:pt idx="714">
                        <c:v>0.11332940081524</c:v>
                      </c:pt>
                      <c:pt idx="715">
                        <c:v>0.117465132811772</c:v>
                      </c:pt>
                      <c:pt idx="716">
                        <c:v>9.9660807661947806E-2</c:v>
                      </c:pt>
                      <c:pt idx="717">
                        <c:v>0.11070036763914901</c:v>
                      </c:pt>
                      <c:pt idx="718">
                        <c:v>8.3284252230469299E-2</c:v>
                      </c:pt>
                      <c:pt idx="719">
                        <c:v>0.120438085708825</c:v>
                      </c:pt>
                      <c:pt idx="720">
                        <c:v>0.102723961925936</c:v>
                      </c:pt>
                      <c:pt idx="721">
                        <c:v>9.5234969283748999E-2</c:v>
                      </c:pt>
                      <c:pt idx="722">
                        <c:v>9.0664968020907302E-2</c:v>
                      </c:pt>
                      <c:pt idx="723">
                        <c:v>8.0814971697571597E-2</c:v>
                      </c:pt>
                      <c:pt idx="724">
                        <c:v>8.7487513983767806E-2</c:v>
                      </c:pt>
                      <c:pt idx="725">
                        <c:v>9.3102198930742897E-2</c:v>
                      </c:pt>
                      <c:pt idx="726">
                        <c:v>5.4892189748338503E-2</c:v>
                      </c:pt>
                      <c:pt idx="727">
                        <c:v>8.6611321803454794E-2</c:v>
                      </c:pt>
                      <c:pt idx="728">
                        <c:v>7.9815846289953696E-2</c:v>
                      </c:pt>
                      <c:pt idx="729">
                        <c:v>8.1336510485173E-2</c:v>
                      </c:pt>
                      <c:pt idx="730">
                        <c:v>7.1708629950500896E-2</c:v>
                      </c:pt>
                      <c:pt idx="731">
                        <c:v>5.5194381542566E-2</c:v>
                      </c:pt>
                      <c:pt idx="732">
                        <c:v>7.1027787347736904E-2</c:v>
                      </c:pt>
                      <c:pt idx="733">
                        <c:v>7.9782648552566199E-2</c:v>
                      </c:pt>
                      <c:pt idx="734">
                        <c:v>0.124947868227227</c:v>
                      </c:pt>
                      <c:pt idx="735">
                        <c:v>0.121789267367428</c:v>
                      </c:pt>
                      <c:pt idx="736">
                        <c:v>7.0822392370150103E-2</c:v>
                      </c:pt>
                      <c:pt idx="737">
                        <c:v>9.1571427131152905E-2</c:v>
                      </c:pt>
                      <c:pt idx="738">
                        <c:v>0.101804003651134</c:v>
                      </c:pt>
                      <c:pt idx="739">
                        <c:v>8.2539346514305501E-2</c:v>
                      </c:pt>
                      <c:pt idx="740">
                        <c:v>5.9855204914441601E-2</c:v>
                      </c:pt>
                      <c:pt idx="741">
                        <c:v>6.1119130661240702E-2</c:v>
                      </c:pt>
                      <c:pt idx="742">
                        <c:v>0.102135914711774</c:v>
                      </c:pt>
                      <c:pt idx="743">
                        <c:v>6.4450506205713007E-2</c:v>
                      </c:pt>
                      <c:pt idx="744">
                        <c:v>5.41672821434541E-2</c:v>
                      </c:pt>
                      <c:pt idx="745">
                        <c:v>9.3401378585716496E-2</c:v>
                      </c:pt>
                      <c:pt idx="746">
                        <c:v>6.6146873324602798E-2</c:v>
                      </c:pt>
                      <c:pt idx="747">
                        <c:v>1.52565928929726E-2</c:v>
                      </c:pt>
                      <c:pt idx="748">
                        <c:v>1.6461656358418501E-2</c:v>
                      </c:pt>
                      <c:pt idx="749">
                        <c:v>1.1900704316661801E-2</c:v>
                      </c:pt>
                      <c:pt idx="750">
                        <c:v>3.4957185358655003E-2</c:v>
                      </c:pt>
                      <c:pt idx="751">
                        <c:v>3.5830024319753802E-2</c:v>
                      </c:pt>
                      <c:pt idx="752">
                        <c:v>2.5074528041539802E-2</c:v>
                      </c:pt>
                      <c:pt idx="753">
                        <c:v>2.9312190614926001E-2</c:v>
                      </c:pt>
                      <c:pt idx="754">
                        <c:v>2.9642254435591799E-2</c:v>
                      </c:pt>
                      <c:pt idx="755">
                        <c:v>2.5391301799722401E-2</c:v>
                      </c:pt>
                      <c:pt idx="756">
                        <c:v>2.8809689080837302E-2</c:v>
                      </c:pt>
                      <c:pt idx="757">
                        <c:v>4.7461860098627802E-2</c:v>
                      </c:pt>
                      <c:pt idx="758">
                        <c:v>0.10097629727141701</c:v>
                      </c:pt>
                      <c:pt idx="759">
                        <c:v>0.11075413427009199</c:v>
                      </c:pt>
                      <c:pt idx="760">
                        <c:v>0.11963604497781501</c:v>
                      </c:pt>
                      <c:pt idx="761">
                        <c:v>8.3008915851711093E-2</c:v>
                      </c:pt>
                      <c:pt idx="762">
                        <c:v>0.13069975915877599</c:v>
                      </c:pt>
                      <c:pt idx="763">
                        <c:v>0.123064072729565</c:v>
                      </c:pt>
                      <c:pt idx="764">
                        <c:v>0.124475086362418</c:v>
                      </c:pt>
                      <c:pt idx="765">
                        <c:v>0.11940572621123401</c:v>
                      </c:pt>
                      <c:pt idx="766">
                        <c:v>0.109418442035143</c:v>
                      </c:pt>
                      <c:pt idx="767">
                        <c:v>0.10556548284384</c:v>
                      </c:pt>
                      <c:pt idx="768">
                        <c:v>0.10700013428503</c:v>
                      </c:pt>
                      <c:pt idx="769">
                        <c:v>9.0503107153950199E-2</c:v>
                      </c:pt>
                      <c:pt idx="770">
                        <c:v>0.10611372904350801</c:v>
                      </c:pt>
                      <c:pt idx="771">
                        <c:v>9.3656216947303694E-2</c:v>
                      </c:pt>
                      <c:pt idx="772">
                        <c:v>9.8165585614485407E-2</c:v>
                      </c:pt>
                      <c:pt idx="773">
                        <c:v>0.121560330643496</c:v>
                      </c:pt>
                      <c:pt idx="774">
                        <c:v>9.9498166116535294E-2</c:v>
                      </c:pt>
                      <c:pt idx="775">
                        <c:v>8.8942208013394905E-2</c:v>
                      </c:pt>
                      <c:pt idx="776">
                        <c:v>9.54871844871749E-2</c:v>
                      </c:pt>
                      <c:pt idx="777">
                        <c:v>9.8511706822370398E-2</c:v>
                      </c:pt>
                      <c:pt idx="778">
                        <c:v>9.9554337954430194E-2</c:v>
                      </c:pt>
                      <c:pt idx="779">
                        <c:v>8.4770472883816395E-2</c:v>
                      </c:pt>
                      <c:pt idx="780">
                        <c:v>7.7312357217697705E-2</c:v>
                      </c:pt>
                      <c:pt idx="781">
                        <c:v>7.9814957036602796E-2</c:v>
                      </c:pt>
                      <c:pt idx="782">
                        <c:v>9.1615647365898195E-2</c:v>
                      </c:pt>
                      <c:pt idx="783">
                        <c:v>8.5098969366719707E-2</c:v>
                      </c:pt>
                      <c:pt idx="784">
                        <c:v>8.3101646396899903E-2</c:v>
                      </c:pt>
                      <c:pt idx="785">
                        <c:v>7.82113326980408E-2</c:v>
                      </c:pt>
                      <c:pt idx="786">
                        <c:v>8.0218326004136101E-2</c:v>
                      </c:pt>
                      <c:pt idx="787">
                        <c:v>6.6251800136079703E-2</c:v>
                      </c:pt>
                      <c:pt idx="788">
                        <c:v>6.9826425350275501E-2</c:v>
                      </c:pt>
                      <c:pt idx="789">
                        <c:v>6.9075727303818904E-2</c:v>
                      </c:pt>
                      <c:pt idx="790">
                        <c:v>7.2105576620004996E-2</c:v>
                      </c:pt>
                      <c:pt idx="791">
                        <c:v>7.2800008663513396E-2</c:v>
                      </c:pt>
                      <c:pt idx="792">
                        <c:v>7.2661220855018693E-2</c:v>
                      </c:pt>
                      <c:pt idx="793">
                        <c:v>6.7265952908099697E-2</c:v>
                      </c:pt>
                      <c:pt idx="794">
                        <c:v>5.0282425518238402E-2</c:v>
                      </c:pt>
                      <c:pt idx="795">
                        <c:v>8.8984328524601197E-2</c:v>
                      </c:pt>
                      <c:pt idx="796">
                        <c:v>8.0531566054632006E-2</c:v>
                      </c:pt>
                      <c:pt idx="797">
                        <c:v>1.9423563164167299E-2</c:v>
                      </c:pt>
                      <c:pt idx="798">
                        <c:v>2.0738468423732701E-2</c:v>
                      </c:pt>
                      <c:pt idx="799">
                        <c:v>2.31369732502202E-2</c:v>
                      </c:pt>
                      <c:pt idx="800">
                        <c:v>1.8538533399163299E-2</c:v>
                      </c:pt>
                      <c:pt idx="801">
                        <c:v>4.7423893291176099E-2</c:v>
                      </c:pt>
                      <c:pt idx="802">
                        <c:v>5.0176924844119002E-2</c:v>
                      </c:pt>
                      <c:pt idx="803">
                        <c:v>5.0687108628948797E-2</c:v>
                      </c:pt>
                      <c:pt idx="804">
                        <c:v>6.9811644601018602E-2</c:v>
                      </c:pt>
                      <c:pt idx="805">
                        <c:v>4.4674183758168798E-2</c:v>
                      </c:pt>
                      <c:pt idx="806">
                        <c:v>3.4320748571929002E-2</c:v>
                      </c:pt>
                      <c:pt idx="807">
                        <c:v>5.9827049329854401E-2</c:v>
                      </c:pt>
                      <c:pt idx="808">
                        <c:v>7.6393580347273504E-2</c:v>
                      </c:pt>
                      <c:pt idx="809">
                        <c:v>0.13390685081745299</c:v>
                      </c:pt>
                      <c:pt idx="810">
                        <c:v>0.119762419952661</c:v>
                      </c:pt>
                      <c:pt idx="811">
                        <c:v>9.8180343687286606E-2</c:v>
                      </c:pt>
                      <c:pt idx="812">
                        <c:v>8.4048425874238497E-2</c:v>
                      </c:pt>
                      <c:pt idx="813">
                        <c:v>0.105837038519844</c:v>
                      </c:pt>
                      <c:pt idx="814">
                        <c:v>8.0259203945343097E-2</c:v>
                      </c:pt>
                      <c:pt idx="815">
                        <c:v>7.3231650255751499E-2</c:v>
                      </c:pt>
                      <c:pt idx="816">
                        <c:v>8.0020701915405404E-2</c:v>
                      </c:pt>
                      <c:pt idx="817">
                        <c:v>8.54047465445016E-2</c:v>
                      </c:pt>
                      <c:pt idx="818">
                        <c:v>8.35820219895064E-2</c:v>
                      </c:pt>
                      <c:pt idx="819">
                        <c:v>8.6579247575538004E-2</c:v>
                      </c:pt>
                      <c:pt idx="820">
                        <c:v>8.2710519367009502E-2</c:v>
                      </c:pt>
                      <c:pt idx="821">
                        <c:v>8.7007320062044896E-2</c:v>
                      </c:pt>
                      <c:pt idx="822">
                        <c:v>8.6327724444731802E-2</c:v>
                      </c:pt>
                      <c:pt idx="823">
                        <c:v>9.1228077631832993E-2</c:v>
                      </c:pt>
                      <c:pt idx="824">
                        <c:v>6.7977912265796206E-2</c:v>
                      </c:pt>
                      <c:pt idx="825">
                        <c:v>7.4439509414901406E-2</c:v>
                      </c:pt>
                      <c:pt idx="826">
                        <c:v>6.5641286939929003E-2</c:v>
                      </c:pt>
                      <c:pt idx="827">
                        <c:v>7.4712694411314895E-2</c:v>
                      </c:pt>
                      <c:pt idx="828">
                        <c:v>8.1367131950858401E-2</c:v>
                      </c:pt>
                      <c:pt idx="829">
                        <c:v>6.8816542324183994E-2</c:v>
                      </c:pt>
                      <c:pt idx="830">
                        <c:v>9.2031389152479603E-2</c:v>
                      </c:pt>
                      <c:pt idx="831">
                        <c:v>7.4073463979624096E-2</c:v>
                      </c:pt>
                      <c:pt idx="832">
                        <c:v>8.9188256599631199E-2</c:v>
                      </c:pt>
                      <c:pt idx="833">
                        <c:v>6.7081558587855999E-2</c:v>
                      </c:pt>
                      <c:pt idx="834">
                        <c:v>6.4411730581849694E-2</c:v>
                      </c:pt>
                      <c:pt idx="835">
                        <c:v>5.6875166149855001E-2</c:v>
                      </c:pt>
                      <c:pt idx="836">
                        <c:v>5.8855617009403498E-2</c:v>
                      </c:pt>
                      <c:pt idx="837">
                        <c:v>7.6448399128837899E-2</c:v>
                      </c:pt>
                      <c:pt idx="838">
                        <c:v>5.6160641291208201E-2</c:v>
                      </c:pt>
                      <c:pt idx="839">
                        <c:v>5.5222743022303497E-2</c:v>
                      </c:pt>
                      <c:pt idx="840">
                        <c:v>5.8527177844077301E-2</c:v>
                      </c:pt>
                      <c:pt idx="841">
                        <c:v>6.7220445192137296E-2</c:v>
                      </c:pt>
                      <c:pt idx="842">
                        <c:v>6.5562709276679301E-2</c:v>
                      </c:pt>
                      <c:pt idx="843">
                        <c:v>7.2765738748628503E-2</c:v>
                      </c:pt>
                      <c:pt idx="844">
                        <c:v>8.8045060261817201E-2</c:v>
                      </c:pt>
                      <c:pt idx="845">
                        <c:v>9.4972039278005696E-2</c:v>
                      </c:pt>
                      <c:pt idx="846">
                        <c:v>0.112702171407563</c:v>
                      </c:pt>
                      <c:pt idx="847">
                        <c:v>8.7625651624274201E-2</c:v>
                      </c:pt>
                      <c:pt idx="848">
                        <c:v>6.9770812660374201E-2</c:v>
                      </c:pt>
                      <c:pt idx="849">
                        <c:v>0.12592456866927201</c:v>
                      </c:pt>
                      <c:pt idx="850">
                        <c:v>3.0486406331897802E-2</c:v>
                      </c:pt>
                      <c:pt idx="851">
                        <c:v>1.46166654585502E-2</c:v>
                      </c:pt>
                      <c:pt idx="852">
                        <c:v>3.3142946992632599E-3</c:v>
                      </c:pt>
                      <c:pt idx="853">
                        <c:v>1.1936249208047599E-2</c:v>
                      </c:pt>
                      <c:pt idx="854">
                        <c:v>6.9867057763555601E-4</c:v>
                      </c:pt>
                      <c:pt idx="855">
                        <c:v>2.13056725658992E-2</c:v>
                      </c:pt>
                      <c:pt idx="856">
                        <c:v>8.7390339448747707E-3</c:v>
                      </c:pt>
                      <c:pt idx="857">
                        <c:v>2.3592610914196899E-2</c:v>
                      </c:pt>
                      <c:pt idx="858">
                        <c:v>8.5241049845524802E-2</c:v>
                      </c:pt>
                      <c:pt idx="859">
                        <c:v>0.12642678331084201</c:v>
                      </c:pt>
                      <c:pt idx="860">
                        <c:v>0.12835668356569099</c:v>
                      </c:pt>
                      <c:pt idx="861">
                        <c:v>8.9402824674566006E-2</c:v>
                      </c:pt>
                      <c:pt idx="862">
                        <c:v>9.1365245907517906E-2</c:v>
                      </c:pt>
                      <c:pt idx="863">
                        <c:v>9.6907018891300503E-2</c:v>
                      </c:pt>
                      <c:pt idx="864">
                        <c:v>0.113823059439389</c:v>
                      </c:pt>
                      <c:pt idx="865">
                        <c:v>8.2885171286483594E-2</c:v>
                      </c:pt>
                      <c:pt idx="866">
                        <c:v>9.5058336741212598E-2</c:v>
                      </c:pt>
                      <c:pt idx="867">
                        <c:v>7.8427366277626698E-2</c:v>
                      </c:pt>
                      <c:pt idx="868">
                        <c:v>9.9631254564151603E-2</c:v>
                      </c:pt>
                      <c:pt idx="869">
                        <c:v>7.4764242451835106E-2</c:v>
                      </c:pt>
                      <c:pt idx="870">
                        <c:v>0.105040029100534</c:v>
                      </c:pt>
                      <c:pt idx="871">
                        <c:v>8.9535124502738206E-2</c:v>
                      </c:pt>
                      <c:pt idx="872">
                        <c:v>9.92400123621517E-2</c:v>
                      </c:pt>
                      <c:pt idx="873">
                        <c:v>0.106760623481703</c:v>
                      </c:pt>
                      <c:pt idx="874">
                        <c:v>9.0262733685959801E-2</c:v>
                      </c:pt>
                      <c:pt idx="875">
                        <c:v>7.6390823510878503E-2</c:v>
                      </c:pt>
                      <c:pt idx="876">
                        <c:v>7.0592763447788504E-2</c:v>
                      </c:pt>
                      <c:pt idx="877">
                        <c:v>8.3774441009307699E-2</c:v>
                      </c:pt>
                      <c:pt idx="878">
                        <c:v>7.6768901766181993E-2</c:v>
                      </c:pt>
                      <c:pt idx="879">
                        <c:v>7.6089484223391304E-2</c:v>
                      </c:pt>
                      <c:pt idx="880">
                        <c:v>7.3436198529210406E-2</c:v>
                      </c:pt>
                      <c:pt idx="881">
                        <c:v>7.4421226924273998E-2</c:v>
                      </c:pt>
                      <c:pt idx="882">
                        <c:v>6.6482741127075598E-2</c:v>
                      </c:pt>
                      <c:pt idx="883">
                        <c:v>8.5376826887977E-2</c:v>
                      </c:pt>
                      <c:pt idx="884">
                        <c:v>7.4493455921299301E-2</c:v>
                      </c:pt>
                      <c:pt idx="885">
                        <c:v>5.8432436054750597E-2</c:v>
                      </c:pt>
                      <c:pt idx="886">
                        <c:v>8.3392591491270096E-2</c:v>
                      </c:pt>
                      <c:pt idx="887">
                        <c:v>6.6198252920218595E-2</c:v>
                      </c:pt>
                      <c:pt idx="888">
                        <c:v>7.1774217618101793E-2</c:v>
                      </c:pt>
                      <c:pt idx="889">
                        <c:v>5.7850882206521598E-2</c:v>
                      </c:pt>
                      <c:pt idx="890">
                        <c:v>6.3290307442991994E-2</c:v>
                      </c:pt>
                      <c:pt idx="891">
                        <c:v>6.2626748720903999E-2</c:v>
                      </c:pt>
                      <c:pt idx="892">
                        <c:v>5.27257113210199E-2</c:v>
                      </c:pt>
                      <c:pt idx="893">
                        <c:v>7.6787111772997699E-2</c:v>
                      </c:pt>
                      <c:pt idx="894">
                        <c:v>5.0039215874850301E-2</c:v>
                      </c:pt>
                      <c:pt idx="895">
                        <c:v>3.33318737953276E-2</c:v>
                      </c:pt>
                      <c:pt idx="896">
                        <c:v>5.0900038027846903E-3</c:v>
                      </c:pt>
                      <c:pt idx="897">
                        <c:v>1.17480412587046E-2</c:v>
                      </c:pt>
                      <c:pt idx="898">
                        <c:v>2.7462978254704399E-2</c:v>
                      </c:pt>
                      <c:pt idx="899">
                        <c:v>3.8612717614070702E-2</c:v>
                      </c:pt>
                      <c:pt idx="900">
                        <c:v>0.103200055642586</c:v>
                      </c:pt>
                      <c:pt idx="901">
                        <c:v>8.9541486324886094E-2</c:v>
                      </c:pt>
                      <c:pt idx="902">
                        <c:v>8.3439374608774597E-2</c:v>
                      </c:pt>
                      <c:pt idx="903">
                        <c:v>0.11568897359163501</c:v>
                      </c:pt>
                      <c:pt idx="904">
                        <c:v>9.61261390458968E-2</c:v>
                      </c:pt>
                      <c:pt idx="905">
                        <c:v>0.12906142773557999</c:v>
                      </c:pt>
                      <c:pt idx="906">
                        <c:v>0.11005003832339701</c:v>
                      </c:pt>
                      <c:pt idx="907">
                        <c:v>9.7740470154071293E-2</c:v>
                      </c:pt>
                      <c:pt idx="908">
                        <c:v>0.117850466128401</c:v>
                      </c:pt>
                      <c:pt idx="909">
                        <c:v>0.12969913498233701</c:v>
                      </c:pt>
                      <c:pt idx="910">
                        <c:v>0.11824151022000901</c:v>
                      </c:pt>
                      <c:pt idx="911">
                        <c:v>0.10360051475790601</c:v>
                      </c:pt>
                      <c:pt idx="912">
                        <c:v>0.11616550256933</c:v>
                      </c:pt>
                      <c:pt idx="913">
                        <c:v>9.4961483896189303E-2</c:v>
                      </c:pt>
                      <c:pt idx="914">
                        <c:v>7.7904216383928304E-2</c:v>
                      </c:pt>
                      <c:pt idx="915">
                        <c:v>9.1733428312032794E-2</c:v>
                      </c:pt>
                      <c:pt idx="916">
                        <c:v>0.10711986731134999</c:v>
                      </c:pt>
                      <c:pt idx="917">
                        <c:v>8.2215355225488798E-2</c:v>
                      </c:pt>
                      <c:pt idx="918">
                        <c:v>9.6504683347552606E-2</c:v>
                      </c:pt>
                      <c:pt idx="919">
                        <c:v>0.102397318632949</c:v>
                      </c:pt>
                      <c:pt idx="920">
                        <c:v>0.102904442136508</c:v>
                      </c:pt>
                      <c:pt idx="921">
                        <c:v>8.6143921876148902E-2</c:v>
                      </c:pt>
                      <c:pt idx="922">
                        <c:v>9.6543614153521806E-2</c:v>
                      </c:pt>
                      <c:pt idx="923">
                        <c:v>0.100239249891522</c:v>
                      </c:pt>
                      <c:pt idx="924">
                        <c:v>7.8326783733973698E-2</c:v>
                      </c:pt>
                      <c:pt idx="925">
                        <c:v>7.2303933328045897E-2</c:v>
                      </c:pt>
                      <c:pt idx="926">
                        <c:v>8.8945829339278498E-2</c:v>
                      </c:pt>
                      <c:pt idx="927">
                        <c:v>6.5315614546247999E-2</c:v>
                      </c:pt>
                      <c:pt idx="928">
                        <c:v>6.8890509080678994E-2</c:v>
                      </c:pt>
                      <c:pt idx="929">
                        <c:v>9.5855820784432597E-2</c:v>
                      </c:pt>
                      <c:pt idx="930">
                        <c:v>7.1060464220821296E-2</c:v>
                      </c:pt>
                      <c:pt idx="931">
                        <c:v>8.0969927727941302E-2</c:v>
                      </c:pt>
                      <c:pt idx="932">
                        <c:v>6.2908489429762807E-2</c:v>
                      </c:pt>
                      <c:pt idx="933">
                        <c:v>7.2629563333206304E-2</c:v>
                      </c:pt>
                      <c:pt idx="934">
                        <c:v>6.94603530871932E-2</c:v>
                      </c:pt>
                      <c:pt idx="935">
                        <c:v>4.5965361755548301E-2</c:v>
                      </c:pt>
                      <c:pt idx="936">
                        <c:v>8.3382867958763707E-2</c:v>
                      </c:pt>
                      <c:pt idx="937">
                        <c:v>8.6208406531750797E-2</c:v>
                      </c:pt>
                      <c:pt idx="938">
                        <c:v>8.0603028234266905E-2</c:v>
                      </c:pt>
                      <c:pt idx="939">
                        <c:v>6.2189610848851398E-2</c:v>
                      </c:pt>
                      <c:pt idx="940">
                        <c:v>8.9872964775508102E-2</c:v>
                      </c:pt>
                      <c:pt idx="941">
                        <c:v>0.105944523348297</c:v>
                      </c:pt>
                      <c:pt idx="942">
                        <c:v>8.5001712364918394E-2</c:v>
                      </c:pt>
                      <c:pt idx="943">
                        <c:v>0.11422776066705601</c:v>
                      </c:pt>
                      <c:pt idx="944">
                        <c:v>7.2498118349544796E-2</c:v>
                      </c:pt>
                      <c:pt idx="945">
                        <c:v>0.12146047595241501</c:v>
                      </c:pt>
                      <c:pt idx="946">
                        <c:v>1.72734717686246E-2</c:v>
                      </c:pt>
                      <c:pt idx="947">
                        <c:v>4.6240859551958599E-2</c:v>
                      </c:pt>
                      <c:pt idx="948">
                        <c:v>1.2314882323600901E-2</c:v>
                      </c:pt>
                      <c:pt idx="949">
                        <c:v>3.9751912984815597E-2</c:v>
                      </c:pt>
                      <c:pt idx="950">
                        <c:v>6.1554947650432498E-2</c:v>
                      </c:pt>
                      <c:pt idx="951">
                        <c:v>4.8797920169753803E-2</c:v>
                      </c:pt>
                      <c:pt idx="952">
                        <c:v>6.0172455149402497E-2</c:v>
                      </c:pt>
                      <c:pt idx="953">
                        <c:v>6.9283191403243599E-2</c:v>
                      </c:pt>
                      <c:pt idx="954">
                        <c:v>3.9325383078461201E-2</c:v>
                      </c:pt>
                      <c:pt idx="955">
                        <c:v>5.8230509937570299E-2</c:v>
                      </c:pt>
                      <c:pt idx="956">
                        <c:v>6.5538953280805695E-2</c:v>
                      </c:pt>
                      <c:pt idx="957">
                        <c:v>6.7989948096209299E-2</c:v>
                      </c:pt>
                      <c:pt idx="958">
                        <c:v>8.1419176667858098E-2</c:v>
                      </c:pt>
                      <c:pt idx="959">
                        <c:v>0.12872827129681499</c:v>
                      </c:pt>
                      <c:pt idx="960">
                        <c:v>0.12004260809909</c:v>
                      </c:pt>
                      <c:pt idx="961">
                        <c:v>0.121137703104511</c:v>
                      </c:pt>
                      <c:pt idx="962">
                        <c:v>0.100609884118204</c:v>
                      </c:pt>
                      <c:pt idx="963">
                        <c:v>0.10506979902889101</c:v>
                      </c:pt>
                      <c:pt idx="964">
                        <c:v>0.115858378119351</c:v>
                      </c:pt>
                      <c:pt idx="965">
                        <c:v>9.6877055221993399E-2</c:v>
                      </c:pt>
                      <c:pt idx="966">
                        <c:v>0.12033630587088601</c:v>
                      </c:pt>
                      <c:pt idx="967">
                        <c:v>9.0246937545417794E-2</c:v>
                      </c:pt>
                      <c:pt idx="968">
                        <c:v>7.2888058842991002E-2</c:v>
                      </c:pt>
                      <c:pt idx="969">
                        <c:v>0.11032672457305399</c:v>
                      </c:pt>
                      <c:pt idx="970">
                        <c:v>9.1567987677962398E-2</c:v>
                      </c:pt>
                      <c:pt idx="971">
                        <c:v>8.8020031055443398E-2</c:v>
                      </c:pt>
                      <c:pt idx="972">
                        <c:v>7.4766449648313305E-2</c:v>
                      </c:pt>
                      <c:pt idx="973">
                        <c:v>7.5088427803488206E-2</c:v>
                      </c:pt>
                      <c:pt idx="974">
                        <c:v>9.1107987856789002E-2</c:v>
                      </c:pt>
                      <c:pt idx="975">
                        <c:v>9.1533085124857805E-2</c:v>
                      </c:pt>
                      <c:pt idx="976">
                        <c:v>9.3612673755841605E-2</c:v>
                      </c:pt>
                      <c:pt idx="977">
                        <c:v>7.4230388460337401E-2</c:v>
                      </c:pt>
                      <c:pt idx="978">
                        <c:v>6.2631346640000904E-2</c:v>
                      </c:pt>
                      <c:pt idx="979">
                        <c:v>8.7247065964794202E-2</c:v>
                      </c:pt>
                      <c:pt idx="980">
                        <c:v>0.10279283980725901</c:v>
                      </c:pt>
                      <c:pt idx="981">
                        <c:v>0.11204762666212301</c:v>
                      </c:pt>
                      <c:pt idx="982">
                        <c:v>0.12892131809631299</c:v>
                      </c:pt>
                      <c:pt idx="983">
                        <c:v>0.104642530690401</c:v>
                      </c:pt>
                      <c:pt idx="984">
                        <c:v>7.1832509177103807E-2</c:v>
                      </c:pt>
                      <c:pt idx="985">
                        <c:v>0.116244681501217</c:v>
                      </c:pt>
                      <c:pt idx="986">
                        <c:v>0.12655931863266301</c:v>
                      </c:pt>
                      <c:pt idx="987">
                        <c:v>0.113584434189302</c:v>
                      </c:pt>
                      <c:pt idx="988">
                        <c:v>0.10020498823809</c:v>
                      </c:pt>
                      <c:pt idx="989">
                        <c:v>9.0374092821634597E-2</c:v>
                      </c:pt>
                      <c:pt idx="990">
                        <c:v>8.7808305480869195E-2</c:v>
                      </c:pt>
                      <c:pt idx="991">
                        <c:v>8.8266824413730294E-2</c:v>
                      </c:pt>
                      <c:pt idx="992">
                        <c:v>5.5801087551279598E-2</c:v>
                      </c:pt>
                      <c:pt idx="993">
                        <c:v>5.4759443443425197E-2</c:v>
                      </c:pt>
                      <c:pt idx="994">
                        <c:v>6.9857274908211406E-2</c:v>
                      </c:pt>
                      <c:pt idx="995">
                        <c:v>0.12178228279519</c:v>
                      </c:pt>
                      <c:pt idx="996">
                        <c:v>0.11678162069436</c:v>
                      </c:pt>
                      <c:pt idx="997">
                        <c:v>0.10709215241822299</c:v>
                      </c:pt>
                      <c:pt idx="998">
                        <c:v>0.116518835550093</c:v>
                      </c:pt>
                      <c:pt idx="999">
                        <c:v>0.122206335664795</c:v>
                      </c:pt>
                      <c:pt idx="1000">
                        <c:v>0.119226955482287</c:v>
                      </c:pt>
                      <c:pt idx="1001">
                        <c:v>0.13322700259968201</c:v>
                      </c:pt>
                      <c:pt idx="1002">
                        <c:v>0.108129269635728</c:v>
                      </c:pt>
                      <c:pt idx="1003">
                        <c:v>0.118473688348895</c:v>
                      </c:pt>
                      <c:pt idx="1004">
                        <c:v>0.12504729586282601</c:v>
                      </c:pt>
                      <c:pt idx="1005">
                        <c:v>8.1774127714865599E-2</c:v>
                      </c:pt>
                      <c:pt idx="1006">
                        <c:v>0.118963137417293</c:v>
                      </c:pt>
                      <c:pt idx="1007">
                        <c:v>0.118910720713253</c:v>
                      </c:pt>
                      <c:pt idx="1008">
                        <c:v>0.112064700946784</c:v>
                      </c:pt>
                      <c:pt idx="1009">
                        <c:v>0.114244542882772</c:v>
                      </c:pt>
                      <c:pt idx="1010">
                        <c:v>0.120088844955893</c:v>
                      </c:pt>
                      <c:pt idx="1011">
                        <c:v>0.12890702793113101</c:v>
                      </c:pt>
                      <c:pt idx="1012">
                        <c:v>0.106293988457744</c:v>
                      </c:pt>
                      <c:pt idx="1013">
                        <c:v>0.128076545268899</c:v>
                      </c:pt>
                      <c:pt idx="1014">
                        <c:v>0.119708609451668</c:v>
                      </c:pt>
                      <c:pt idx="1015">
                        <c:v>0.13782157563146</c:v>
                      </c:pt>
                      <c:pt idx="1016">
                        <c:v>0.1171363533458</c:v>
                      </c:pt>
                      <c:pt idx="1017">
                        <c:v>0.12691205292375801</c:v>
                      </c:pt>
                      <c:pt idx="1018">
                        <c:v>0.12604974240783001</c:v>
                      </c:pt>
                      <c:pt idx="1019">
                        <c:v>0.12934798236265699</c:v>
                      </c:pt>
                      <c:pt idx="1020">
                        <c:v>0.14954544061442601</c:v>
                      </c:pt>
                      <c:pt idx="1021">
                        <c:v>0.12817392492013499</c:v>
                      </c:pt>
                      <c:pt idx="1022">
                        <c:v>0.13980245670122199</c:v>
                      </c:pt>
                      <c:pt idx="1023">
                        <c:v>0.14503883058104999</c:v>
                      </c:pt>
                      <c:pt idx="1024">
                        <c:v>0.12697700209450599</c:v>
                      </c:pt>
                      <c:pt idx="1025">
                        <c:v>0.13432175050956899</c:v>
                      </c:pt>
                      <c:pt idx="1026">
                        <c:v>0.12036086374315</c:v>
                      </c:pt>
                      <c:pt idx="1027">
                        <c:v>0.13527504710303501</c:v>
                      </c:pt>
                      <c:pt idx="1028">
                        <c:v>0.120542336721043</c:v>
                      </c:pt>
                      <c:pt idx="1029">
                        <c:v>0.142020370074602</c:v>
                      </c:pt>
                      <c:pt idx="1030">
                        <c:v>0.13409052592628301</c:v>
                      </c:pt>
                      <c:pt idx="1031">
                        <c:v>0.115441304771584</c:v>
                      </c:pt>
                      <c:pt idx="1032">
                        <c:v>0.14294671472664</c:v>
                      </c:pt>
                      <c:pt idx="1033">
                        <c:v>0.13395593604157699</c:v>
                      </c:pt>
                      <c:pt idx="1034">
                        <c:v>9.0175687740115903E-2</c:v>
                      </c:pt>
                      <c:pt idx="1035">
                        <c:v>0.13753851417999799</c:v>
                      </c:pt>
                      <c:pt idx="1036">
                        <c:v>0.101779307581477</c:v>
                      </c:pt>
                      <c:pt idx="1037">
                        <c:v>8.6229251241174296E-2</c:v>
                      </c:pt>
                      <c:pt idx="1038">
                        <c:v>0.1069095143105</c:v>
                      </c:pt>
                      <c:pt idx="1039">
                        <c:v>9.1631716282102899E-2</c:v>
                      </c:pt>
                      <c:pt idx="1040">
                        <c:v>6.0473504282330802E-2</c:v>
                      </c:pt>
                      <c:pt idx="1041">
                        <c:v>4.6166617662869301E-2</c:v>
                      </c:pt>
                      <c:pt idx="1042">
                        <c:v>8.5329583026877195E-2</c:v>
                      </c:pt>
                      <c:pt idx="1043">
                        <c:v>7.5981166037751596E-2</c:v>
                      </c:pt>
                      <c:pt idx="1044">
                        <c:v>9.6130504374465603E-2</c:v>
                      </c:pt>
                      <c:pt idx="1045">
                        <c:v>8.9979266769100202E-2</c:v>
                      </c:pt>
                      <c:pt idx="1046">
                        <c:v>9.10793315621716E-2</c:v>
                      </c:pt>
                      <c:pt idx="1047">
                        <c:v>3.7353224953029299E-3</c:v>
                      </c:pt>
                      <c:pt idx="1048">
                        <c:v>5.3844992959989702E-3</c:v>
                      </c:pt>
                      <c:pt idx="1049">
                        <c:v>1.0278153905101299E-2</c:v>
                      </c:pt>
                      <c:pt idx="1050">
                        <c:v>1.80284420395684E-3</c:v>
                      </c:pt>
                      <c:pt idx="1051">
                        <c:v>4.5979230305818498E-3</c:v>
                      </c:pt>
                      <c:pt idx="1052">
                        <c:v>2.0383716951108601E-2</c:v>
                      </c:pt>
                      <c:pt idx="1053">
                        <c:v>2.50430666317423E-2</c:v>
                      </c:pt>
                      <c:pt idx="1054">
                        <c:v>2.57466374613496E-2</c:v>
                      </c:pt>
                      <c:pt idx="1055">
                        <c:v>3.8887519783951503E-2</c:v>
                      </c:pt>
                      <c:pt idx="1056">
                        <c:v>2.2975070256901899E-2</c:v>
                      </c:pt>
                      <c:pt idx="1057">
                        <c:v>1.8443505929334799E-2</c:v>
                      </c:pt>
                      <c:pt idx="1058">
                        <c:v>7.5525068974862705E-2</c:v>
                      </c:pt>
                      <c:pt idx="1059">
                        <c:v>0.143037627734525</c:v>
                      </c:pt>
                      <c:pt idx="1060">
                        <c:v>0.12980882015779599</c:v>
                      </c:pt>
                      <c:pt idx="1061">
                        <c:v>0.118637383310046</c:v>
                      </c:pt>
                      <c:pt idx="1062">
                        <c:v>0.101549673491062</c:v>
                      </c:pt>
                      <c:pt idx="1063">
                        <c:v>0.115546486456947</c:v>
                      </c:pt>
                      <c:pt idx="1064">
                        <c:v>0.11690889207556</c:v>
                      </c:pt>
                      <c:pt idx="1065">
                        <c:v>9.1217315043292196E-2</c:v>
                      </c:pt>
                      <c:pt idx="1066">
                        <c:v>9.1848414284581695E-2</c:v>
                      </c:pt>
                      <c:pt idx="1067">
                        <c:v>0.115484274644371</c:v>
                      </c:pt>
                      <c:pt idx="1068">
                        <c:v>7.2199271789452596E-2</c:v>
                      </c:pt>
                      <c:pt idx="1069">
                        <c:v>9.9613688185009097E-2</c:v>
                      </c:pt>
                      <c:pt idx="1070">
                        <c:v>6.6548570517316899E-2</c:v>
                      </c:pt>
                      <c:pt idx="1071">
                        <c:v>6.8220896458459496E-2</c:v>
                      </c:pt>
                      <c:pt idx="1072">
                        <c:v>6.5687700117208397E-2</c:v>
                      </c:pt>
                      <c:pt idx="1073">
                        <c:v>0.115689543483492</c:v>
                      </c:pt>
                      <c:pt idx="1074">
                        <c:v>5.1152257200825502E-2</c:v>
                      </c:pt>
                      <c:pt idx="1075">
                        <c:v>7.4024115623256698E-2</c:v>
                      </c:pt>
                      <c:pt idx="1076">
                        <c:v>8.0073518390071402E-2</c:v>
                      </c:pt>
                      <c:pt idx="1077">
                        <c:v>7.5403454968334602E-2</c:v>
                      </c:pt>
                      <c:pt idx="1078">
                        <c:v>7.53684872349068E-2</c:v>
                      </c:pt>
                      <c:pt idx="1079">
                        <c:v>8.5099857743901705E-2</c:v>
                      </c:pt>
                      <c:pt idx="1080">
                        <c:v>0.12314303420209601</c:v>
                      </c:pt>
                      <c:pt idx="1081">
                        <c:v>6.67281947441139E-2</c:v>
                      </c:pt>
                      <c:pt idx="1082">
                        <c:v>0.101852510775552</c:v>
                      </c:pt>
                      <c:pt idx="1083">
                        <c:v>4.9593425886169003E-2</c:v>
                      </c:pt>
                      <c:pt idx="1084">
                        <c:v>5.7885141095914402E-2</c:v>
                      </c:pt>
                      <c:pt idx="1085">
                        <c:v>5.4455608153666402E-2</c:v>
                      </c:pt>
                      <c:pt idx="1086">
                        <c:v>5.9395384395175201E-2</c:v>
                      </c:pt>
                      <c:pt idx="1087">
                        <c:v>4.0256006938677702E-2</c:v>
                      </c:pt>
                      <c:pt idx="1088">
                        <c:v>8.4417332268139703E-2</c:v>
                      </c:pt>
                      <c:pt idx="1089">
                        <c:v>6.2335927826871397E-2</c:v>
                      </c:pt>
                      <c:pt idx="1090">
                        <c:v>5.3907313758149403E-2</c:v>
                      </c:pt>
                      <c:pt idx="1091">
                        <c:v>7.6234253672605695E-2</c:v>
                      </c:pt>
                      <c:pt idx="1092">
                        <c:v>4.5043402066781403E-2</c:v>
                      </c:pt>
                      <c:pt idx="1093">
                        <c:v>6.8043329382488402E-2</c:v>
                      </c:pt>
                      <c:pt idx="1094">
                        <c:v>6.7703495496925503E-2</c:v>
                      </c:pt>
                      <c:pt idx="1095">
                        <c:v>2.0569257267151499E-2</c:v>
                      </c:pt>
                      <c:pt idx="1096">
                        <c:v>7.1139480357870202E-3</c:v>
                      </c:pt>
                      <c:pt idx="1097">
                        <c:v>1.58679890139438E-2</c:v>
                      </c:pt>
                      <c:pt idx="1098">
                        <c:v>3.00896760091636E-2</c:v>
                      </c:pt>
                      <c:pt idx="1099">
                        <c:v>3.4921105764234003E-2</c:v>
                      </c:pt>
                      <c:pt idx="1100">
                        <c:v>2.5267713867217202E-2</c:v>
                      </c:pt>
                      <c:pt idx="1101">
                        <c:v>5.2133379125409399E-2</c:v>
                      </c:pt>
                      <c:pt idx="1102">
                        <c:v>3.04814707042575E-2</c:v>
                      </c:pt>
                      <c:pt idx="1103">
                        <c:v>5.8858500421186302E-2</c:v>
                      </c:pt>
                      <c:pt idx="1104">
                        <c:v>4.1739098395060598E-2</c:v>
                      </c:pt>
                      <c:pt idx="1105">
                        <c:v>4.6807405307771603E-2</c:v>
                      </c:pt>
                      <c:pt idx="1106">
                        <c:v>4.1011939058782698E-2</c:v>
                      </c:pt>
                      <c:pt idx="1107">
                        <c:v>2.5531431465277098E-2</c:v>
                      </c:pt>
                      <c:pt idx="1108">
                        <c:v>8.1668210210314798E-2</c:v>
                      </c:pt>
                      <c:pt idx="1109">
                        <c:v>0.14693005662906899</c:v>
                      </c:pt>
                      <c:pt idx="1110">
                        <c:v>0.11722568090325</c:v>
                      </c:pt>
                      <c:pt idx="1111">
                        <c:v>0.12867051346343</c:v>
                      </c:pt>
                      <c:pt idx="1112">
                        <c:v>9.60980987409151E-2</c:v>
                      </c:pt>
                      <c:pt idx="1113">
                        <c:v>8.7981434010820897E-2</c:v>
                      </c:pt>
                      <c:pt idx="1114">
                        <c:v>8.7695092631804902E-2</c:v>
                      </c:pt>
                      <c:pt idx="1115">
                        <c:v>6.5793338175776706E-2</c:v>
                      </c:pt>
                      <c:pt idx="1116">
                        <c:v>6.4554159983652104E-2</c:v>
                      </c:pt>
                      <c:pt idx="1117">
                        <c:v>0.12565473507422401</c:v>
                      </c:pt>
                      <c:pt idx="1118">
                        <c:v>8.4403857289798101E-2</c:v>
                      </c:pt>
                      <c:pt idx="1119">
                        <c:v>8.1761293650061101E-2</c:v>
                      </c:pt>
                      <c:pt idx="1120">
                        <c:v>6.29031868514114E-2</c:v>
                      </c:pt>
                      <c:pt idx="1121">
                        <c:v>0.101501177062386</c:v>
                      </c:pt>
                      <c:pt idx="1122">
                        <c:v>6.5005230711795398E-2</c:v>
                      </c:pt>
                      <c:pt idx="1123">
                        <c:v>6.4400540524635105E-2</c:v>
                      </c:pt>
                      <c:pt idx="1124">
                        <c:v>0.11180808643493299</c:v>
                      </c:pt>
                      <c:pt idx="1125">
                        <c:v>7.65471014213496E-2</c:v>
                      </c:pt>
                      <c:pt idx="1126">
                        <c:v>5.9267803763520401E-2</c:v>
                      </c:pt>
                      <c:pt idx="1127">
                        <c:v>3.1697543515277399E-2</c:v>
                      </c:pt>
                      <c:pt idx="1128">
                        <c:v>5.9775742633632702E-2</c:v>
                      </c:pt>
                      <c:pt idx="1129">
                        <c:v>7.7478629086919201E-2</c:v>
                      </c:pt>
                      <c:pt idx="1130">
                        <c:v>8.4716314816903102E-2</c:v>
                      </c:pt>
                      <c:pt idx="1131">
                        <c:v>6.1275080351469703E-2</c:v>
                      </c:pt>
                      <c:pt idx="1132">
                        <c:v>6.6625088304631097E-2</c:v>
                      </c:pt>
                      <c:pt idx="1133">
                        <c:v>9.1759694053312704E-2</c:v>
                      </c:pt>
                      <c:pt idx="1134">
                        <c:v>5.7719293170135098E-2</c:v>
                      </c:pt>
                      <c:pt idx="1135">
                        <c:v>6.5612054322371896E-2</c:v>
                      </c:pt>
                      <c:pt idx="1136">
                        <c:v>8.1173069024264202E-2</c:v>
                      </c:pt>
                      <c:pt idx="1137">
                        <c:v>7.2879122561573903E-2</c:v>
                      </c:pt>
                      <c:pt idx="1138">
                        <c:v>6.8301883980519104E-2</c:v>
                      </c:pt>
                      <c:pt idx="1139">
                        <c:v>5.57832091556675E-2</c:v>
                      </c:pt>
                      <c:pt idx="1140">
                        <c:v>8.2569091849062706E-2</c:v>
                      </c:pt>
                      <c:pt idx="1141">
                        <c:v>9.8427283376381902E-2</c:v>
                      </c:pt>
                      <c:pt idx="1142">
                        <c:v>8.1354384992723405E-2</c:v>
                      </c:pt>
                      <c:pt idx="1143">
                        <c:v>0.109187194817481</c:v>
                      </c:pt>
                      <c:pt idx="1144">
                        <c:v>0.104484074778997</c:v>
                      </c:pt>
                      <c:pt idx="1145">
                        <c:v>7.3810490938213999E-2</c:v>
                      </c:pt>
                      <c:pt idx="1146">
                        <c:v>6.4118721450155097E-2</c:v>
                      </c:pt>
                      <c:pt idx="1147">
                        <c:v>2.3093839958395802E-2</c:v>
                      </c:pt>
                      <c:pt idx="1148">
                        <c:v>2.27012628256806E-2</c:v>
                      </c:pt>
                      <c:pt idx="1149">
                        <c:v>5.3483435677975102E-2</c:v>
                      </c:pt>
                      <c:pt idx="1150">
                        <c:v>3.4426373759964102E-2</c:v>
                      </c:pt>
                      <c:pt idx="1151">
                        <c:v>3.4984784806419603E-2</c:v>
                      </c:pt>
                      <c:pt idx="1152">
                        <c:v>2.4556868911994802E-2</c:v>
                      </c:pt>
                      <c:pt idx="1153">
                        <c:v>2.6234532296697699E-2</c:v>
                      </c:pt>
                      <c:pt idx="1154">
                        <c:v>5.1118456775196899E-2</c:v>
                      </c:pt>
                      <c:pt idx="1155">
                        <c:v>3.5743922035609103E-2</c:v>
                      </c:pt>
                      <c:pt idx="1156">
                        <c:v>4.3907644819465696E-3</c:v>
                      </c:pt>
                      <c:pt idx="1157">
                        <c:v>1.6206669353193301E-2</c:v>
                      </c:pt>
                      <c:pt idx="1158">
                        <c:v>6.9997861889897303E-2</c:v>
                      </c:pt>
                      <c:pt idx="1159">
                        <c:v>0.11992312567259</c:v>
                      </c:pt>
                      <c:pt idx="1160">
                        <c:v>0.119774885589381</c:v>
                      </c:pt>
                      <c:pt idx="1161">
                        <c:v>0.124153762464368</c:v>
                      </c:pt>
                      <c:pt idx="1162">
                        <c:v>0.12556320147737199</c:v>
                      </c:pt>
                      <c:pt idx="1163">
                        <c:v>0.11938643800008</c:v>
                      </c:pt>
                      <c:pt idx="1164">
                        <c:v>0.112699330440151</c:v>
                      </c:pt>
                      <c:pt idx="1165">
                        <c:v>0.107165992105868</c:v>
                      </c:pt>
                      <c:pt idx="1166">
                        <c:v>8.6295474306106498E-2</c:v>
                      </c:pt>
                      <c:pt idx="1167">
                        <c:v>8.5031761885676793E-2</c:v>
                      </c:pt>
                      <c:pt idx="1168">
                        <c:v>7.82922673453183E-2</c:v>
                      </c:pt>
                      <c:pt idx="1169">
                        <c:v>0.103861244910297</c:v>
                      </c:pt>
                      <c:pt idx="1170">
                        <c:v>7.0636115952492598E-2</c:v>
                      </c:pt>
                      <c:pt idx="1171">
                        <c:v>0.11406149719229999</c:v>
                      </c:pt>
                      <c:pt idx="1172">
                        <c:v>8.1368506149333095E-2</c:v>
                      </c:pt>
                      <c:pt idx="1173">
                        <c:v>8.9925704438021697E-2</c:v>
                      </c:pt>
                      <c:pt idx="1174">
                        <c:v>6.1245152258498699E-2</c:v>
                      </c:pt>
                      <c:pt idx="1175">
                        <c:v>9.7383369957070004E-2</c:v>
                      </c:pt>
                      <c:pt idx="1176">
                        <c:v>6.5900935607867306E-2</c:v>
                      </c:pt>
                      <c:pt idx="1177">
                        <c:v>9.1569297657197402E-2</c:v>
                      </c:pt>
                      <c:pt idx="1178">
                        <c:v>7.1162833988303406E-2</c:v>
                      </c:pt>
                      <c:pt idx="1179">
                        <c:v>5.9714850300328803E-2</c:v>
                      </c:pt>
                      <c:pt idx="1180">
                        <c:v>3.1991562232064299E-2</c:v>
                      </c:pt>
                      <c:pt idx="1181">
                        <c:v>0.12503361238469601</c:v>
                      </c:pt>
                      <c:pt idx="1182">
                        <c:v>9.2417043785042993E-2</c:v>
                      </c:pt>
                      <c:pt idx="1183">
                        <c:v>6.7238516988291294E-2</c:v>
                      </c:pt>
                      <c:pt idx="1184">
                        <c:v>3.8993391777594998E-2</c:v>
                      </c:pt>
                      <c:pt idx="1185">
                        <c:v>8.9937562672479404E-2</c:v>
                      </c:pt>
                      <c:pt idx="1186">
                        <c:v>3.9260002968665601E-2</c:v>
                      </c:pt>
                      <c:pt idx="1187">
                        <c:v>4.0729564935263099E-2</c:v>
                      </c:pt>
                      <c:pt idx="1188">
                        <c:v>8.9197659459875095E-2</c:v>
                      </c:pt>
                      <c:pt idx="1189">
                        <c:v>3.8213411314028403E-2</c:v>
                      </c:pt>
                      <c:pt idx="1190">
                        <c:v>8.5620586848459898E-2</c:v>
                      </c:pt>
                      <c:pt idx="1191">
                        <c:v>5.5996467653256499E-2</c:v>
                      </c:pt>
                      <c:pt idx="1192">
                        <c:v>6.2566704571677206E-2</c:v>
                      </c:pt>
                      <c:pt idx="1193">
                        <c:v>7.93148648596263E-2</c:v>
                      </c:pt>
                      <c:pt idx="1194">
                        <c:v>2.2233627511815599E-2</c:v>
                      </c:pt>
                      <c:pt idx="1195">
                        <c:v>1.19535139586406E-2</c:v>
                      </c:pt>
                      <c:pt idx="1196">
                        <c:v>1.3764195365189099E-2</c:v>
                      </c:pt>
                      <c:pt idx="1197">
                        <c:v>2.7224225368241799E-2</c:v>
                      </c:pt>
                      <c:pt idx="1198">
                        <c:v>2.0032721336313002E-2</c:v>
                      </c:pt>
                      <c:pt idx="1199">
                        <c:v>3.8522358136619701E-2</c:v>
                      </c:pt>
                      <c:pt idx="1200">
                        <c:v>4.29495132041606E-2</c:v>
                      </c:pt>
                      <c:pt idx="1201">
                        <c:v>5.1492283541733297E-2</c:v>
                      </c:pt>
                      <c:pt idx="1202">
                        <c:v>4.9014736061995898E-2</c:v>
                      </c:pt>
                      <c:pt idx="1203">
                        <c:v>2.4944569207004701E-2</c:v>
                      </c:pt>
                      <c:pt idx="1204">
                        <c:v>3.4552913251962698E-2</c:v>
                      </c:pt>
                      <c:pt idx="1205">
                        <c:v>4.39849144215353E-2</c:v>
                      </c:pt>
                      <c:pt idx="1206">
                        <c:v>3.1542944137481203E-2</c:v>
                      </c:pt>
                      <c:pt idx="1207">
                        <c:v>1.2950770960893501E-2</c:v>
                      </c:pt>
                      <c:pt idx="1208">
                        <c:v>6.8802702156473494E-2</c:v>
                      </c:pt>
                      <c:pt idx="1209">
                        <c:v>0.135345501113981</c:v>
                      </c:pt>
                      <c:pt idx="1210">
                        <c:v>0.12044169367084</c:v>
                      </c:pt>
                      <c:pt idx="1211">
                        <c:v>0.103574299344104</c:v>
                      </c:pt>
                      <c:pt idx="1212">
                        <c:v>9.6874285950708197E-2</c:v>
                      </c:pt>
                      <c:pt idx="1213">
                        <c:v>9.4971320199254805E-2</c:v>
                      </c:pt>
                      <c:pt idx="1214">
                        <c:v>8.2774005464325298E-2</c:v>
                      </c:pt>
                      <c:pt idx="1215">
                        <c:v>7.5246562078573304E-2</c:v>
                      </c:pt>
                      <c:pt idx="1216">
                        <c:v>9.6708743601791297E-2</c:v>
                      </c:pt>
                      <c:pt idx="1217">
                        <c:v>7.2856385802896606E-2</c:v>
                      </c:pt>
                      <c:pt idx="1218">
                        <c:v>0.10195150706545</c:v>
                      </c:pt>
                      <c:pt idx="1219">
                        <c:v>8.8468755178210998E-2</c:v>
                      </c:pt>
                      <c:pt idx="1220">
                        <c:v>7.4300799969789194E-2</c:v>
                      </c:pt>
                      <c:pt idx="1221">
                        <c:v>9.3366492226874806E-2</c:v>
                      </c:pt>
                      <c:pt idx="1222">
                        <c:v>9.4703175961975194E-2</c:v>
                      </c:pt>
                      <c:pt idx="1223">
                        <c:v>9.6682187979276302E-2</c:v>
                      </c:pt>
                      <c:pt idx="1224">
                        <c:v>0.122074409048768</c:v>
                      </c:pt>
                      <c:pt idx="1225">
                        <c:v>0.14192052049481901</c:v>
                      </c:pt>
                      <c:pt idx="1226">
                        <c:v>0.150591080456207</c:v>
                      </c:pt>
                      <c:pt idx="1227">
                        <c:v>0.125356270744443</c:v>
                      </c:pt>
                      <c:pt idx="1228">
                        <c:v>0.14564665895567799</c:v>
                      </c:pt>
                      <c:pt idx="1229">
                        <c:v>0.12217426058910499</c:v>
                      </c:pt>
                      <c:pt idx="1230">
                        <c:v>9.7397345405327296E-2</c:v>
                      </c:pt>
                      <c:pt idx="1231">
                        <c:v>9.3764733237699793E-2</c:v>
                      </c:pt>
                      <c:pt idx="1232">
                        <c:v>9.5261639338931794E-2</c:v>
                      </c:pt>
                      <c:pt idx="1233">
                        <c:v>0.12557383006907599</c:v>
                      </c:pt>
                      <c:pt idx="1234">
                        <c:v>7.6720591318770098E-2</c:v>
                      </c:pt>
                      <c:pt idx="1235">
                        <c:v>0.15019848398525301</c:v>
                      </c:pt>
                      <c:pt idx="1236">
                        <c:v>0.103918891519926</c:v>
                      </c:pt>
                      <c:pt idx="1237">
                        <c:v>9.1132486332998794E-2</c:v>
                      </c:pt>
                      <c:pt idx="1238">
                        <c:v>9.5110758541007007E-2</c:v>
                      </c:pt>
                      <c:pt idx="1239">
                        <c:v>6.0744914793925103E-2</c:v>
                      </c:pt>
                      <c:pt idx="1240">
                        <c:v>5.9698945132182102E-2</c:v>
                      </c:pt>
                      <c:pt idx="1241">
                        <c:v>8.8909415072010403E-2</c:v>
                      </c:pt>
                      <c:pt idx="1242">
                        <c:v>9.5753407707983795E-2</c:v>
                      </c:pt>
                      <c:pt idx="1243">
                        <c:v>8.4205446610254198E-2</c:v>
                      </c:pt>
                      <c:pt idx="1244">
                        <c:v>7.1718833399479404E-2</c:v>
                      </c:pt>
                      <c:pt idx="1245">
                        <c:v>5.1010947354733202E-2</c:v>
                      </c:pt>
                      <c:pt idx="1246">
                        <c:v>7.9296453752539006E-2</c:v>
                      </c:pt>
                      <c:pt idx="1247">
                        <c:v>2.17473926845488E-2</c:v>
                      </c:pt>
                      <c:pt idx="1248">
                        <c:v>4.7258074381649598E-4</c:v>
                      </c:pt>
                      <c:pt idx="1249">
                        <c:v>1.7551931584794098E-2</c:v>
                      </c:pt>
                      <c:pt idx="1250">
                        <c:v>1.6716136113179899E-2</c:v>
                      </c:pt>
                      <c:pt idx="1251">
                        <c:v>1.9566067119530101E-2</c:v>
                      </c:pt>
                      <c:pt idx="1252">
                        <c:v>1.8993324947110701E-2</c:v>
                      </c:pt>
                      <c:pt idx="1253">
                        <c:v>2.8267910027961599E-3</c:v>
                      </c:pt>
                      <c:pt idx="1254">
                        <c:v>2.7149568396469499E-2</c:v>
                      </c:pt>
                      <c:pt idx="1255">
                        <c:v>9.4237763785636908E-3</c:v>
                      </c:pt>
                      <c:pt idx="1256">
                        <c:v>2.6105204318631501E-3</c:v>
                      </c:pt>
                      <c:pt idx="1257">
                        <c:v>2.89588758275976E-2</c:v>
                      </c:pt>
                      <c:pt idx="1258">
                        <c:v>9.0950069980030704E-2</c:v>
                      </c:pt>
                      <c:pt idx="1259">
                        <c:v>0.130550310032408</c:v>
                      </c:pt>
                      <c:pt idx="1260">
                        <c:v>9.0737096073048307E-2</c:v>
                      </c:pt>
                      <c:pt idx="1261">
                        <c:v>8.8253178056568599E-2</c:v>
                      </c:pt>
                      <c:pt idx="1262">
                        <c:v>7.4860970447372902E-2</c:v>
                      </c:pt>
                      <c:pt idx="1263">
                        <c:v>9.1754697476489205E-2</c:v>
                      </c:pt>
                      <c:pt idx="1264">
                        <c:v>0.102014678788042</c:v>
                      </c:pt>
                      <c:pt idx="1265">
                        <c:v>9.4683147370673404E-2</c:v>
                      </c:pt>
                      <c:pt idx="1266">
                        <c:v>0.108921261653127</c:v>
                      </c:pt>
                      <c:pt idx="1267">
                        <c:v>0.107099624673023</c:v>
                      </c:pt>
                      <c:pt idx="1268">
                        <c:v>0.11690485846358099</c:v>
                      </c:pt>
                      <c:pt idx="1269">
                        <c:v>9.7434000533505205E-2</c:v>
                      </c:pt>
                      <c:pt idx="1270">
                        <c:v>0.105411802743549</c:v>
                      </c:pt>
                      <c:pt idx="1271">
                        <c:v>0.124520297532662</c:v>
                      </c:pt>
                      <c:pt idx="1272">
                        <c:v>0.133502801726368</c:v>
                      </c:pt>
                      <c:pt idx="1273">
                        <c:v>0.123736923390403</c:v>
                      </c:pt>
                      <c:pt idx="1274">
                        <c:v>0.111477305528853</c:v>
                      </c:pt>
                      <c:pt idx="1275">
                        <c:v>0.10522076409375</c:v>
                      </c:pt>
                      <c:pt idx="1276">
                        <c:v>8.42257861973187E-2</c:v>
                      </c:pt>
                      <c:pt idx="1277">
                        <c:v>0.12528763001360399</c:v>
                      </c:pt>
                      <c:pt idx="1278">
                        <c:v>0.138953090371539</c:v>
                      </c:pt>
                      <c:pt idx="1279">
                        <c:v>0.13064328686039101</c:v>
                      </c:pt>
                      <c:pt idx="1280">
                        <c:v>0.11374324970953301</c:v>
                      </c:pt>
                      <c:pt idx="1281">
                        <c:v>8.8613845018282206E-2</c:v>
                      </c:pt>
                      <c:pt idx="1282">
                        <c:v>7.1046560224858293E-2</c:v>
                      </c:pt>
                      <c:pt idx="1283">
                        <c:v>8.7693215630344407E-2</c:v>
                      </c:pt>
                      <c:pt idx="1284">
                        <c:v>0.13980830851183701</c:v>
                      </c:pt>
                      <c:pt idx="1285">
                        <c:v>8.9438404033288205E-2</c:v>
                      </c:pt>
                      <c:pt idx="1286">
                        <c:v>0.102945882255377</c:v>
                      </c:pt>
                      <c:pt idx="1287">
                        <c:v>4.97841449716038E-2</c:v>
                      </c:pt>
                      <c:pt idx="1288">
                        <c:v>8.1078699864997203E-2</c:v>
                      </c:pt>
                      <c:pt idx="1289">
                        <c:v>7.8004106530402795E-2</c:v>
                      </c:pt>
                      <c:pt idx="1290">
                        <c:v>8.1885527338482894E-2</c:v>
                      </c:pt>
                      <c:pt idx="1291">
                        <c:v>9.7755679887000194E-2</c:v>
                      </c:pt>
                      <c:pt idx="1292">
                        <c:v>9.0276904921340898E-2</c:v>
                      </c:pt>
                      <c:pt idx="1293">
                        <c:v>8.6501882217225198E-2</c:v>
                      </c:pt>
                      <c:pt idx="1294">
                        <c:v>0.132746090139224</c:v>
                      </c:pt>
                      <c:pt idx="1295">
                        <c:v>4.16407096859822E-2</c:v>
                      </c:pt>
                      <c:pt idx="1296">
                        <c:v>6.22816135908726E-2</c:v>
                      </c:pt>
                      <c:pt idx="1297">
                        <c:v>3.2070285885081602E-2</c:v>
                      </c:pt>
                      <c:pt idx="1298">
                        <c:v>7.4476299522347605E-2</c:v>
                      </c:pt>
                      <c:pt idx="1299">
                        <c:v>6.9254281165005996E-2</c:v>
                      </c:pt>
                      <c:pt idx="1300">
                        <c:v>1.46499883262287E-2</c:v>
                      </c:pt>
                      <c:pt idx="1301">
                        <c:v>1.9293259379385599E-2</c:v>
                      </c:pt>
                      <c:pt idx="1302">
                        <c:v>1.22668388532106E-2</c:v>
                      </c:pt>
                      <c:pt idx="1303">
                        <c:v>1.86981187216263E-2</c:v>
                      </c:pt>
                      <c:pt idx="1304">
                        <c:v>1.6232819723488601E-2</c:v>
                      </c:pt>
                      <c:pt idx="1305">
                        <c:v>1.25595632753033E-2</c:v>
                      </c:pt>
                      <c:pt idx="1306">
                        <c:v>1.34682043919877E-2</c:v>
                      </c:pt>
                      <c:pt idx="1307">
                        <c:v>4.7543383573596901E-2</c:v>
                      </c:pt>
                      <c:pt idx="1308">
                        <c:v>9.2106456038293705E-2</c:v>
                      </c:pt>
                      <c:pt idx="1309">
                        <c:v>0.123830011495546</c:v>
                      </c:pt>
                      <c:pt idx="1310">
                        <c:v>9.9260352930707896E-2</c:v>
                      </c:pt>
                      <c:pt idx="1311">
                        <c:v>9.5908701276442895E-2</c:v>
                      </c:pt>
                      <c:pt idx="1312">
                        <c:v>9.2200761062594894E-2</c:v>
                      </c:pt>
                      <c:pt idx="1313">
                        <c:v>0.12330640838814901</c:v>
                      </c:pt>
                      <c:pt idx="1314">
                        <c:v>0.128388868332031</c:v>
                      </c:pt>
                      <c:pt idx="1315">
                        <c:v>7.5044140460578099E-2</c:v>
                      </c:pt>
                      <c:pt idx="1316">
                        <c:v>0.105228894494274</c:v>
                      </c:pt>
                      <c:pt idx="1317">
                        <c:v>9.1452423628134799E-2</c:v>
                      </c:pt>
                      <c:pt idx="1318">
                        <c:v>8.0521371220182603E-2</c:v>
                      </c:pt>
                      <c:pt idx="1319">
                        <c:v>9.9502832361235805E-2</c:v>
                      </c:pt>
                      <c:pt idx="1320">
                        <c:v>0.1093563234529</c:v>
                      </c:pt>
                      <c:pt idx="1321">
                        <c:v>9.0759245118341395E-2</c:v>
                      </c:pt>
                      <c:pt idx="1322">
                        <c:v>9.1593797733107898E-2</c:v>
                      </c:pt>
                      <c:pt idx="1323">
                        <c:v>8.2976012058337795E-2</c:v>
                      </c:pt>
                      <c:pt idx="1324">
                        <c:v>7.6119538920166693E-2</c:v>
                      </c:pt>
                      <c:pt idx="1325">
                        <c:v>8.5762666462732798E-2</c:v>
                      </c:pt>
                      <c:pt idx="1326">
                        <c:v>9.0407675020876502E-2</c:v>
                      </c:pt>
                      <c:pt idx="1327">
                        <c:v>0.108076139441562</c:v>
                      </c:pt>
                      <c:pt idx="1328">
                        <c:v>0.124810599105315</c:v>
                      </c:pt>
                      <c:pt idx="1329">
                        <c:v>7.0408691616287503E-2</c:v>
                      </c:pt>
                      <c:pt idx="1330">
                        <c:v>8.8001168515727202E-2</c:v>
                      </c:pt>
                      <c:pt idx="1331">
                        <c:v>7.7043320624585604E-2</c:v>
                      </c:pt>
                      <c:pt idx="1332">
                        <c:v>8.4779440800418104E-2</c:v>
                      </c:pt>
                      <c:pt idx="1333">
                        <c:v>6.8354170715643106E-2</c:v>
                      </c:pt>
                      <c:pt idx="1334">
                        <c:v>8.4156634559419394E-2</c:v>
                      </c:pt>
                      <c:pt idx="1335">
                        <c:v>8.4572101800627103E-2</c:v>
                      </c:pt>
                      <c:pt idx="1336">
                        <c:v>9.2313271116244294E-2</c:v>
                      </c:pt>
                      <c:pt idx="1337">
                        <c:v>7.6045517017371903E-2</c:v>
                      </c:pt>
                      <c:pt idx="1338">
                        <c:v>7.0801843684452997E-2</c:v>
                      </c:pt>
                      <c:pt idx="1339">
                        <c:v>5.8422119142839901E-2</c:v>
                      </c:pt>
                      <c:pt idx="1340">
                        <c:v>7.1500603409213701E-2</c:v>
                      </c:pt>
                      <c:pt idx="1341">
                        <c:v>5.3669588201102597E-2</c:v>
                      </c:pt>
                      <c:pt idx="1342">
                        <c:v>8.9429379675408399E-2</c:v>
                      </c:pt>
                      <c:pt idx="1343">
                        <c:v>7.2117054516651097E-2</c:v>
                      </c:pt>
                      <c:pt idx="1344">
                        <c:v>6.6238622040062201E-2</c:v>
                      </c:pt>
                      <c:pt idx="1345">
                        <c:v>1.9009231507918799E-2</c:v>
                      </c:pt>
                      <c:pt idx="1346">
                        <c:v>1.5454035163769499E-2</c:v>
                      </c:pt>
                      <c:pt idx="1347">
                        <c:v>1.8109588415506301E-3</c:v>
                      </c:pt>
                      <c:pt idx="1348">
                        <c:v>3.5093813726864299E-2</c:v>
                      </c:pt>
                      <c:pt idx="1349">
                        <c:v>2.2471879606787402E-2</c:v>
                      </c:pt>
                      <c:pt idx="1350">
                        <c:v>6.0202333038193903E-2</c:v>
                      </c:pt>
                      <c:pt idx="1351">
                        <c:v>0.114501685200166</c:v>
                      </c:pt>
                      <c:pt idx="1352">
                        <c:v>2.08293669406594E-2</c:v>
                      </c:pt>
                      <c:pt idx="1353">
                        <c:v>3.1916834925370001E-2</c:v>
                      </c:pt>
                      <c:pt idx="1354">
                        <c:v>7.5961097106696296E-2</c:v>
                      </c:pt>
                      <c:pt idx="1355">
                        <c:v>5.0399356413942602E-2</c:v>
                      </c:pt>
                      <c:pt idx="1356">
                        <c:v>2.55671796268589E-2</c:v>
                      </c:pt>
                      <c:pt idx="1357">
                        <c:v>1.7331832240551799E-2</c:v>
                      </c:pt>
                      <c:pt idx="1358">
                        <c:v>7.9856709388338998E-2</c:v>
                      </c:pt>
                      <c:pt idx="1359">
                        <c:v>0.14386007291299899</c:v>
                      </c:pt>
                      <c:pt idx="1360">
                        <c:v>9.9647627299185401E-2</c:v>
                      </c:pt>
                      <c:pt idx="1361">
                        <c:v>0.118848578857277</c:v>
                      </c:pt>
                      <c:pt idx="1362">
                        <c:v>0.113751625669996</c:v>
                      </c:pt>
                      <c:pt idx="1363">
                        <c:v>9.3754817394877205E-2</c:v>
                      </c:pt>
                      <c:pt idx="1364">
                        <c:v>0.107699121068889</c:v>
                      </c:pt>
                      <c:pt idx="1365">
                        <c:v>8.6850655550947203E-2</c:v>
                      </c:pt>
                      <c:pt idx="1366">
                        <c:v>0.10827059240221</c:v>
                      </c:pt>
                      <c:pt idx="1367">
                        <c:v>9.1457750586187395E-2</c:v>
                      </c:pt>
                      <c:pt idx="1368">
                        <c:v>7.9939126141368097E-2</c:v>
                      </c:pt>
                      <c:pt idx="1369">
                        <c:v>8.4439447086939498E-2</c:v>
                      </c:pt>
                      <c:pt idx="1370">
                        <c:v>8.5740649108736994E-2</c:v>
                      </c:pt>
                      <c:pt idx="1371">
                        <c:v>7.9993497149544096E-2</c:v>
                      </c:pt>
                      <c:pt idx="1372">
                        <c:v>0.10788915864917401</c:v>
                      </c:pt>
                      <c:pt idx="1373">
                        <c:v>0.100582849733371</c:v>
                      </c:pt>
                      <c:pt idx="1374">
                        <c:v>9.5167985883475803E-2</c:v>
                      </c:pt>
                      <c:pt idx="1375">
                        <c:v>0.101146075115898</c:v>
                      </c:pt>
                      <c:pt idx="1376">
                        <c:v>9.0202310270009495E-2</c:v>
                      </c:pt>
                      <c:pt idx="1377">
                        <c:v>8.3590094676672499E-2</c:v>
                      </c:pt>
                      <c:pt idx="1378">
                        <c:v>8.2399368440676607E-2</c:v>
                      </c:pt>
                      <c:pt idx="1379">
                        <c:v>7.6548811841694903E-2</c:v>
                      </c:pt>
                      <c:pt idx="1380">
                        <c:v>7.30427488252538E-2</c:v>
                      </c:pt>
                      <c:pt idx="1381">
                        <c:v>5.6961858811902702E-2</c:v>
                      </c:pt>
                      <c:pt idx="1382">
                        <c:v>6.7470227519548107E-2</c:v>
                      </c:pt>
                      <c:pt idx="1383">
                        <c:v>8.4728354606053796E-2</c:v>
                      </c:pt>
                      <c:pt idx="1384">
                        <c:v>6.16896445671428E-2</c:v>
                      </c:pt>
                      <c:pt idx="1385">
                        <c:v>5.9316826433043403E-2</c:v>
                      </c:pt>
                      <c:pt idx="1386">
                        <c:v>7.5777534086929693E-2</c:v>
                      </c:pt>
                      <c:pt idx="1387">
                        <c:v>5.6599056292689798E-2</c:v>
                      </c:pt>
                      <c:pt idx="1388">
                        <c:v>7.8164938815576498E-2</c:v>
                      </c:pt>
                      <c:pt idx="1389">
                        <c:v>6.6660252121307106E-2</c:v>
                      </c:pt>
                      <c:pt idx="1390">
                        <c:v>7.9435477224124001E-2</c:v>
                      </c:pt>
                      <c:pt idx="1391">
                        <c:v>4.7238952433619398E-2</c:v>
                      </c:pt>
                      <c:pt idx="1392">
                        <c:v>7.1386536589192903E-2</c:v>
                      </c:pt>
                      <c:pt idx="1393">
                        <c:v>6.5770513303755301E-2</c:v>
                      </c:pt>
                      <c:pt idx="1394">
                        <c:v>5.3271726196878803E-2</c:v>
                      </c:pt>
                      <c:pt idx="1395">
                        <c:v>8.01860728857548E-2</c:v>
                      </c:pt>
                      <c:pt idx="1396">
                        <c:v>2.5266080772741201E-2</c:v>
                      </c:pt>
                      <c:pt idx="1397">
                        <c:v>2.46611909679984E-2</c:v>
                      </c:pt>
                      <c:pt idx="1398">
                        <c:v>2.8797778923971801E-2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CAB-4C50-9FB6-9A907C2725F1}"/>
                  </c:ext>
                </c:extLst>
              </c15:ser>
            </c15:filteredLineSeries>
            <c15:filteredLine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Summary'!$L$1</c15:sqref>
                        </c15:formulaRef>
                      </c:ext>
                    </c:extLst>
                    <c:strCache>
                      <c:ptCount val="1"/>
                      <c:pt idx="0">
                        <c:v>DKS</c:v>
                      </c:pt>
                    </c:strCache>
                  </c:strRef>
                </c:tx>
                <c:spPr>
                  <a:ln w="381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Summary'!$G$2:$G$1400</c15:sqref>
                        </c15:formulaRef>
                      </c:ext>
                    </c:extLst>
                    <c:numCache>
                      <c:formatCode>General</c:formatCode>
                      <c:ptCount val="13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15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17</c:v>
                      </c:pt>
                      <c:pt idx="35">
                        <c:v>17</c:v>
                      </c:pt>
                      <c:pt idx="36">
                        <c:v>18</c:v>
                      </c:pt>
                      <c:pt idx="37">
                        <c:v>18</c:v>
                      </c:pt>
                      <c:pt idx="38">
                        <c:v>19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4</c:v>
                      </c:pt>
                      <c:pt idx="58">
                        <c:v>4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15</c:v>
                      </c:pt>
                      <c:pt idx="81">
                        <c:v>15</c:v>
                      </c:pt>
                      <c:pt idx="82">
                        <c:v>16</c:v>
                      </c:pt>
                      <c:pt idx="83">
                        <c:v>16</c:v>
                      </c:pt>
                      <c:pt idx="84">
                        <c:v>17</c:v>
                      </c:pt>
                      <c:pt idx="85">
                        <c:v>17</c:v>
                      </c:pt>
                      <c:pt idx="86">
                        <c:v>18</c:v>
                      </c:pt>
                      <c:pt idx="87">
                        <c:v>18</c:v>
                      </c:pt>
                      <c:pt idx="88">
                        <c:v>19</c:v>
                      </c:pt>
                      <c:pt idx="89">
                        <c:v>19</c:v>
                      </c:pt>
                      <c:pt idx="90">
                        <c:v>20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4</c:v>
                      </c:pt>
                      <c:pt idx="108">
                        <c:v>4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15</c:v>
                      </c:pt>
                      <c:pt idx="131">
                        <c:v>15</c:v>
                      </c:pt>
                      <c:pt idx="132">
                        <c:v>16</c:v>
                      </c:pt>
                      <c:pt idx="133">
                        <c:v>16</c:v>
                      </c:pt>
                      <c:pt idx="134">
                        <c:v>17</c:v>
                      </c:pt>
                      <c:pt idx="135">
                        <c:v>17</c:v>
                      </c:pt>
                      <c:pt idx="136">
                        <c:v>18</c:v>
                      </c:pt>
                      <c:pt idx="137">
                        <c:v>18</c:v>
                      </c:pt>
                      <c:pt idx="138">
                        <c:v>19</c:v>
                      </c:pt>
                      <c:pt idx="139">
                        <c:v>19</c:v>
                      </c:pt>
                      <c:pt idx="140">
                        <c:v>20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3</c:v>
                      </c:pt>
                      <c:pt idx="156">
                        <c:v>3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6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15</c:v>
                      </c:pt>
                      <c:pt idx="181">
                        <c:v>15</c:v>
                      </c:pt>
                      <c:pt idx="182">
                        <c:v>16</c:v>
                      </c:pt>
                      <c:pt idx="183">
                        <c:v>16</c:v>
                      </c:pt>
                      <c:pt idx="184">
                        <c:v>17</c:v>
                      </c:pt>
                      <c:pt idx="185">
                        <c:v>17</c:v>
                      </c:pt>
                      <c:pt idx="186">
                        <c:v>18</c:v>
                      </c:pt>
                      <c:pt idx="187">
                        <c:v>18</c:v>
                      </c:pt>
                      <c:pt idx="188">
                        <c:v>19</c:v>
                      </c:pt>
                      <c:pt idx="189">
                        <c:v>19</c:v>
                      </c:pt>
                      <c:pt idx="190">
                        <c:v>20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22</c:v>
                      </c:pt>
                      <c:pt idx="195">
                        <c:v>22</c:v>
                      </c:pt>
                      <c:pt idx="196">
                        <c:v>23</c:v>
                      </c:pt>
                      <c:pt idx="197">
                        <c:v>23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4</c:v>
                      </c:pt>
                      <c:pt idx="208">
                        <c:v>4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15</c:v>
                      </c:pt>
                      <c:pt idx="231">
                        <c:v>15</c:v>
                      </c:pt>
                      <c:pt idx="232">
                        <c:v>16</c:v>
                      </c:pt>
                      <c:pt idx="233">
                        <c:v>16</c:v>
                      </c:pt>
                      <c:pt idx="234">
                        <c:v>17</c:v>
                      </c:pt>
                      <c:pt idx="235">
                        <c:v>17</c:v>
                      </c:pt>
                      <c:pt idx="236">
                        <c:v>18</c:v>
                      </c:pt>
                      <c:pt idx="237">
                        <c:v>18</c:v>
                      </c:pt>
                      <c:pt idx="238">
                        <c:v>19</c:v>
                      </c:pt>
                      <c:pt idx="239">
                        <c:v>19</c:v>
                      </c:pt>
                      <c:pt idx="240">
                        <c:v>20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4</c:v>
                      </c:pt>
                      <c:pt idx="258">
                        <c:v>4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15</c:v>
                      </c:pt>
                      <c:pt idx="281">
                        <c:v>15</c:v>
                      </c:pt>
                      <c:pt idx="282">
                        <c:v>16</c:v>
                      </c:pt>
                      <c:pt idx="283">
                        <c:v>16</c:v>
                      </c:pt>
                      <c:pt idx="284">
                        <c:v>17</c:v>
                      </c:pt>
                      <c:pt idx="285">
                        <c:v>17</c:v>
                      </c:pt>
                      <c:pt idx="286">
                        <c:v>18</c:v>
                      </c:pt>
                      <c:pt idx="287">
                        <c:v>18</c:v>
                      </c:pt>
                      <c:pt idx="288">
                        <c:v>19</c:v>
                      </c:pt>
                      <c:pt idx="289">
                        <c:v>19</c:v>
                      </c:pt>
                      <c:pt idx="290">
                        <c:v>20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3</c:v>
                      </c:pt>
                      <c:pt idx="306">
                        <c:v>3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5</c:v>
                      </c:pt>
                      <c:pt idx="310">
                        <c:v>5</c:v>
                      </c:pt>
                      <c:pt idx="311">
                        <c:v>6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15</c:v>
                      </c:pt>
                      <c:pt idx="331">
                        <c:v>15</c:v>
                      </c:pt>
                      <c:pt idx="332">
                        <c:v>16</c:v>
                      </c:pt>
                      <c:pt idx="333">
                        <c:v>16</c:v>
                      </c:pt>
                      <c:pt idx="334">
                        <c:v>17</c:v>
                      </c:pt>
                      <c:pt idx="335">
                        <c:v>17</c:v>
                      </c:pt>
                      <c:pt idx="336">
                        <c:v>18</c:v>
                      </c:pt>
                      <c:pt idx="337">
                        <c:v>18</c:v>
                      </c:pt>
                      <c:pt idx="338">
                        <c:v>19</c:v>
                      </c:pt>
                      <c:pt idx="339">
                        <c:v>19</c:v>
                      </c:pt>
                      <c:pt idx="340">
                        <c:v>20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2</c:v>
                      </c:pt>
                      <c:pt idx="354">
                        <c:v>2</c:v>
                      </c:pt>
                      <c:pt idx="355">
                        <c:v>3</c:v>
                      </c:pt>
                      <c:pt idx="356">
                        <c:v>3</c:v>
                      </c:pt>
                      <c:pt idx="357">
                        <c:v>4</c:v>
                      </c:pt>
                      <c:pt idx="358">
                        <c:v>4</c:v>
                      </c:pt>
                      <c:pt idx="359">
                        <c:v>5</c:v>
                      </c:pt>
                      <c:pt idx="360">
                        <c:v>5</c:v>
                      </c:pt>
                      <c:pt idx="361">
                        <c:v>6</c:v>
                      </c:pt>
                      <c:pt idx="362">
                        <c:v>6</c:v>
                      </c:pt>
                      <c:pt idx="363">
                        <c:v>6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9</c:v>
                      </c:pt>
                      <c:pt idx="369">
                        <c:v>9</c:v>
                      </c:pt>
                      <c:pt idx="370">
                        <c:v>10</c:v>
                      </c:pt>
                      <c:pt idx="371">
                        <c:v>10</c:v>
                      </c:pt>
                      <c:pt idx="372">
                        <c:v>11</c:v>
                      </c:pt>
                      <c:pt idx="373">
                        <c:v>11</c:v>
                      </c:pt>
                      <c:pt idx="374">
                        <c:v>12</c:v>
                      </c:pt>
                      <c:pt idx="375">
                        <c:v>12</c:v>
                      </c:pt>
                      <c:pt idx="376">
                        <c:v>13</c:v>
                      </c:pt>
                      <c:pt idx="377">
                        <c:v>13</c:v>
                      </c:pt>
                      <c:pt idx="378">
                        <c:v>14</c:v>
                      </c:pt>
                      <c:pt idx="379">
                        <c:v>14</c:v>
                      </c:pt>
                      <c:pt idx="380">
                        <c:v>15</c:v>
                      </c:pt>
                      <c:pt idx="381">
                        <c:v>15</c:v>
                      </c:pt>
                      <c:pt idx="382">
                        <c:v>16</c:v>
                      </c:pt>
                      <c:pt idx="383">
                        <c:v>16</c:v>
                      </c:pt>
                      <c:pt idx="384">
                        <c:v>17</c:v>
                      </c:pt>
                      <c:pt idx="385">
                        <c:v>17</c:v>
                      </c:pt>
                      <c:pt idx="386">
                        <c:v>18</c:v>
                      </c:pt>
                      <c:pt idx="387">
                        <c:v>18</c:v>
                      </c:pt>
                      <c:pt idx="388">
                        <c:v>19</c:v>
                      </c:pt>
                      <c:pt idx="389">
                        <c:v>19</c:v>
                      </c:pt>
                      <c:pt idx="390">
                        <c:v>20</c:v>
                      </c:pt>
                      <c:pt idx="391">
                        <c:v>20</c:v>
                      </c:pt>
                      <c:pt idx="392">
                        <c:v>20</c:v>
                      </c:pt>
                      <c:pt idx="393">
                        <c:v>21</c:v>
                      </c:pt>
                      <c:pt idx="394">
                        <c:v>21</c:v>
                      </c:pt>
                      <c:pt idx="395">
                        <c:v>22</c:v>
                      </c:pt>
                      <c:pt idx="396">
                        <c:v>22</c:v>
                      </c:pt>
                      <c:pt idx="397">
                        <c:v>23</c:v>
                      </c:pt>
                      <c:pt idx="398">
                        <c:v>23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2</c:v>
                      </c:pt>
                      <c:pt idx="404">
                        <c:v>2</c:v>
                      </c:pt>
                      <c:pt idx="405">
                        <c:v>3</c:v>
                      </c:pt>
                      <c:pt idx="406">
                        <c:v>3</c:v>
                      </c:pt>
                      <c:pt idx="407">
                        <c:v>4</c:v>
                      </c:pt>
                      <c:pt idx="408">
                        <c:v>4</c:v>
                      </c:pt>
                      <c:pt idx="409">
                        <c:v>5</c:v>
                      </c:pt>
                      <c:pt idx="410">
                        <c:v>5</c:v>
                      </c:pt>
                      <c:pt idx="411">
                        <c:v>6</c:v>
                      </c:pt>
                      <c:pt idx="412">
                        <c:v>6</c:v>
                      </c:pt>
                      <c:pt idx="413">
                        <c:v>6</c:v>
                      </c:pt>
                      <c:pt idx="414">
                        <c:v>7</c:v>
                      </c:pt>
                      <c:pt idx="415">
                        <c:v>7</c:v>
                      </c:pt>
                      <c:pt idx="416">
                        <c:v>8</c:v>
                      </c:pt>
                      <c:pt idx="417">
                        <c:v>8</c:v>
                      </c:pt>
                      <c:pt idx="418">
                        <c:v>9</c:v>
                      </c:pt>
                      <c:pt idx="419">
                        <c:v>9</c:v>
                      </c:pt>
                      <c:pt idx="420">
                        <c:v>10</c:v>
                      </c:pt>
                      <c:pt idx="421">
                        <c:v>10</c:v>
                      </c:pt>
                      <c:pt idx="422">
                        <c:v>11</c:v>
                      </c:pt>
                      <c:pt idx="423">
                        <c:v>11</c:v>
                      </c:pt>
                      <c:pt idx="424">
                        <c:v>12</c:v>
                      </c:pt>
                      <c:pt idx="425">
                        <c:v>12</c:v>
                      </c:pt>
                      <c:pt idx="426">
                        <c:v>13</c:v>
                      </c:pt>
                      <c:pt idx="427">
                        <c:v>13</c:v>
                      </c:pt>
                      <c:pt idx="428">
                        <c:v>14</c:v>
                      </c:pt>
                      <c:pt idx="429">
                        <c:v>14</c:v>
                      </c:pt>
                      <c:pt idx="430">
                        <c:v>15</c:v>
                      </c:pt>
                      <c:pt idx="431">
                        <c:v>15</c:v>
                      </c:pt>
                      <c:pt idx="432">
                        <c:v>16</c:v>
                      </c:pt>
                      <c:pt idx="433">
                        <c:v>16</c:v>
                      </c:pt>
                      <c:pt idx="434">
                        <c:v>17</c:v>
                      </c:pt>
                      <c:pt idx="435">
                        <c:v>17</c:v>
                      </c:pt>
                      <c:pt idx="436">
                        <c:v>18</c:v>
                      </c:pt>
                      <c:pt idx="437">
                        <c:v>18</c:v>
                      </c:pt>
                      <c:pt idx="438">
                        <c:v>19</c:v>
                      </c:pt>
                      <c:pt idx="439">
                        <c:v>19</c:v>
                      </c:pt>
                      <c:pt idx="440">
                        <c:v>20</c:v>
                      </c:pt>
                      <c:pt idx="441">
                        <c:v>20</c:v>
                      </c:pt>
                      <c:pt idx="442">
                        <c:v>20</c:v>
                      </c:pt>
                      <c:pt idx="443">
                        <c:v>21</c:v>
                      </c:pt>
                      <c:pt idx="444">
                        <c:v>21</c:v>
                      </c:pt>
                      <c:pt idx="445">
                        <c:v>22</c:v>
                      </c:pt>
                      <c:pt idx="446">
                        <c:v>22</c:v>
                      </c:pt>
                      <c:pt idx="447">
                        <c:v>23</c:v>
                      </c:pt>
                      <c:pt idx="448">
                        <c:v>23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2</c:v>
                      </c:pt>
                      <c:pt idx="454">
                        <c:v>2</c:v>
                      </c:pt>
                      <c:pt idx="455">
                        <c:v>3</c:v>
                      </c:pt>
                      <c:pt idx="456">
                        <c:v>3</c:v>
                      </c:pt>
                      <c:pt idx="457">
                        <c:v>4</c:v>
                      </c:pt>
                      <c:pt idx="458">
                        <c:v>4</c:v>
                      </c:pt>
                      <c:pt idx="459">
                        <c:v>5</c:v>
                      </c:pt>
                      <c:pt idx="460">
                        <c:v>5</c:v>
                      </c:pt>
                      <c:pt idx="461">
                        <c:v>6</c:v>
                      </c:pt>
                      <c:pt idx="462">
                        <c:v>6</c:v>
                      </c:pt>
                      <c:pt idx="463">
                        <c:v>6</c:v>
                      </c:pt>
                      <c:pt idx="464">
                        <c:v>7</c:v>
                      </c:pt>
                      <c:pt idx="465">
                        <c:v>7</c:v>
                      </c:pt>
                      <c:pt idx="466">
                        <c:v>8</c:v>
                      </c:pt>
                      <c:pt idx="467">
                        <c:v>8</c:v>
                      </c:pt>
                      <c:pt idx="468">
                        <c:v>9</c:v>
                      </c:pt>
                      <c:pt idx="469">
                        <c:v>9</c:v>
                      </c:pt>
                      <c:pt idx="470">
                        <c:v>10</c:v>
                      </c:pt>
                      <c:pt idx="471">
                        <c:v>10</c:v>
                      </c:pt>
                      <c:pt idx="472">
                        <c:v>11</c:v>
                      </c:pt>
                      <c:pt idx="473">
                        <c:v>11</c:v>
                      </c:pt>
                      <c:pt idx="474">
                        <c:v>12</c:v>
                      </c:pt>
                      <c:pt idx="475">
                        <c:v>12</c:v>
                      </c:pt>
                      <c:pt idx="476">
                        <c:v>13</c:v>
                      </c:pt>
                      <c:pt idx="477">
                        <c:v>13</c:v>
                      </c:pt>
                      <c:pt idx="478">
                        <c:v>14</c:v>
                      </c:pt>
                      <c:pt idx="479">
                        <c:v>14</c:v>
                      </c:pt>
                      <c:pt idx="480">
                        <c:v>15</c:v>
                      </c:pt>
                      <c:pt idx="481">
                        <c:v>15</c:v>
                      </c:pt>
                      <c:pt idx="482">
                        <c:v>16</c:v>
                      </c:pt>
                      <c:pt idx="483">
                        <c:v>16</c:v>
                      </c:pt>
                      <c:pt idx="484">
                        <c:v>17</c:v>
                      </c:pt>
                      <c:pt idx="485">
                        <c:v>17</c:v>
                      </c:pt>
                      <c:pt idx="486">
                        <c:v>18</c:v>
                      </c:pt>
                      <c:pt idx="487">
                        <c:v>18</c:v>
                      </c:pt>
                      <c:pt idx="488">
                        <c:v>19</c:v>
                      </c:pt>
                      <c:pt idx="489">
                        <c:v>19</c:v>
                      </c:pt>
                      <c:pt idx="490">
                        <c:v>20</c:v>
                      </c:pt>
                      <c:pt idx="491">
                        <c:v>20</c:v>
                      </c:pt>
                      <c:pt idx="492">
                        <c:v>20</c:v>
                      </c:pt>
                      <c:pt idx="493">
                        <c:v>21</c:v>
                      </c:pt>
                      <c:pt idx="494">
                        <c:v>21</c:v>
                      </c:pt>
                      <c:pt idx="495">
                        <c:v>22</c:v>
                      </c:pt>
                      <c:pt idx="496">
                        <c:v>22</c:v>
                      </c:pt>
                      <c:pt idx="497">
                        <c:v>23</c:v>
                      </c:pt>
                      <c:pt idx="498">
                        <c:v>23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2</c:v>
                      </c:pt>
                      <c:pt idx="504">
                        <c:v>2</c:v>
                      </c:pt>
                      <c:pt idx="505">
                        <c:v>3</c:v>
                      </c:pt>
                      <c:pt idx="506">
                        <c:v>3</c:v>
                      </c:pt>
                      <c:pt idx="507">
                        <c:v>4</c:v>
                      </c:pt>
                      <c:pt idx="508">
                        <c:v>4</c:v>
                      </c:pt>
                      <c:pt idx="509">
                        <c:v>5</c:v>
                      </c:pt>
                      <c:pt idx="510">
                        <c:v>5</c:v>
                      </c:pt>
                      <c:pt idx="511">
                        <c:v>6</c:v>
                      </c:pt>
                      <c:pt idx="512">
                        <c:v>6</c:v>
                      </c:pt>
                      <c:pt idx="513">
                        <c:v>6</c:v>
                      </c:pt>
                      <c:pt idx="514">
                        <c:v>7</c:v>
                      </c:pt>
                      <c:pt idx="515">
                        <c:v>7</c:v>
                      </c:pt>
                      <c:pt idx="516">
                        <c:v>8</c:v>
                      </c:pt>
                      <c:pt idx="517">
                        <c:v>8</c:v>
                      </c:pt>
                      <c:pt idx="518">
                        <c:v>9</c:v>
                      </c:pt>
                      <c:pt idx="519">
                        <c:v>9</c:v>
                      </c:pt>
                      <c:pt idx="520">
                        <c:v>10</c:v>
                      </c:pt>
                      <c:pt idx="521">
                        <c:v>10</c:v>
                      </c:pt>
                      <c:pt idx="522">
                        <c:v>11</c:v>
                      </c:pt>
                      <c:pt idx="523">
                        <c:v>11</c:v>
                      </c:pt>
                      <c:pt idx="524">
                        <c:v>12</c:v>
                      </c:pt>
                      <c:pt idx="525">
                        <c:v>12</c:v>
                      </c:pt>
                      <c:pt idx="526">
                        <c:v>13</c:v>
                      </c:pt>
                      <c:pt idx="527">
                        <c:v>13</c:v>
                      </c:pt>
                      <c:pt idx="528">
                        <c:v>14</c:v>
                      </c:pt>
                      <c:pt idx="529">
                        <c:v>14</c:v>
                      </c:pt>
                      <c:pt idx="530">
                        <c:v>15</c:v>
                      </c:pt>
                      <c:pt idx="531">
                        <c:v>15</c:v>
                      </c:pt>
                      <c:pt idx="532">
                        <c:v>16</c:v>
                      </c:pt>
                      <c:pt idx="533">
                        <c:v>16</c:v>
                      </c:pt>
                      <c:pt idx="534">
                        <c:v>17</c:v>
                      </c:pt>
                      <c:pt idx="535">
                        <c:v>17</c:v>
                      </c:pt>
                      <c:pt idx="536">
                        <c:v>18</c:v>
                      </c:pt>
                      <c:pt idx="537">
                        <c:v>18</c:v>
                      </c:pt>
                      <c:pt idx="538">
                        <c:v>19</c:v>
                      </c:pt>
                      <c:pt idx="539">
                        <c:v>19</c:v>
                      </c:pt>
                      <c:pt idx="540">
                        <c:v>20</c:v>
                      </c:pt>
                      <c:pt idx="541">
                        <c:v>20</c:v>
                      </c:pt>
                      <c:pt idx="542">
                        <c:v>20</c:v>
                      </c:pt>
                      <c:pt idx="543">
                        <c:v>21</c:v>
                      </c:pt>
                      <c:pt idx="544">
                        <c:v>21</c:v>
                      </c:pt>
                      <c:pt idx="545">
                        <c:v>22</c:v>
                      </c:pt>
                      <c:pt idx="546">
                        <c:v>22</c:v>
                      </c:pt>
                      <c:pt idx="547">
                        <c:v>23</c:v>
                      </c:pt>
                      <c:pt idx="548">
                        <c:v>23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2</c:v>
                      </c:pt>
                      <c:pt idx="554">
                        <c:v>2</c:v>
                      </c:pt>
                      <c:pt idx="555">
                        <c:v>3</c:v>
                      </c:pt>
                      <c:pt idx="556">
                        <c:v>3</c:v>
                      </c:pt>
                      <c:pt idx="557">
                        <c:v>4</c:v>
                      </c:pt>
                      <c:pt idx="558">
                        <c:v>4</c:v>
                      </c:pt>
                      <c:pt idx="559">
                        <c:v>5</c:v>
                      </c:pt>
                      <c:pt idx="560">
                        <c:v>5</c:v>
                      </c:pt>
                      <c:pt idx="561">
                        <c:v>6</c:v>
                      </c:pt>
                      <c:pt idx="562">
                        <c:v>6</c:v>
                      </c:pt>
                      <c:pt idx="563">
                        <c:v>6</c:v>
                      </c:pt>
                      <c:pt idx="564">
                        <c:v>7</c:v>
                      </c:pt>
                      <c:pt idx="565">
                        <c:v>7</c:v>
                      </c:pt>
                      <c:pt idx="566">
                        <c:v>8</c:v>
                      </c:pt>
                      <c:pt idx="567">
                        <c:v>8</c:v>
                      </c:pt>
                      <c:pt idx="568">
                        <c:v>9</c:v>
                      </c:pt>
                      <c:pt idx="569">
                        <c:v>9</c:v>
                      </c:pt>
                      <c:pt idx="570">
                        <c:v>10</c:v>
                      </c:pt>
                      <c:pt idx="571">
                        <c:v>10</c:v>
                      </c:pt>
                      <c:pt idx="572">
                        <c:v>11</c:v>
                      </c:pt>
                      <c:pt idx="573">
                        <c:v>11</c:v>
                      </c:pt>
                      <c:pt idx="574">
                        <c:v>12</c:v>
                      </c:pt>
                      <c:pt idx="575">
                        <c:v>12</c:v>
                      </c:pt>
                      <c:pt idx="576">
                        <c:v>13</c:v>
                      </c:pt>
                      <c:pt idx="577">
                        <c:v>13</c:v>
                      </c:pt>
                      <c:pt idx="578">
                        <c:v>14</c:v>
                      </c:pt>
                      <c:pt idx="579">
                        <c:v>14</c:v>
                      </c:pt>
                      <c:pt idx="580">
                        <c:v>15</c:v>
                      </c:pt>
                      <c:pt idx="581">
                        <c:v>15</c:v>
                      </c:pt>
                      <c:pt idx="582">
                        <c:v>16</c:v>
                      </c:pt>
                      <c:pt idx="583">
                        <c:v>16</c:v>
                      </c:pt>
                      <c:pt idx="584">
                        <c:v>17</c:v>
                      </c:pt>
                      <c:pt idx="585">
                        <c:v>17</c:v>
                      </c:pt>
                      <c:pt idx="586">
                        <c:v>18</c:v>
                      </c:pt>
                      <c:pt idx="587">
                        <c:v>18</c:v>
                      </c:pt>
                      <c:pt idx="588">
                        <c:v>19</c:v>
                      </c:pt>
                      <c:pt idx="589">
                        <c:v>19</c:v>
                      </c:pt>
                      <c:pt idx="590">
                        <c:v>20</c:v>
                      </c:pt>
                      <c:pt idx="591">
                        <c:v>20</c:v>
                      </c:pt>
                      <c:pt idx="592">
                        <c:v>20</c:v>
                      </c:pt>
                      <c:pt idx="593">
                        <c:v>21</c:v>
                      </c:pt>
                      <c:pt idx="594">
                        <c:v>21</c:v>
                      </c:pt>
                      <c:pt idx="595">
                        <c:v>22</c:v>
                      </c:pt>
                      <c:pt idx="596">
                        <c:v>22</c:v>
                      </c:pt>
                      <c:pt idx="597">
                        <c:v>23</c:v>
                      </c:pt>
                      <c:pt idx="598">
                        <c:v>23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1</c:v>
                      </c:pt>
                      <c:pt idx="602">
                        <c:v>1</c:v>
                      </c:pt>
                      <c:pt idx="603">
                        <c:v>2</c:v>
                      </c:pt>
                      <c:pt idx="604">
                        <c:v>2</c:v>
                      </c:pt>
                      <c:pt idx="605">
                        <c:v>3</c:v>
                      </c:pt>
                      <c:pt idx="606">
                        <c:v>3</c:v>
                      </c:pt>
                      <c:pt idx="607">
                        <c:v>4</c:v>
                      </c:pt>
                      <c:pt idx="608">
                        <c:v>4</c:v>
                      </c:pt>
                      <c:pt idx="609">
                        <c:v>5</c:v>
                      </c:pt>
                      <c:pt idx="610">
                        <c:v>5</c:v>
                      </c:pt>
                      <c:pt idx="611">
                        <c:v>6</c:v>
                      </c:pt>
                      <c:pt idx="612">
                        <c:v>6</c:v>
                      </c:pt>
                      <c:pt idx="613">
                        <c:v>6</c:v>
                      </c:pt>
                      <c:pt idx="614">
                        <c:v>7</c:v>
                      </c:pt>
                      <c:pt idx="615">
                        <c:v>7</c:v>
                      </c:pt>
                      <c:pt idx="616">
                        <c:v>8</c:v>
                      </c:pt>
                      <c:pt idx="617">
                        <c:v>8</c:v>
                      </c:pt>
                      <c:pt idx="618">
                        <c:v>9</c:v>
                      </c:pt>
                      <c:pt idx="619">
                        <c:v>9</c:v>
                      </c:pt>
                      <c:pt idx="620">
                        <c:v>10</c:v>
                      </c:pt>
                      <c:pt idx="621">
                        <c:v>10</c:v>
                      </c:pt>
                      <c:pt idx="622">
                        <c:v>11</c:v>
                      </c:pt>
                      <c:pt idx="623">
                        <c:v>11</c:v>
                      </c:pt>
                      <c:pt idx="624">
                        <c:v>12</c:v>
                      </c:pt>
                      <c:pt idx="625">
                        <c:v>12</c:v>
                      </c:pt>
                      <c:pt idx="626">
                        <c:v>13</c:v>
                      </c:pt>
                      <c:pt idx="627">
                        <c:v>13</c:v>
                      </c:pt>
                      <c:pt idx="628">
                        <c:v>14</c:v>
                      </c:pt>
                      <c:pt idx="629">
                        <c:v>14</c:v>
                      </c:pt>
                      <c:pt idx="630">
                        <c:v>15</c:v>
                      </c:pt>
                      <c:pt idx="631">
                        <c:v>15</c:v>
                      </c:pt>
                      <c:pt idx="632">
                        <c:v>16</c:v>
                      </c:pt>
                      <c:pt idx="633">
                        <c:v>16</c:v>
                      </c:pt>
                      <c:pt idx="634">
                        <c:v>17</c:v>
                      </c:pt>
                      <c:pt idx="635">
                        <c:v>17</c:v>
                      </c:pt>
                      <c:pt idx="636">
                        <c:v>18</c:v>
                      </c:pt>
                      <c:pt idx="637">
                        <c:v>18</c:v>
                      </c:pt>
                      <c:pt idx="638">
                        <c:v>19</c:v>
                      </c:pt>
                      <c:pt idx="639">
                        <c:v>19</c:v>
                      </c:pt>
                      <c:pt idx="640">
                        <c:v>20</c:v>
                      </c:pt>
                      <c:pt idx="641">
                        <c:v>20</c:v>
                      </c:pt>
                      <c:pt idx="642">
                        <c:v>20</c:v>
                      </c:pt>
                      <c:pt idx="643">
                        <c:v>21</c:v>
                      </c:pt>
                      <c:pt idx="644">
                        <c:v>21</c:v>
                      </c:pt>
                      <c:pt idx="645">
                        <c:v>22</c:v>
                      </c:pt>
                      <c:pt idx="646">
                        <c:v>22</c:v>
                      </c:pt>
                      <c:pt idx="647">
                        <c:v>23</c:v>
                      </c:pt>
                      <c:pt idx="648">
                        <c:v>23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2</c:v>
                      </c:pt>
                      <c:pt idx="655">
                        <c:v>2</c:v>
                      </c:pt>
                      <c:pt idx="656">
                        <c:v>3</c:v>
                      </c:pt>
                      <c:pt idx="657">
                        <c:v>3</c:v>
                      </c:pt>
                      <c:pt idx="658">
                        <c:v>4</c:v>
                      </c:pt>
                      <c:pt idx="659">
                        <c:v>4</c:v>
                      </c:pt>
                      <c:pt idx="660">
                        <c:v>5</c:v>
                      </c:pt>
                      <c:pt idx="661">
                        <c:v>5</c:v>
                      </c:pt>
                      <c:pt idx="662">
                        <c:v>6</c:v>
                      </c:pt>
                      <c:pt idx="663">
                        <c:v>6</c:v>
                      </c:pt>
                      <c:pt idx="664">
                        <c:v>7</c:v>
                      </c:pt>
                      <c:pt idx="665">
                        <c:v>7</c:v>
                      </c:pt>
                      <c:pt idx="666">
                        <c:v>8</c:v>
                      </c:pt>
                      <c:pt idx="667">
                        <c:v>8</c:v>
                      </c:pt>
                      <c:pt idx="668">
                        <c:v>9</c:v>
                      </c:pt>
                      <c:pt idx="669">
                        <c:v>9</c:v>
                      </c:pt>
                      <c:pt idx="670">
                        <c:v>10</c:v>
                      </c:pt>
                      <c:pt idx="671">
                        <c:v>10</c:v>
                      </c:pt>
                      <c:pt idx="672">
                        <c:v>11</c:v>
                      </c:pt>
                      <c:pt idx="673">
                        <c:v>11</c:v>
                      </c:pt>
                      <c:pt idx="674">
                        <c:v>12</c:v>
                      </c:pt>
                      <c:pt idx="675">
                        <c:v>12</c:v>
                      </c:pt>
                      <c:pt idx="676">
                        <c:v>13</c:v>
                      </c:pt>
                      <c:pt idx="677">
                        <c:v>13</c:v>
                      </c:pt>
                      <c:pt idx="678">
                        <c:v>14</c:v>
                      </c:pt>
                      <c:pt idx="679">
                        <c:v>14</c:v>
                      </c:pt>
                      <c:pt idx="680">
                        <c:v>15</c:v>
                      </c:pt>
                      <c:pt idx="681">
                        <c:v>15</c:v>
                      </c:pt>
                      <c:pt idx="682">
                        <c:v>16</c:v>
                      </c:pt>
                      <c:pt idx="683">
                        <c:v>16</c:v>
                      </c:pt>
                      <c:pt idx="684">
                        <c:v>17</c:v>
                      </c:pt>
                      <c:pt idx="685">
                        <c:v>17</c:v>
                      </c:pt>
                      <c:pt idx="686">
                        <c:v>18</c:v>
                      </c:pt>
                      <c:pt idx="687">
                        <c:v>18</c:v>
                      </c:pt>
                      <c:pt idx="688">
                        <c:v>19</c:v>
                      </c:pt>
                      <c:pt idx="689">
                        <c:v>19</c:v>
                      </c:pt>
                      <c:pt idx="690">
                        <c:v>20</c:v>
                      </c:pt>
                      <c:pt idx="691">
                        <c:v>20</c:v>
                      </c:pt>
                      <c:pt idx="692">
                        <c:v>20</c:v>
                      </c:pt>
                      <c:pt idx="693">
                        <c:v>21</c:v>
                      </c:pt>
                      <c:pt idx="694">
                        <c:v>21</c:v>
                      </c:pt>
                      <c:pt idx="695">
                        <c:v>22</c:v>
                      </c:pt>
                      <c:pt idx="696">
                        <c:v>22</c:v>
                      </c:pt>
                      <c:pt idx="697">
                        <c:v>23</c:v>
                      </c:pt>
                      <c:pt idx="698">
                        <c:v>23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1</c:v>
                      </c:pt>
                      <c:pt idx="702">
                        <c:v>1</c:v>
                      </c:pt>
                      <c:pt idx="703">
                        <c:v>2</c:v>
                      </c:pt>
                      <c:pt idx="704">
                        <c:v>2</c:v>
                      </c:pt>
                      <c:pt idx="705">
                        <c:v>3</c:v>
                      </c:pt>
                      <c:pt idx="706">
                        <c:v>3</c:v>
                      </c:pt>
                      <c:pt idx="707">
                        <c:v>4</c:v>
                      </c:pt>
                      <c:pt idx="708">
                        <c:v>4</c:v>
                      </c:pt>
                      <c:pt idx="709">
                        <c:v>5</c:v>
                      </c:pt>
                      <c:pt idx="710">
                        <c:v>5</c:v>
                      </c:pt>
                      <c:pt idx="711">
                        <c:v>6</c:v>
                      </c:pt>
                      <c:pt idx="712">
                        <c:v>6</c:v>
                      </c:pt>
                      <c:pt idx="713">
                        <c:v>6</c:v>
                      </c:pt>
                      <c:pt idx="714">
                        <c:v>7</c:v>
                      </c:pt>
                      <c:pt idx="715">
                        <c:v>7</c:v>
                      </c:pt>
                      <c:pt idx="716">
                        <c:v>8</c:v>
                      </c:pt>
                      <c:pt idx="717">
                        <c:v>8</c:v>
                      </c:pt>
                      <c:pt idx="718">
                        <c:v>9</c:v>
                      </c:pt>
                      <c:pt idx="719">
                        <c:v>9</c:v>
                      </c:pt>
                      <c:pt idx="720">
                        <c:v>10</c:v>
                      </c:pt>
                      <c:pt idx="721">
                        <c:v>10</c:v>
                      </c:pt>
                      <c:pt idx="722">
                        <c:v>11</c:v>
                      </c:pt>
                      <c:pt idx="723">
                        <c:v>11</c:v>
                      </c:pt>
                      <c:pt idx="724">
                        <c:v>12</c:v>
                      </c:pt>
                      <c:pt idx="725">
                        <c:v>12</c:v>
                      </c:pt>
                      <c:pt idx="726">
                        <c:v>13</c:v>
                      </c:pt>
                      <c:pt idx="727">
                        <c:v>13</c:v>
                      </c:pt>
                      <c:pt idx="728">
                        <c:v>14</c:v>
                      </c:pt>
                      <c:pt idx="729">
                        <c:v>14</c:v>
                      </c:pt>
                      <c:pt idx="730">
                        <c:v>15</c:v>
                      </c:pt>
                      <c:pt idx="731">
                        <c:v>15</c:v>
                      </c:pt>
                      <c:pt idx="732">
                        <c:v>16</c:v>
                      </c:pt>
                      <c:pt idx="733">
                        <c:v>16</c:v>
                      </c:pt>
                      <c:pt idx="734">
                        <c:v>17</c:v>
                      </c:pt>
                      <c:pt idx="735">
                        <c:v>17</c:v>
                      </c:pt>
                      <c:pt idx="736">
                        <c:v>18</c:v>
                      </c:pt>
                      <c:pt idx="737">
                        <c:v>18</c:v>
                      </c:pt>
                      <c:pt idx="738">
                        <c:v>19</c:v>
                      </c:pt>
                      <c:pt idx="739">
                        <c:v>19</c:v>
                      </c:pt>
                      <c:pt idx="740">
                        <c:v>20</c:v>
                      </c:pt>
                      <c:pt idx="741">
                        <c:v>20</c:v>
                      </c:pt>
                      <c:pt idx="742">
                        <c:v>20</c:v>
                      </c:pt>
                      <c:pt idx="743">
                        <c:v>21</c:v>
                      </c:pt>
                      <c:pt idx="744">
                        <c:v>21</c:v>
                      </c:pt>
                      <c:pt idx="745">
                        <c:v>22</c:v>
                      </c:pt>
                      <c:pt idx="746">
                        <c:v>22</c:v>
                      </c:pt>
                      <c:pt idx="747">
                        <c:v>23</c:v>
                      </c:pt>
                      <c:pt idx="748">
                        <c:v>23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1</c:v>
                      </c:pt>
                      <c:pt idx="752">
                        <c:v>1</c:v>
                      </c:pt>
                      <c:pt idx="753">
                        <c:v>2</c:v>
                      </c:pt>
                      <c:pt idx="754">
                        <c:v>2</c:v>
                      </c:pt>
                      <c:pt idx="755">
                        <c:v>3</c:v>
                      </c:pt>
                      <c:pt idx="756">
                        <c:v>3</c:v>
                      </c:pt>
                      <c:pt idx="757">
                        <c:v>4</c:v>
                      </c:pt>
                      <c:pt idx="758">
                        <c:v>4</c:v>
                      </c:pt>
                      <c:pt idx="759">
                        <c:v>5</c:v>
                      </c:pt>
                      <c:pt idx="760">
                        <c:v>5</c:v>
                      </c:pt>
                      <c:pt idx="761">
                        <c:v>6</c:v>
                      </c:pt>
                      <c:pt idx="762">
                        <c:v>6</c:v>
                      </c:pt>
                      <c:pt idx="763">
                        <c:v>6</c:v>
                      </c:pt>
                      <c:pt idx="764">
                        <c:v>7</c:v>
                      </c:pt>
                      <c:pt idx="765">
                        <c:v>7</c:v>
                      </c:pt>
                      <c:pt idx="766">
                        <c:v>8</c:v>
                      </c:pt>
                      <c:pt idx="767">
                        <c:v>8</c:v>
                      </c:pt>
                      <c:pt idx="768">
                        <c:v>9</c:v>
                      </c:pt>
                      <c:pt idx="769">
                        <c:v>9</c:v>
                      </c:pt>
                      <c:pt idx="770">
                        <c:v>10</c:v>
                      </c:pt>
                      <c:pt idx="771">
                        <c:v>10</c:v>
                      </c:pt>
                      <c:pt idx="772">
                        <c:v>11</c:v>
                      </c:pt>
                      <c:pt idx="773">
                        <c:v>11</c:v>
                      </c:pt>
                      <c:pt idx="774">
                        <c:v>12</c:v>
                      </c:pt>
                      <c:pt idx="775">
                        <c:v>12</c:v>
                      </c:pt>
                      <c:pt idx="776">
                        <c:v>13</c:v>
                      </c:pt>
                      <c:pt idx="777">
                        <c:v>13</c:v>
                      </c:pt>
                      <c:pt idx="778">
                        <c:v>14</c:v>
                      </c:pt>
                      <c:pt idx="779">
                        <c:v>14</c:v>
                      </c:pt>
                      <c:pt idx="780">
                        <c:v>15</c:v>
                      </c:pt>
                      <c:pt idx="781">
                        <c:v>15</c:v>
                      </c:pt>
                      <c:pt idx="782">
                        <c:v>16</c:v>
                      </c:pt>
                      <c:pt idx="783">
                        <c:v>16</c:v>
                      </c:pt>
                      <c:pt idx="784">
                        <c:v>17</c:v>
                      </c:pt>
                      <c:pt idx="785">
                        <c:v>17</c:v>
                      </c:pt>
                      <c:pt idx="786">
                        <c:v>18</c:v>
                      </c:pt>
                      <c:pt idx="787">
                        <c:v>18</c:v>
                      </c:pt>
                      <c:pt idx="788">
                        <c:v>19</c:v>
                      </c:pt>
                      <c:pt idx="789">
                        <c:v>19</c:v>
                      </c:pt>
                      <c:pt idx="790">
                        <c:v>20</c:v>
                      </c:pt>
                      <c:pt idx="791">
                        <c:v>20</c:v>
                      </c:pt>
                      <c:pt idx="792">
                        <c:v>20</c:v>
                      </c:pt>
                      <c:pt idx="793">
                        <c:v>21</c:v>
                      </c:pt>
                      <c:pt idx="794">
                        <c:v>21</c:v>
                      </c:pt>
                      <c:pt idx="795">
                        <c:v>22</c:v>
                      </c:pt>
                      <c:pt idx="796">
                        <c:v>22</c:v>
                      </c:pt>
                      <c:pt idx="797">
                        <c:v>23</c:v>
                      </c:pt>
                      <c:pt idx="798">
                        <c:v>23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1</c:v>
                      </c:pt>
                      <c:pt idx="802">
                        <c:v>1</c:v>
                      </c:pt>
                      <c:pt idx="803">
                        <c:v>2</c:v>
                      </c:pt>
                      <c:pt idx="804">
                        <c:v>2</c:v>
                      </c:pt>
                      <c:pt idx="805">
                        <c:v>3</c:v>
                      </c:pt>
                      <c:pt idx="806">
                        <c:v>3</c:v>
                      </c:pt>
                      <c:pt idx="807">
                        <c:v>4</c:v>
                      </c:pt>
                      <c:pt idx="808">
                        <c:v>4</c:v>
                      </c:pt>
                      <c:pt idx="809">
                        <c:v>5</c:v>
                      </c:pt>
                      <c:pt idx="810">
                        <c:v>5</c:v>
                      </c:pt>
                      <c:pt idx="811">
                        <c:v>6</c:v>
                      </c:pt>
                      <c:pt idx="812">
                        <c:v>6</c:v>
                      </c:pt>
                      <c:pt idx="813">
                        <c:v>6</c:v>
                      </c:pt>
                      <c:pt idx="814">
                        <c:v>7</c:v>
                      </c:pt>
                      <c:pt idx="815">
                        <c:v>7</c:v>
                      </c:pt>
                      <c:pt idx="816">
                        <c:v>8</c:v>
                      </c:pt>
                      <c:pt idx="817">
                        <c:v>8</c:v>
                      </c:pt>
                      <c:pt idx="818">
                        <c:v>9</c:v>
                      </c:pt>
                      <c:pt idx="819">
                        <c:v>9</c:v>
                      </c:pt>
                      <c:pt idx="820">
                        <c:v>10</c:v>
                      </c:pt>
                      <c:pt idx="821">
                        <c:v>10</c:v>
                      </c:pt>
                      <c:pt idx="822">
                        <c:v>11</c:v>
                      </c:pt>
                      <c:pt idx="823">
                        <c:v>11</c:v>
                      </c:pt>
                      <c:pt idx="824">
                        <c:v>12</c:v>
                      </c:pt>
                      <c:pt idx="825">
                        <c:v>12</c:v>
                      </c:pt>
                      <c:pt idx="826">
                        <c:v>13</c:v>
                      </c:pt>
                      <c:pt idx="827">
                        <c:v>13</c:v>
                      </c:pt>
                      <c:pt idx="828">
                        <c:v>14</c:v>
                      </c:pt>
                      <c:pt idx="829">
                        <c:v>14</c:v>
                      </c:pt>
                      <c:pt idx="830">
                        <c:v>15</c:v>
                      </c:pt>
                      <c:pt idx="831">
                        <c:v>15</c:v>
                      </c:pt>
                      <c:pt idx="832">
                        <c:v>16</c:v>
                      </c:pt>
                      <c:pt idx="833">
                        <c:v>16</c:v>
                      </c:pt>
                      <c:pt idx="834">
                        <c:v>17</c:v>
                      </c:pt>
                      <c:pt idx="835">
                        <c:v>17</c:v>
                      </c:pt>
                      <c:pt idx="836">
                        <c:v>18</c:v>
                      </c:pt>
                      <c:pt idx="837">
                        <c:v>18</c:v>
                      </c:pt>
                      <c:pt idx="838">
                        <c:v>19</c:v>
                      </c:pt>
                      <c:pt idx="839">
                        <c:v>19</c:v>
                      </c:pt>
                      <c:pt idx="840">
                        <c:v>20</c:v>
                      </c:pt>
                      <c:pt idx="841">
                        <c:v>20</c:v>
                      </c:pt>
                      <c:pt idx="842">
                        <c:v>20</c:v>
                      </c:pt>
                      <c:pt idx="843">
                        <c:v>21</c:v>
                      </c:pt>
                      <c:pt idx="844">
                        <c:v>21</c:v>
                      </c:pt>
                      <c:pt idx="845">
                        <c:v>22</c:v>
                      </c:pt>
                      <c:pt idx="846">
                        <c:v>22</c:v>
                      </c:pt>
                      <c:pt idx="847">
                        <c:v>23</c:v>
                      </c:pt>
                      <c:pt idx="848">
                        <c:v>23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1</c:v>
                      </c:pt>
                      <c:pt idx="852">
                        <c:v>1</c:v>
                      </c:pt>
                      <c:pt idx="853">
                        <c:v>2</c:v>
                      </c:pt>
                      <c:pt idx="854">
                        <c:v>2</c:v>
                      </c:pt>
                      <c:pt idx="855">
                        <c:v>3</c:v>
                      </c:pt>
                      <c:pt idx="856">
                        <c:v>3</c:v>
                      </c:pt>
                      <c:pt idx="857">
                        <c:v>4</c:v>
                      </c:pt>
                      <c:pt idx="858">
                        <c:v>4</c:v>
                      </c:pt>
                      <c:pt idx="859">
                        <c:v>5</c:v>
                      </c:pt>
                      <c:pt idx="860">
                        <c:v>5</c:v>
                      </c:pt>
                      <c:pt idx="861">
                        <c:v>6</c:v>
                      </c:pt>
                      <c:pt idx="862">
                        <c:v>6</c:v>
                      </c:pt>
                      <c:pt idx="863">
                        <c:v>6</c:v>
                      </c:pt>
                      <c:pt idx="864">
                        <c:v>7</c:v>
                      </c:pt>
                      <c:pt idx="865">
                        <c:v>7</c:v>
                      </c:pt>
                      <c:pt idx="866">
                        <c:v>8</c:v>
                      </c:pt>
                      <c:pt idx="867">
                        <c:v>8</c:v>
                      </c:pt>
                      <c:pt idx="868">
                        <c:v>9</c:v>
                      </c:pt>
                      <c:pt idx="869">
                        <c:v>9</c:v>
                      </c:pt>
                      <c:pt idx="870">
                        <c:v>10</c:v>
                      </c:pt>
                      <c:pt idx="871">
                        <c:v>10</c:v>
                      </c:pt>
                      <c:pt idx="872">
                        <c:v>11</c:v>
                      </c:pt>
                      <c:pt idx="873">
                        <c:v>11</c:v>
                      </c:pt>
                      <c:pt idx="874">
                        <c:v>12</c:v>
                      </c:pt>
                      <c:pt idx="875">
                        <c:v>12</c:v>
                      </c:pt>
                      <c:pt idx="876">
                        <c:v>13</c:v>
                      </c:pt>
                      <c:pt idx="877">
                        <c:v>13</c:v>
                      </c:pt>
                      <c:pt idx="878">
                        <c:v>14</c:v>
                      </c:pt>
                      <c:pt idx="879">
                        <c:v>14</c:v>
                      </c:pt>
                      <c:pt idx="880">
                        <c:v>15</c:v>
                      </c:pt>
                      <c:pt idx="881">
                        <c:v>15</c:v>
                      </c:pt>
                      <c:pt idx="882">
                        <c:v>16</c:v>
                      </c:pt>
                      <c:pt idx="883">
                        <c:v>16</c:v>
                      </c:pt>
                      <c:pt idx="884">
                        <c:v>17</c:v>
                      </c:pt>
                      <c:pt idx="885">
                        <c:v>17</c:v>
                      </c:pt>
                      <c:pt idx="886">
                        <c:v>18</c:v>
                      </c:pt>
                      <c:pt idx="887">
                        <c:v>18</c:v>
                      </c:pt>
                      <c:pt idx="888">
                        <c:v>19</c:v>
                      </c:pt>
                      <c:pt idx="889">
                        <c:v>19</c:v>
                      </c:pt>
                      <c:pt idx="890">
                        <c:v>20</c:v>
                      </c:pt>
                      <c:pt idx="891">
                        <c:v>20</c:v>
                      </c:pt>
                      <c:pt idx="892">
                        <c:v>20</c:v>
                      </c:pt>
                      <c:pt idx="893">
                        <c:v>21</c:v>
                      </c:pt>
                      <c:pt idx="894">
                        <c:v>21</c:v>
                      </c:pt>
                      <c:pt idx="895">
                        <c:v>22</c:v>
                      </c:pt>
                      <c:pt idx="896">
                        <c:v>22</c:v>
                      </c:pt>
                      <c:pt idx="897">
                        <c:v>23</c:v>
                      </c:pt>
                      <c:pt idx="898">
                        <c:v>23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1</c:v>
                      </c:pt>
                      <c:pt idx="902">
                        <c:v>1</c:v>
                      </c:pt>
                      <c:pt idx="903">
                        <c:v>2</c:v>
                      </c:pt>
                      <c:pt idx="904">
                        <c:v>2</c:v>
                      </c:pt>
                      <c:pt idx="905">
                        <c:v>3</c:v>
                      </c:pt>
                      <c:pt idx="906">
                        <c:v>3</c:v>
                      </c:pt>
                      <c:pt idx="907">
                        <c:v>4</c:v>
                      </c:pt>
                      <c:pt idx="908">
                        <c:v>4</c:v>
                      </c:pt>
                      <c:pt idx="909">
                        <c:v>5</c:v>
                      </c:pt>
                      <c:pt idx="910">
                        <c:v>5</c:v>
                      </c:pt>
                      <c:pt idx="911">
                        <c:v>6</c:v>
                      </c:pt>
                      <c:pt idx="912">
                        <c:v>6</c:v>
                      </c:pt>
                      <c:pt idx="913">
                        <c:v>6</c:v>
                      </c:pt>
                      <c:pt idx="914">
                        <c:v>7</c:v>
                      </c:pt>
                      <c:pt idx="915">
                        <c:v>7</c:v>
                      </c:pt>
                      <c:pt idx="916">
                        <c:v>8</c:v>
                      </c:pt>
                      <c:pt idx="917">
                        <c:v>8</c:v>
                      </c:pt>
                      <c:pt idx="918">
                        <c:v>9</c:v>
                      </c:pt>
                      <c:pt idx="919">
                        <c:v>9</c:v>
                      </c:pt>
                      <c:pt idx="920">
                        <c:v>10</c:v>
                      </c:pt>
                      <c:pt idx="921">
                        <c:v>10</c:v>
                      </c:pt>
                      <c:pt idx="922">
                        <c:v>11</c:v>
                      </c:pt>
                      <c:pt idx="923">
                        <c:v>11</c:v>
                      </c:pt>
                      <c:pt idx="924">
                        <c:v>12</c:v>
                      </c:pt>
                      <c:pt idx="925">
                        <c:v>12</c:v>
                      </c:pt>
                      <c:pt idx="926">
                        <c:v>13</c:v>
                      </c:pt>
                      <c:pt idx="927">
                        <c:v>13</c:v>
                      </c:pt>
                      <c:pt idx="928">
                        <c:v>14</c:v>
                      </c:pt>
                      <c:pt idx="929">
                        <c:v>14</c:v>
                      </c:pt>
                      <c:pt idx="930">
                        <c:v>15</c:v>
                      </c:pt>
                      <c:pt idx="931">
                        <c:v>15</c:v>
                      </c:pt>
                      <c:pt idx="932">
                        <c:v>16</c:v>
                      </c:pt>
                      <c:pt idx="933">
                        <c:v>16</c:v>
                      </c:pt>
                      <c:pt idx="934">
                        <c:v>17</c:v>
                      </c:pt>
                      <c:pt idx="935">
                        <c:v>17</c:v>
                      </c:pt>
                      <c:pt idx="936">
                        <c:v>18</c:v>
                      </c:pt>
                      <c:pt idx="937">
                        <c:v>18</c:v>
                      </c:pt>
                      <c:pt idx="938">
                        <c:v>19</c:v>
                      </c:pt>
                      <c:pt idx="939">
                        <c:v>19</c:v>
                      </c:pt>
                      <c:pt idx="940">
                        <c:v>20</c:v>
                      </c:pt>
                      <c:pt idx="941">
                        <c:v>20</c:v>
                      </c:pt>
                      <c:pt idx="942">
                        <c:v>20</c:v>
                      </c:pt>
                      <c:pt idx="943">
                        <c:v>21</c:v>
                      </c:pt>
                      <c:pt idx="944">
                        <c:v>21</c:v>
                      </c:pt>
                      <c:pt idx="945">
                        <c:v>22</c:v>
                      </c:pt>
                      <c:pt idx="946">
                        <c:v>22</c:v>
                      </c:pt>
                      <c:pt idx="947">
                        <c:v>23</c:v>
                      </c:pt>
                      <c:pt idx="948">
                        <c:v>23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1</c:v>
                      </c:pt>
                      <c:pt idx="952">
                        <c:v>1</c:v>
                      </c:pt>
                      <c:pt idx="953">
                        <c:v>2</c:v>
                      </c:pt>
                      <c:pt idx="954">
                        <c:v>2</c:v>
                      </c:pt>
                      <c:pt idx="955">
                        <c:v>3</c:v>
                      </c:pt>
                      <c:pt idx="956">
                        <c:v>3</c:v>
                      </c:pt>
                      <c:pt idx="957">
                        <c:v>4</c:v>
                      </c:pt>
                      <c:pt idx="958">
                        <c:v>4</c:v>
                      </c:pt>
                      <c:pt idx="959">
                        <c:v>5</c:v>
                      </c:pt>
                      <c:pt idx="960">
                        <c:v>5</c:v>
                      </c:pt>
                      <c:pt idx="961">
                        <c:v>6</c:v>
                      </c:pt>
                      <c:pt idx="962">
                        <c:v>6</c:v>
                      </c:pt>
                      <c:pt idx="963">
                        <c:v>6</c:v>
                      </c:pt>
                      <c:pt idx="964">
                        <c:v>7</c:v>
                      </c:pt>
                      <c:pt idx="965">
                        <c:v>7</c:v>
                      </c:pt>
                      <c:pt idx="966">
                        <c:v>8</c:v>
                      </c:pt>
                      <c:pt idx="967">
                        <c:v>8</c:v>
                      </c:pt>
                      <c:pt idx="968">
                        <c:v>9</c:v>
                      </c:pt>
                      <c:pt idx="969">
                        <c:v>9</c:v>
                      </c:pt>
                      <c:pt idx="970">
                        <c:v>10</c:v>
                      </c:pt>
                      <c:pt idx="971">
                        <c:v>10</c:v>
                      </c:pt>
                      <c:pt idx="972">
                        <c:v>11</c:v>
                      </c:pt>
                      <c:pt idx="973">
                        <c:v>11</c:v>
                      </c:pt>
                      <c:pt idx="974">
                        <c:v>12</c:v>
                      </c:pt>
                      <c:pt idx="975">
                        <c:v>12</c:v>
                      </c:pt>
                      <c:pt idx="976">
                        <c:v>13</c:v>
                      </c:pt>
                      <c:pt idx="977">
                        <c:v>13</c:v>
                      </c:pt>
                      <c:pt idx="978">
                        <c:v>14</c:v>
                      </c:pt>
                      <c:pt idx="979">
                        <c:v>14</c:v>
                      </c:pt>
                      <c:pt idx="980">
                        <c:v>15</c:v>
                      </c:pt>
                      <c:pt idx="981">
                        <c:v>15</c:v>
                      </c:pt>
                      <c:pt idx="982">
                        <c:v>16</c:v>
                      </c:pt>
                      <c:pt idx="983">
                        <c:v>16</c:v>
                      </c:pt>
                      <c:pt idx="984">
                        <c:v>17</c:v>
                      </c:pt>
                      <c:pt idx="985">
                        <c:v>17</c:v>
                      </c:pt>
                      <c:pt idx="986">
                        <c:v>18</c:v>
                      </c:pt>
                      <c:pt idx="987">
                        <c:v>18</c:v>
                      </c:pt>
                      <c:pt idx="988">
                        <c:v>19</c:v>
                      </c:pt>
                      <c:pt idx="989">
                        <c:v>19</c:v>
                      </c:pt>
                      <c:pt idx="990">
                        <c:v>20</c:v>
                      </c:pt>
                      <c:pt idx="991">
                        <c:v>20</c:v>
                      </c:pt>
                      <c:pt idx="992">
                        <c:v>20</c:v>
                      </c:pt>
                      <c:pt idx="993">
                        <c:v>21</c:v>
                      </c:pt>
                      <c:pt idx="994">
                        <c:v>21</c:v>
                      </c:pt>
                      <c:pt idx="995">
                        <c:v>22</c:v>
                      </c:pt>
                      <c:pt idx="996">
                        <c:v>22</c:v>
                      </c:pt>
                      <c:pt idx="997">
                        <c:v>23</c:v>
                      </c:pt>
                      <c:pt idx="998">
                        <c:v>23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1</c:v>
                      </c:pt>
                      <c:pt idx="1002">
                        <c:v>1</c:v>
                      </c:pt>
                      <c:pt idx="1003">
                        <c:v>2</c:v>
                      </c:pt>
                      <c:pt idx="1004">
                        <c:v>2</c:v>
                      </c:pt>
                      <c:pt idx="1005">
                        <c:v>3</c:v>
                      </c:pt>
                      <c:pt idx="1006">
                        <c:v>3</c:v>
                      </c:pt>
                      <c:pt idx="1007">
                        <c:v>4</c:v>
                      </c:pt>
                      <c:pt idx="1008">
                        <c:v>4</c:v>
                      </c:pt>
                      <c:pt idx="1009">
                        <c:v>5</c:v>
                      </c:pt>
                      <c:pt idx="1010">
                        <c:v>5</c:v>
                      </c:pt>
                      <c:pt idx="1011">
                        <c:v>6</c:v>
                      </c:pt>
                      <c:pt idx="1012">
                        <c:v>6</c:v>
                      </c:pt>
                      <c:pt idx="1013">
                        <c:v>6</c:v>
                      </c:pt>
                      <c:pt idx="1014">
                        <c:v>7</c:v>
                      </c:pt>
                      <c:pt idx="1015">
                        <c:v>7</c:v>
                      </c:pt>
                      <c:pt idx="1016">
                        <c:v>8</c:v>
                      </c:pt>
                      <c:pt idx="1017">
                        <c:v>8</c:v>
                      </c:pt>
                      <c:pt idx="1018">
                        <c:v>9</c:v>
                      </c:pt>
                      <c:pt idx="1019">
                        <c:v>9</c:v>
                      </c:pt>
                      <c:pt idx="1020">
                        <c:v>10</c:v>
                      </c:pt>
                      <c:pt idx="1021">
                        <c:v>10</c:v>
                      </c:pt>
                      <c:pt idx="1022">
                        <c:v>11</c:v>
                      </c:pt>
                      <c:pt idx="1023">
                        <c:v>11</c:v>
                      </c:pt>
                      <c:pt idx="1024">
                        <c:v>12</c:v>
                      </c:pt>
                      <c:pt idx="1025">
                        <c:v>12</c:v>
                      </c:pt>
                      <c:pt idx="1026">
                        <c:v>13</c:v>
                      </c:pt>
                      <c:pt idx="1027">
                        <c:v>13</c:v>
                      </c:pt>
                      <c:pt idx="1028">
                        <c:v>14</c:v>
                      </c:pt>
                      <c:pt idx="1029">
                        <c:v>14</c:v>
                      </c:pt>
                      <c:pt idx="1030">
                        <c:v>15</c:v>
                      </c:pt>
                      <c:pt idx="1031">
                        <c:v>15</c:v>
                      </c:pt>
                      <c:pt idx="1032">
                        <c:v>16</c:v>
                      </c:pt>
                      <c:pt idx="1033">
                        <c:v>16</c:v>
                      </c:pt>
                      <c:pt idx="1034">
                        <c:v>17</c:v>
                      </c:pt>
                      <c:pt idx="1035">
                        <c:v>17</c:v>
                      </c:pt>
                      <c:pt idx="1036">
                        <c:v>18</c:v>
                      </c:pt>
                      <c:pt idx="1037">
                        <c:v>18</c:v>
                      </c:pt>
                      <c:pt idx="1038">
                        <c:v>19</c:v>
                      </c:pt>
                      <c:pt idx="1039">
                        <c:v>19</c:v>
                      </c:pt>
                      <c:pt idx="1040">
                        <c:v>20</c:v>
                      </c:pt>
                      <c:pt idx="1041">
                        <c:v>20</c:v>
                      </c:pt>
                      <c:pt idx="1042">
                        <c:v>20</c:v>
                      </c:pt>
                      <c:pt idx="1043">
                        <c:v>21</c:v>
                      </c:pt>
                      <c:pt idx="1044">
                        <c:v>21</c:v>
                      </c:pt>
                      <c:pt idx="1045">
                        <c:v>22</c:v>
                      </c:pt>
                      <c:pt idx="1046">
                        <c:v>22</c:v>
                      </c:pt>
                      <c:pt idx="1047">
                        <c:v>23</c:v>
                      </c:pt>
                      <c:pt idx="1048">
                        <c:v>23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1</c:v>
                      </c:pt>
                      <c:pt idx="1052">
                        <c:v>1</c:v>
                      </c:pt>
                      <c:pt idx="1053">
                        <c:v>2</c:v>
                      </c:pt>
                      <c:pt idx="1054">
                        <c:v>2</c:v>
                      </c:pt>
                      <c:pt idx="1055">
                        <c:v>3</c:v>
                      </c:pt>
                      <c:pt idx="1056">
                        <c:v>3</c:v>
                      </c:pt>
                      <c:pt idx="1057">
                        <c:v>4</c:v>
                      </c:pt>
                      <c:pt idx="1058">
                        <c:v>4</c:v>
                      </c:pt>
                      <c:pt idx="1059">
                        <c:v>5</c:v>
                      </c:pt>
                      <c:pt idx="1060">
                        <c:v>5</c:v>
                      </c:pt>
                      <c:pt idx="1061">
                        <c:v>6</c:v>
                      </c:pt>
                      <c:pt idx="1062">
                        <c:v>6</c:v>
                      </c:pt>
                      <c:pt idx="1063">
                        <c:v>6</c:v>
                      </c:pt>
                      <c:pt idx="1064">
                        <c:v>7</c:v>
                      </c:pt>
                      <c:pt idx="1065">
                        <c:v>7</c:v>
                      </c:pt>
                      <c:pt idx="1066">
                        <c:v>8</c:v>
                      </c:pt>
                      <c:pt idx="1067">
                        <c:v>8</c:v>
                      </c:pt>
                      <c:pt idx="1068">
                        <c:v>9</c:v>
                      </c:pt>
                      <c:pt idx="1069">
                        <c:v>9</c:v>
                      </c:pt>
                      <c:pt idx="1070">
                        <c:v>10</c:v>
                      </c:pt>
                      <c:pt idx="1071">
                        <c:v>10</c:v>
                      </c:pt>
                      <c:pt idx="1072">
                        <c:v>11</c:v>
                      </c:pt>
                      <c:pt idx="1073">
                        <c:v>11</c:v>
                      </c:pt>
                      <c:pt idx="1074">
                        <c:v>12</c:v>
                      </c:pt>
                      <c:pt idx="1075">
                        <c:v>12</c:v>
                      </c:pt>
                      <c:pt idx="1076">
                        <c:v>13</c:v>
                      </c:pt>
                      <c:pt idx="1077">
                        <c:v>13</c:v>
                      </c:pt>
                      <c:pt idx="1078">
                        <c:v>14</c:v>
                      </c:pt>
                      <c:pt idx="1079">
                        <c:v>14</c:v>
                      </c:pt>
                      <c:pt idx="1080">
                        <c:v>15</c:v>
                      </c:pt>
                      <c:pt idx="1081">
                        <c:v>15</c:v>
                      </c:pt>
                      <c:pt idx="1082">
                        <c:v>16</c:v>
                      </c:pt>
                      <c:pt idx="1083">
                        <c:v>16</c:v>
                      </c:pt>
                      <c:pt idx="1084">
                        <c:v>17</c:v>
                      </c:pt>
                      <c:pt idx="1085">
                        <c:v>17</c:v>
                      </c:pt>
                      <c:pt idx="1086">
                        <c:v>18</c:v>
                      </c:pt>
                      <c:pt idx="1087">
                        <c:v>18</c:v>
                      </c:pt>
                      <c:pt idx="1088">
                        <c:v>19</c:v>
                      </c:pt>
                      <c:pt idx="1089">
                        <c:v>19</c:v>
                      </c:pt>
                      <c:pt idx="1090">
                        <c:v>20</c:v>
                      </c:pt>
                      <c:pt idx="1091">
                        <c:v>20</c:v>
                      </c:pt>
                      <c:pt idx="1092">
                        <c:v>20</c:v>
                      </c:pt>
                      <c:pt idx="1093">
                        <c:v>21</c:v>
                      </c:pt>
                      <c:pt idx="1094">
                        <c:v>21</c:v>
                      </c:pt>
                      <c:pt idx="1095">
                        <c:v>22</c:v>
                      </c:pt>
                      <c:pt idx="1096">
                        <c:v>22</c:v>
                      </c:pt>
                      <c:pt idx="1097">
                        <c:v>23</c:v>
                      </c:pt>
                      <c:pt idx="1098">
                        <c:v>23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1</c:v>
                      </c:pt>
                      <c:pt idx="1102">
                        <c:v>1</c:v>
                      </c:pt>
                      <c:pt idx="1103">
                        <c:v>2</c:v>
                      </c:pt>
                      <c:pt idx="1104">
                        <c:v>2</c:v>
                      </c:pt>
                      <c:pt idx="1105">
                        <c:v>3</c:v>
                      </c:pt>
                      <c:pt idx="1106">
                        <c:v>3</c:v>
                      </c:pt>
                      <c:pt idx="1107">
                        <c:v>4</c:v>
                      </c:pt>
                      <c:pt idx="1108">
                        <c:v>4</c:v>
                      </c:pt>
                      <c:pt idx="1109">
                        <c:v>5</c:v>
                      </c:pt>
                      <c:pt idx="1110">
                        <c:v>5</c:v>
                      </c:pt>
                      <c:pt idx="1111">
                        <c:v>6</c:v>
                      </c:pt>
                      <c:pt idx="1112">
                        <c:v>6</c:v>
                      </c:pt>
                      <c:pt idx="1113">
                        <c:v>6</c:v>
                      </c:pt>
                      <c:pt idx="1114">
                        <c:v>7</c:v>
                      </c:pt>
                      <c:pt idx="1115">
                        <c:v>7</c:v>
                      </c:pt>
                      <c:pt idx="1116">
                        <c:v>8</c:v>
                      </c:pt>
                      <c:pt idx="1117">
                        <c:v>8</c:v>
                      </c:pt>
                      <c:pt idx="1118">
                        <c:v>9</c:v>
                      </c:pt>
                      <c:pt idx="1119">
                        <c:v>9</c:v>
                      </c:pt>
                      <c:pt idx="1120">
                        <c:v>10</c:v>
                      </c:pt>
                      <c:pt idx="1121">
                        <c:v>10</c:v>
                      </c:pt>
                      <c:pt idx="1122">
                        <c:v>11</c:v>
                      </c:pt>
                      <c:pt idx="1123">
                        <c:v>11</c:v>
                      </c:pt>
                      <c:pt idx="1124">
                        <c:v>12</c:v>
                      </c:pt>
                      <c:pt idx="1125">
                        <c:v>12</c:v>
                      </c:pt>
                      <c:pt idx="1126">
                        <c:v>13</c:v>
                      </c:pt>
                      <c:pt idx="1127">
                        <c:v>13</c:v>
                      </c:pt>
                      <c:pt idx="1128">
                        <c:v>14</c:v>
                      </c:pt>
                      <c:pt idx="1129">
                        <c:v>14</c:v>
                      </c:pt>
                      <c:pt idx="1130">
                        <c:v>15</c:v>
                      </c:pt>
                      <c:pt idx="1131">
                        <c:v>15</c:v>
                      </c:pt>
                      <c:pt idx="1132">
                        <c:v>16</c:v>
                      </c:pt>
                      <c:pt idx="1133">
                        <c:v>16</c:v>
                      </c:pt>
                      <c:pt idx="1134">
                        <c:v>17</c:v>
                      </c:pt>
                      <c:pt idx="1135">
                        <c:v>17</c:v>
                      </c:pt>
                      <c:pt idx="1136">
                        <c:v>18</c:v>
                      </c:pt>
                      <c:pt idx="1137">
                        <c:v>18</c:v>
                      </c:pt>
                      <c:pt idx="1138">
                        <c:v>19</c:v>
                      </c:pt>
                      <c:pt idx="1139">
                        <c:v>19</c:v>
                      </c:pt>
                      <c:pt idx="1140">
                        <c:v>20</c:v>
                      </c:pt>
                      <c:pt idx="1141">
                        <c:v>20</c:v>
                      </c:pt>
                      <c:pt idx="1142">
                        <c:v>20</c:v>
                      </c:pt>
                      <c:pt idx="1143">
                        <c:v>21</c:v>
                      </c:pt>
                      <c:pt idx="1144">
                        <c:v>21</c:v>
                      </c:pt>
                      <c:pt idx="1145">
                        <c:v>22</c:v>
                      </c:pt>
                      <c:pt idx="1146">
                        <c:v>22</c:v>
                      </c:pt>
                      <c:pt idx="1147">
                        <c:v>23</c:v>
                      </c:pt>
                      <c:pt idx="1148">
                        <c:v>23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1</c:v>
                      </c:pt>
                      <c:pt idx="1152">
                        <c:v>1</c:v>
                      </c:pt>
                      <c:pt idx="1153">
                        <c:v>2</c:v>
                      </c:pt>
                      <c:pt idx="1154">
                        <c:v>2</c:v>
                      </c:pt>
                      <c:pt idx="1155">
                        <c:v>3</c:v>
                      </c:pt>
                      <c:pt idx="1156">
                        <c:v>3</c:v>
                      </c:pt>
                      <c:pt idx="1157">
                        <c:v>4</c:v>
                      </c:pt>
                      <c:pt idx="1158">
                        <c:v>4</c:v>
                      </c:pt>
                      <c:pt idx="1159">
                        <c:v>5</c:v>
                      </c:pt>
                      <c:pt idx="1160">
                        <c:v>5</c:v>
                      </c:pt>
                      <c:pt idx="1161">
                        <c:v>6</c:v>
                      </c:pt>
                      <c:pt idx="1162">
                        <c:v>6</c:v>
                      </c:pt>
                      <c:pt idx="1163">
                        <c:v>6</c:v>
                      </c:pt>
                      <c:pt idx="1164">
                        <c:v>7</c:v>
                      </c:pt>
                      <c:pt idx="1165">
                        <c:v>7</c:v>
                      </c:pt>
                      <c:pt idx="1166">
                        <c:v>8</c:v>
                      </c:pt>
                      <c:pt idx="1167">
                        <c:v>8</c:v>
                      </c:pt>
                      <c:pt idx="1168">
                        <c:v>9</c:v>
                      </c:pt>
                      <c:pt idx="1169">
                        <c:v>9</c:v>
                      </c:pt>
                      <c:pt idx="1170">
                        <c:v>10</c:v>
                      </c:pt>
                      <c:pt idx="1171">
                        <c:v>10</c:v>
                      </c:pt>
                      <c:pt idx="1172">
                        <c:v>11</c:v>
                      </c:pt>
                      <c:pt idx="1173">
                        <c:v>11</c:v>
                      </c:pt>
                      <c:pt idx="1174">
                        <c:v>12</c:v>
                      </c:pt>
                      <c:pt idx="1175">
                        <c:v>12</c:v>
                      </c:pt>
                      <c:pt idx="1176">
                        <c:v>13</c:v>
                      </c:pt>
                      <c:pt idx="1177">
                        <c:v>13</c:v>
                      </c:pt>
                      <c:pt idx="1178">
                        <c:v>14</c:v>
                      </c:pt>
                      <c:pt idx="1179">
                        <c:v>14</c:v>
                      </c:pt>
                      <c:pt idx="1180">
                        <c:v>15</c:v>
                      </c:pt>
                      <c:pt idx="1181">
                        <c:v>15</c:v>
                      </c:pt>
                      <c:pt idx="1182">
                        <c:v>16</c:v>
                      </c:pt>
                      <c:pt idx="1183">
                        <c:v>16</c:v>
                      </c:pt>
                      <c:pt idx="1184">
                        <c:v>17</c:v>
                      </c:pt>
                      <c:pt idx="1185">
                        <c:v>17</c:v>
                      </c:pt>
                      <c:pt idx="1186">
                        <c:v>18</c:v>
                      </c:pt>
                      <c:pt idx="1187">
                        <c:v>18</c:v>
                      </c:pt>
                      <c:pt idx="1188">
                        <c:v>19</c:v>
                      </c:pt>
                      <c:pt idx="1189">
                        <c:v>19</c:v>
                      </c:pt>
                      <c:pt idx="1190">
                        <c:v>20</c:v>
                      </c:pt>
                      <c:pt idx="1191">
                        <c:v>20</c:v>
                      </c:pt>
                      <c:pt idx="1192">
                        <c:v>20</c:v>
                      </c:pt>
                      <c:pt idx="1193">
                        <c:v>21</c:v>
                      </c:pt>
                      <c:pt idx="1194">
                        <c:v>21</c:v>
                      </c:pt>
                      <c:pt idx="1195">
                        <c:v>22</c:v>
                      </c:pt>
                      <c:pt idx="1196">
                        <c:v>22</c:v>
                      </c:pt>
                      <c:pt idx="1197">
                        <c:v>23</c:v>
                      </c:pt>
                      <c:pt idx="1198">
                        <c:v>23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1</c:v>
                      </c:pt>
                      <c:pt idx="1202">
                        <c:v>1</c:v>
                      </c:pt>
                      <c:pt idx="1203">
                        <c:v>2</c:v>
                      </c:pt>
                      <c:pt idx="1204">
                        <c:v>2</c:v>
                      </c:pt>
                      <c:pt idx="1205">
                        <c:v>3</c:v>
                      </c:pt>
                      <c:pt idx="1206">
                        <c:v>3</c:v>
                      </c:pt>
                      <c:pt idx="1207">
                        <c:v>4</c:v>
                      </c:pt>
                      <c:pt idx="1208">
                        <c:v>4</c:v>
                      </c:pt>
                      <c:pt idx="1209">
                        <c:v>5</c:v>
                      </c:pt>
                      <c:pt idx="1210">
                        <c:v>5</c:v>
                      </c:pt>
                      <c:pt idx="1211">
                        <c:v>6</c:v>
                      </c:pt>
                      <c:pt idx="1212">
                        <c:v>6</c:v>
                      </c:pt>
                      <c:pt idx="1213">
                        <c:v>6</c:v>
                      </c:pt>
                      <c:pt idx="1214">
                        <c:v>7</c:v>
                      </c:pt>
                      <c:pt idx="1215">
                        <c:v>7</c:v>
                      </c:pt>
                      <c:pt idx="1216">
                        <c:v>8</c:v>
                      </c:pt>
                      <c:pt idx="1217">
                        <c:v>8</c:v>
                      </c:pt>
                      <c:pt idx="1218">
                        <c:v>9</c:v>
                      </c:pt>
                      <c:pt idx="1219">
                        <c:v>9</c:v>
                      </c:pt>
                      <c:pt idx="1220">
                        <c:v>10</c:v>
                      </c:pt>
                      <c:pt idx="1221">
                        <c:v>10</c:v>
                      </c:pt>
                      <c:pt idx="1222">
                        <c:v>11</c:v>
                      </c:pt>
                      <c:pt idx="1223">
                        <c:v>11</c:v>
                      </c:pt>
                      <c:pt idx="1224">
                        <c:v>12</c:v>
                      </c:pt>
                      <c:pt idx="1225">
                        <c:v>12</c:v>
                      </c:pt>
                      <c:pt idx="1226">
                        <c:v>13</c:v>
                      </c:pt>
                      <c:pt idx="1227">
                        <c:v>13</c:v>
                      </c:pt>
                      <c:pt idx="1228">
                        <c:v>14</c:v>
                      </c:pt>
                      <c:pt idx="1229">
                        <c:v>14</c:v>
                      </c:pt>
                      <c:pt idx="1230">
                        <c:v>15</c:v>
                      </c:pt>
                      <c:pt idx="1231">
                        <c:v>15</c:v>
                      </c:pt>
                      <c:pt idx="1232">
                        <c:v>16</c:v>
                      </c:pt>
                      <c:pt idx="1233">
                        <c:v>16</c:v>
                      </c:pt>
                      <c:pt idx="1234">
                        <c:v>17</c:v>
                      </c:pt>
                      <c:pt idx="1235">
                        <c:v>17</c:v>
                      </c:pt>
                      <c:pt idx="1236">
                        <c:v>18</c:v>
                      </c:pt>
                      <c:pt idx="1237">
                        <c:v>18</c:v>
                      </c:pt>
                      <c:pt idx="1238">
                        <c:v>19</c:v>
                      </c:pt>
                      <c:pt idx="1239">
                        <c:v>19</c:v>
                      </c:pt>
                      <c:pt idx="1240">
                        <c:v>20</c:v>
                      </c:pt>
                      <c:pt idx="1241">
                        <c:v>20</c:v>
                      </c:pt>
                      <c:pt idx="1242">
                        <c:v>20</c:v>
                      </c:pt>
                      <c:pt idx="1243">
                        <c:v>21</c:v>
                      </c:pt>
                      <c:pt idx="1244">
                        <c:v>21</c:v>
                      </c:pt>
                      <c:pt idx="1245">
                        <c:v>22</c:v>
                      </c:pt>
                      <c:pt idx="1246">
                        <c:v>22</c:v>
                      </c:pt>
                      <c:pt idx="1247">
                        <c:v>23</c:v>
                      </c:pt>
                      <c:pt idx="1248">
                        <c:v>23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1</c:v>
                      </c:pt>
                      <c:pt idx="1252">
                        <c:v>1</c:v>
                      </c:pt>
                      <c:pt idx="1253">
                        <c:v>2</c:v>
                      </c:pt>
                      <c:pt idx="1254">
                        <c:v>2</c:v>
                      </c:pt>
                      <c:pt idx="1255">
                        <c:v>3</c:v>
                      </c:pt>
                      <c:pt idx="1256">
                        <c:v>3</c:v>
                      </c:pt>
                      <c:pt idx="1257">
                        <c:v>4</c:v>
                      </c:pt>
                      <c:pt idx="1258">
                        <c:v>4</c:v>
                      </c:pt>
                      <c:pt idx="1259">
                        <c:v>5</c:v>
                      </c:pt>
                      <c:pt idx="1260">
                        <c:v>5</c:v>
                      </c:pt>
                      <c:pt idx="1261">
                        <c:v>6</c:v>
                      </c:pt>
                      <c:pt idx="1262">
                        <c:v>6</c:v>
                      </c:pt>
                      <c:pt idx="1263">
                        <c:v>6</c:v>
                      </c:pt>
                      <c:pt idx="1264">
                        <c:v>7</c:v>
                      </c:pt>
                      <c:pt idx="1265">
                        <c:v>7</c:v>
                      </c:pt>
                      <c:pt idx="1266">
                        <c:v>8</c:v>
                      </c:pt>
                      <c:pt idx="1267">
                        <c:v>8</c:v>
                      </c:pt>
                      <c:pt idx="1268">
                        <c:v>9</c:v>
                      </c:pt>
                      <c:pt idx="1269">
                        <c:v>9</c:v>
                      </c:pt>
                      <c:pt idx="1270">
                        <c:v>10</c:v>
                      </c:pt>
                      <c:pt idx="1271">
                        <c:v>10</c:v>
                      </c:pt>
                      <c:pt idx="1272">
                        <c:v>11</c:v>
                      </c:pt>
                      <c:pt idx="1273">
                        <c:v>11</c:v>
                      </c:pt>
                      <c:pt idx="1274">
                        <c:v>12</c:v>
                      </c:pt>
                      <c:pt idx="1275">
                        <c:v>12</c:v>
                      </c:pt>
                      <c:pt idx="1276">
                        <c:v>13</c:v>
                      </c:pt>
                      <c:pt idx="1277">
                        <c:v>13</c:v>
                      </c:pt>
                      <c:pt idx="1278">
                        <c:v>14</c:v>
                      </c:pt>
                      <c:pt idx="1279">
                        <c:v>14</c:v>
                      </c:pt>
                      <c:pt idx="1280">
                        <c:v>15</c:v>
                      </c:pt>
                      <c:pt idx="1281">
                        <c:v>15</c:v>
                      </c:pt>
                      <c:pt idx="1282">
                        <c:v>16</c:v>
                      </c:pt>
                      <c:pt idx="1283">
                        <c:v>16</c:v>
                      </c:pt>
                      <c:pt idx="1284">
                        <c:v>17</c:v>
                      </c:pt>
                      <c:pt idx="1285">
                        <c:v>17</c:v>
                      </c:pt>
                      <c:pt idx="1286">
                        <c:v>18</c:v>
                      </c:pt>
                      <c:pt idx="1287">
                        <c:v>18</c:v>
                      </c:pt>
                      <c:pt idx="1288">
                        <c:v>19</c:v>
                      </c:pt>
                      <c:pt idx="1289">
                        <c:v>19</c:v>
                      </c:pt>
                      <c:pt idx="1290">
                        <c:v>20</c:v>
                      </c:pt>
                      <c:pt idx="1291">
                        <c:v>20</c:v>
                      </c:pt>
                      <c:pt idx="1292">
                        <c:v>20</c:v>
                      </c:pt>
                      <c:pt idx="1293">
                        <c:v>21</c:v>
                      </c:pt>
                      <c:pt idx="1294">
                        <c:v>21</c:v>
                      </c:pt>
                      <c:pt idx="1295">
                        <c:v>22</c:v>
                      </c:pt>
                      <c:pt idx="1296">
                        <c:v>22</c:v>
                      </c:pt>
                      <c:pt idx="1297">
                        <c:v>23</c:v>
                      </c:pt>
                      <c:pt idx="1298">
                        <c:v>23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1</c:v>
                      </c:pt>
                      <c:pt idx="1302">
                        <c:v>1</c:v>
                      </c:pt>
                      <c:pt idx="1303">
                        <c:v>2</c:v>
                      </c:pt>
                      <c:pt idx="1304">
                        <c:v>2</c:v>
                      </c:pt>
                      <c:pt idx="1305">
                        <c:v>3</c:v>
                      </c:pt>
                      <c:pt idx="1306">
                        <c:v>3</c:v>
                      </c:pt>
                      <c:pt idx="1307">
                        <c:v>4</c:v>
                      </c:pt>
                      <c:pt idx="1308">
                        <c:v>4</c:v>
                      </c:pt>
                      <c:pt idx="1309">
                        <c:v>5</c:v>
                      </c:pt>
                      <c:pt idx="1310">
                        <c:v>5</c:v>
                      </c:pt>
                      <c:pt idx="1311">
                        <c:v>6</c:v>
                      </c:pt>
                      <c:pt idx="1312">
                        <c:v>6</c:v>
                      </c:pt>
                      <c:pt idx="1313">
                        <c:v>6</c:v>
                      </c:pt>
                      <c:pt idx="1314">
                        <c:v>7</c:v>
                      </c:pt>
                      <c:pt idx="1315">
                        <c:v>7</c:v>
                      </c:pt>
                      <c:pt idx="1316">
                        <c:v>8</c:v>
                      </c:pt>
                      <c:pt idx="1317">
                        <c:v>8</c:v>
                      </c:pt>
                      <c:pt idx="1318">
                        <c:v>9</c:v>
                      </c:pt>
                      <c:pt idx="1319">
                        <c:v>9</c:v>
                      </c:pt>
                      <c:pt idx="1320">
                        <c:v>10</c:v>
                      </c:pt>
                      <c:pt idx="1321">
                        <c:v>10</c:v>
                      </c:pt>
                      <c:pt idx="1322">
                        <c:v>11</c:v>
                      </c:pt>
                      <c:pt idx="1323">
                        <c:v>11</c:v>
                      </c:pt>
                      <c:pt idx="1324">
                        <c:v>12</c:v>
                      </c:pt>
                      <c:pt idx="1325">
                        <c:v>12</c:v>
                      </c:pt>
                      <c:pt idx="1326">
                        <c:v>13</c:v>
                      </c:pt>
                      <c:pt idx="1327">
                        <c:v>13</c:v>
                      </c:pt>
                      <c:pt idx="1328">
                        <c:v>14</c:v>
                      </c:pt>
                      <c:pt idx="1329">
                        <c:v>14</c:v>
                      </c:pt>
                      <c:pt idx="1330">
                        <c:v>15</c:v>
                      </c:pt>
                      <c:pt idx="1331">
                        <c:v>15</c:v>
                      </c:pt>
                      <c:pt idx="1332">
                        <c:v>16</c:v>
                      </c:pt>
                      <c:pt idx="1333">
                        <c:v>16</c:v>
                      </c:pt>
                      <c:pt idx="1334">
                        <c:v>17</c:v>
                      </c:pt>
                      <c:pt idx="1335">
                        <c:v>17</c:v>
                      </c:pt>
                      <c:pt idx="1336">
                        <c:v>18</c:v>
                      </c:pt>
                      <c:pt idx="1337">
                        <c:v>18</c:v>
                      </c:pt>
                      <c:pt idx="1338">
                        <c:v>19</c:v>
                      </c:pt>
                      <c:pt idx="1339">
                        <c:v>19</c:v>
                      </c:pt>
                      <c:pt idx="1340">
                        <c:v>20</c:v>
                      </c:pt>
                      <c:pt idx="1341">
                        <c:v>20</c:v>
                      </c:pt>
                      <c:pt idx="1342">
                        <c:v>20</c:v>
                      </c:pt>
                      <c:pt idx="1343">
                        <c:v>21</c:v>
                      </c:pt>
                      <c:pt idx="1344">
                        <c:v>21</c:v>
                      </c:pt>
                      <c:pt idx="1345">
                        <c:v>22</c:v>
                      </c:pt>
                      <c:pt idx="1346">
                        <c:v>22</c:v>
                      </c:pt>
                      <c:pt idx="1347">
                        <c:v>23</c:v>
                      </c:pt>
                      <c:pt idx="1348">
                        <c:v>23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1</c:v>
                      </c:pt>
                      <c:pt idx="1352">
                        <c:v>1</c:v>
                      </c:pt>
                      <c:pt idx="1353">
                        <c:v>2</c:v>
                      </c:pt>
                      <c:pt idx="1354">
                        <c:v>2</c:v>
                      </c:pt>
                      <c:pt idx="1355">
                        <c:v>3</c:v>
                      </c:pt>
                      <c:pt idx="1356">
                        <c:v>3</c:v>
                      </c:pt>
                      <c:pt idx="1357">
                        <c:v>4</c:v>
                      </c:pt>
                      <c:pt idx="1358">
                        <c:v>4</c:v>
                      </c:pt>
                      <c:pt idx="1359">
                        <c:v>5</c:v>
                      </c:pt>
                      <c:pt idx="1360">
                        <c:v>5</c:v>
                      </c:pt>
                      <c:pt idx="1361">
                        <c:v>6</c:v>
                      </c:pt>
                      <c:pt idx="1362">
                        <c:v>6</c:v>
                      </c:pt>
                      <c:pt idx="1363">
                        <c:v>6</c:v>
                      </c:pt>
                      <c:pt idx="1364">
                        <c:v>7</c:v>
                      </c:pt>
                      <c:pt idx="1365">
                        <c:v>7</c:v>
                      </c:pt>
                      <c:pt idx="1366">
                        <c:v>8</c:v>
                      </c:pt>
                      <c:pt idx="1367">
                        <c:v>8</c:v>
                      </c:pt>
                      <c:pt idx="1368">
                        <c:v>9</c:v>
                      </c:pt>
                      <c:pt idx="1369">
                        <c:v>9</c:v>
                      </c:pt>
                      <c:pt idx="1370">
                        <c:v>10</c:v>
                      </c:pt>
                      <c:pt idx="1371">
                        <c:v>10</c:v>
                      </c:pt>
                      <c:pt idx="1372">
                        <c:v>11</c:v>
                      </c:pt>
                      <c:pt idx="1373">
                        <c:v>11</c:v>
                      </c:pt>
                      <c:pt idx="1374">
                        <c:v>12</c:v>
                      </c:pt>
                      <c:pt idx="1375">
                        <c:v>12</c:v>
                      </c:pt>
                      <c:pt idx="1376">
                        <c:v>13</c:v>
                      </c:pt>
                      <c:pt idx="1377">
                        <c:v>13</c:v>
                      </c:pt>
                      <c:pt idx="1378">
                        <c:v>14</c:v>
                      </c:pt>
                      <c:pt idx="1379">
                        <c:v>14</c:v>
                      </c:pt>
                      <c:pt idx="1380">
                        <c:v>15</c:v>
                      </c:pt>
                      <c:pt idx="1381">
                        <c:v>15</c:v>
                      </c:pt>
                      <c:pt idx="1382">
                        <c:v>16</c:v>
                      </c:pt>
                      <c:pt idx="1383">
                        <c:v>16</c:v>
                      </c:pt>
                      <c:pt idx="1384">
                        <c:v>17</c:v>
                      </c:pt>
                      <c:pt idx="1385">
                        <c:v>17</c:v>
                      </c:pt>
                      <c:pt idx="1386">
                        <c:v>18</c:v>
                      </c:pt>
                      <c:pt idx="1387">
                        <c:v>18</c:v>
                      </c:pt>
                      <c:pt idx="1388">
                        <c:v>19</c:v>
                      </c:pt>
                      <c:pt idx="1389">
                        <c:v>19</c:v>
                      </c:pt>
                      <c:pt idx="1390">
                        <c:v>20</c:v>
                      </c:pt>
                      <c:pt idx="1391">
                        <c:v>20</c:v>
                      </c:pt>
                      <c:pt idx="1392">
                        <c:v>20</c:v>
                      </c:pt>
                      <c:pt idx="1393">
                        <c:v>21</c:v>
                      </c:pt>
                      <c:pt idx="1394">
                        <c:v>21</c:v>
                      </c:pt>
                      <c:pt idx="1395">
                        <c:v>22</c:v>
                      </c:pt>
                      <c:pt idx="1396">
                        <c:v>22</c:v>
                      </c:pt>
                      <c:pt idx="1397">
                        <c:v>23</c:v>
                      </c:pt>
                      <c:pt idx="1398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Summary'!$L$2:$L$1400</c15:sqref>
                        </c15:formulaRef>
                      </c:ext>
                    </c:extLst>
                    <c:numCache>
                      <c:formatCode>General</c:formatCode>
                      <c:ptCount val="1399"/>
                      <c:pt idx="0">
                        <c:v>7.6887523814184205E-2</c:v>
                      </c:pt>
                      <c:pt idx="1">
                        <c:v>7.6437590943914294E-2</c:v>
                      </c:pt>
                      <c:pt idx="2">
                        <c:v>7.7214795826025501E-2</c:v>
                      </c:pt>
                      <c:pt idx="3">
                        <c:v>8.4773473472688196E-2</c:v>
                      </c:pt>
                      <c:pt idx="4">
                        <c:v>9.19241729848356E-2</c:v>
                      </c:pt>
                      <c:pt idx="5">
                        <c:v>6.7487782218596998E-2</c:v>
                      </c:pt>
                      <c:pt idx="6">
                        <c:v>0.10011369080683701</c:v>
                      </c:pt>
                      <c:pt idx="7">
                        <c:v>2.9096265202954701E-2</c:v>
                      </c:pt>
                      <c:pt idx="8">
                        <c:v>0.103799836095863</c:v>
                      </c:pt>
                      <c:pt idx="9">
                        <c:v>0.217153553835886</c:v>
                      </c:pt>
                      <c:pt idx="10">
                        <c:v>0.301152057353334</c:v>
                      </c:pt>
                      <c:pt idx="11">
                        <c:v>0.33808900560051902</c:v>
                      </c:pt>
                      <c:pt idx="12">
                        <c:v>0.216142020656137</c:v>
                      </c:pt>
                      <c:pt idx="13">
                        <c:v>0.307364938053165</c:v>
                      </c:pt>
                      <c:pt idx="14">
                        <c:v>0.17521201275516199</c:v>
                      </c:pt>
                      <c:pt idx="15">
                        <c:v>0.185437704861173</c:v>
                      </c:pt>
                      <c:pt idx="16">
                        <c:v>0.152676829320707</c:v>
                      </c:pt>
                      <c:pt idx="17">
                        <c:v>0.17257819587170001</c:v>
                      </c:pt>
                      <c:pt idx="18">
                        <c:v>0.20070751785379401</c:v>
                      </c:pt>
                      <c:pt idx="19">
                        <c:v>0.14641056778804101</c:v>
                      </c:pt>
                      <c:pt idx="20">
                        <c:v>0.13888197851540601</c:v>
                      </c:pt>
                      <c:pt idx="21">
                        <c:v>0.19183160003192901</c:v>
                      </c:pt>
                      <c:pt idx="22">
                        <c:v>0.13496869861130201</c:v>
                      </c:pt>
                      <c:pt idx="23">
                        <c:v>0.17581368323155999</c:v>
                      </c:pt>
                      <c:pt idx="24">
                        <c:v>0.198419676451698</c:v>
                      </c:pt>
                      <c:pt idx="25">
                        <c:v>0.13088691909209299</c:v>
                      </c:pt>
                      <c:pt idx="26">
                        <c:v>0.146146488917693</c:v>
                      </c:pt>
                      <c:pt idx="27">
                        <c:v>0.158016030973784</c:v>
                      </c:pt>
                      <c:pt idx="28">
                        <c:v>0.121784432596965</c:v>
                      </c:pt>
                      <c:pt idx="29">
                        <c:v>0.20471330991105299</c:v>
                      </c:pt>
                      <c:pt idx="30">
                        <c:v>0.23163709404013999</c:v>
                      </c:pt>
                      <c:pt idx="31">
                        <c:v>0.18599798055066</c:v>
                      </c:pt>
                      <c:pt idx="32">
                        <c:v>0.13479911518954801</c:v>
                      </c:pt>
                      <c:pt idx="33">
                        <c:v>0.15062448370171999</c:v>
                      </c:pt>
                      <c:pt idx="34">
                        <c:v>0.102031518481685</c:v>
                      </c:pt>
                      <c:pt idx="35">
                        <c:v>0.13733378208431499</c:v>
                      </c:pt>
                      <c:pt idx="36">
                        <c:v>0.14628964333921099</c:v>
                      </c:pt>
                      <c:pt idx="37">
                        <c:v>0.18742747128887799</c:v>
                      </c:pt>
                      <c:pt idx="38">
                        <c:v>0.173898879574622</c:v>
                      </c:pt>
                      <c:pt idx="39">
                        <c:v>0.17507592326157601</c:v>
                      </c:pt>
                      <c:pt idx="40">
                        <c:v>0.16656509145783299</c:v>
                      </c:pt>
                      <c:pt idx="41">
                        <c:v>0.138105895188193</c:v>
                      </c:pt>
                      <c:pt idx="42">
                        <c:v>0.13115336915251899</c:v>
                      </c:pt>
                      <c:pt idx="43">
                        <c:v>0.106384386644574</c:v>
                      </c:pt>
                      <c:pt idx="44">
                        <c:v>9.7439301026451805E-2</c:v>
                      </c:pt>
                      <c:pt idx="45">
                        <c:v>0.124795536945566</c:v>
                      </c:pt>
                      <c:pt idx="46">
                        <c:v>6.3653316132363996E-2</c:v>
                      </c:pt>
                      <c:pt idx="47">
                        <c:v>5.6749200516380098E-2</c:v>
                      </c:pt>
                      <c:pt idx="48">
                        <c:v>8.2231260223845096E-2</c:v>
                      </c:pt>
                      <c:pt idx="49">
                        <c:v>7.1779460953182606E-2</c:v>
                      </c:pt>
                      <c:pt idx="50">
                        <c:v>8.2269599251487899E-2</c:v>
                      </c:pt>
                      <c:pt idx="51">
                        <c:v>9.7643240997526498E-2</c:v>
                      </c:pt>
                      <c:pt idx="52">
                        <c:v>0.110574404075316</c:v>
                      </c:pt>
                      <c:pt idx="53">
                        <c:v>9.4486413882408707E-2</c:v>
                      </c:pt>
                      <c:pt idx="54">
                        <c:v>4.4449654442997998E-2</c:v>
                      </c:pt>
                      <c:pt idx="55">
                        <c:v>5.5409483017883697E-2</c:v>
                      </c:pt>
                      <c:pt idx="56">
                        <c:v>6.7890573076311106E-2</c:v>
                      </c:pt>
                      <c:pt idx="57">
                        <c:v>6.16670132605859E-2</c:v>
                      </c:pt>
                      <c:pt idx="58">
                        <c:v>0.16643343836796401</c:v>
                      </c:pt>
                      <c:pt idx="59">
                        <c:v>0.283774408770957</c:v>
                      </c:pt>
                      <c:pt idx="60">
                        <c:v>0.29412839694200199</c:v>
                      </c:pt>
                      <c:pt idx="61">
                        <c:v>0.28268139932307601</c:v>
                      </c:pt>
                      <c:pt idx="62">
                        <c:v>0.23552263781933899</c:v>
                      </c:pt>
                      <c:pt idx="63">
                        <c:v>0.158295708236873</c:v>
                      </c:pt>
                      <c:pt idx="64">
                        <c:v>0.23803396967552701</c:v>
                      </c:pt>
                      <c:pt idx="65">
                        <c:v>0.22321937936237499</c:v>
                      </c:pt>
                      <c:pt idx="66">
                        <c:v>0.191432699853708</c:v>
                      </c:pt>
                      <c:pt idx="67">
                        <c:v>0.18124514754682</c:v>
                      </c:pt>
                      <c:pt idx="68">
                        <c:v>0.14131783503433901</c:v>
                      </c:pt>
                      <c:pt idx="69">
                        <c:v>0.22855027669599701</c:v>
                      </c:pt>
                      <c:pt idx="70">
                        <c:v>0.223789218646432</c:v>
                      </c:pt>
                      <c:pt idx="71">
                        <c:v>0.199227150331239</c:v>
                      </c:pt>
                      <c:pt idx="72">
                        <c:v>0.15186570779633499</c:v>
                      </c:pt>
                      <c:pt idx="73">
                        <c:v>0.12696827797049001</c:v>
                      </c:pt>
                      <c:pt idx="74">
                        <c:v>0.16897829163370301</c:v>
                      </c:pt>
                      <c:pt idx="75">
                        <c:v>0.12844655511161401</c:v>
                      </c:pt>
                      <c:pt idx="76">
                        <c:v>0.13443338331520599</c:v>
                      </c:pt>
                      <c:pt idx="77">
                        <c:v>0.19600918622551899</c:v>
                      </c:pt>
                      <c:pt idx="78">
                        <c:v>0.1298726936398</c:v>
                      </c:pt>
                      <c:pt idx="79">
                        <c:v>0.13867230121282401</c:v>
                      </c:pt>
                      <c:pt idx="80">
                        <c:v>0.12202173156638201</c:v>
                      </c:pt>
                      <c:pt idx="81">
                        <c:v>0.146684926830766</c:v>
                      </c:pt>
                      <c:pt idx="82">
                        <c:v>0.114959754832775</c:v>
                      </c:pt>
                      <c:pt idx="83">
                        <c:v>0.112488749727084</c:v>
                      </c:pt>
                      <c:pt idx="84">
                        <c:v>0.134504843360127</c:v>
                      </c:pt>
                      <c:pt idx="85">
                        <c:v>0.13925377720134</c:v>
                      </c:pt>
                      <c:pt idx="86">
                        <c:v>0.182165792018321</c:v>
                      </c:pt>
                      <c:pt idx="87">
                        <c:v>0.24004531864747999</c:v>
                      </c:pt>
                      <c:pt idx="88">
                        <c:v>0.140682696771322</c:v>
                      </c:pt>
                      <c:pt idx="89">
                        <c:v>0.11755222376504899</c:v>
                      </c:pt>
                      <c:pt idx="90">
                        <c:v>0.13620915619624699</c:v>
                      </c:pt>
                      <c:pt idx="91">
                        <c:v>0.17019289361916701</c:v>
                      </c:pt>
                      <c:pt idx="92">
                        <c:v>0.182881415396138</c:v>
                      </c:pt>
                      <c:pt idx="93">
                        <c:v>0.14073415713437501</c:v>
                      </c:pt>
                      <c:pt idx="94">
                        <c:v>7.2376508970531606E-2</c:v>
                      </c:pt>
                      <c:pt idx="95">
                        <c:v>0.115501302684102</c:v>
                      </c:pt>
                      <c:pt idx="96">
                        <c:v>0.10298602816753</c:v>
                      </c:pt>
                      <c:pt idx="97">
                        <c:v>9.2265422047320703E-2</c:v>
                      </c:pt>
                      <c:pt idx="98">
                        <c:v>0.14353765540117899</c:v>
                      </c:pt>
                      <c:pt idx="99">
                        <c:v>0.129867734574975</c:v>
                      </c:pt>
                      <c:pt idx="100">
                        <c:v>0.12853427269068801</c:v>
                      </c:pt>
                      <c:pt idx="101">
                        <c:v>0.14121419577192901</c:v>
                      </c:pt>
                      <c:pt idx="102">
                        <c:v>0.20362288431601</c:v>
                      </c:pt>
                      <c:pt idx="103">
                        <c:v>0.27636269748229098</c:v>
                      </c:pt>
                      <c:pt idx="104">
                        <c:v>0.240158598760457</c:v>
                      </c:pt>
                      <c:pt idx="105">
                        <c:v>0.234356925570298</c:v>
                      </c:pt>
                      <c:pt idx="106">
                        <c:v>0.209426341325152</c:v>
                      </c:pt>
                      <c:pt idx="107">
                        <c:v>0.225301779005946</c:v>
                      </c:pt>
                      <c:pt idx="108">
                        <c:v>0.152898947826826</c:v>
                      </c:pt>
                      <c:pt idx="109">
                        <c:v>0.23879486108956199</c:v>
                      </c:pt>
                      <c:pt idx="110">
                        <c:v>0.22964732335260599</c:v>
                      </c:pt>
                      <c:pt idx="111">
                        <c:v>0.25721559835230701</c:v>
                      </c:pt>
                      <c:pt idx="112">
                        <c:v>0.20947063514258199</c:v>
                      </c:pt>
                      <c:pt idx="113">
                        <c:v>0.175785474251035</c:v>
                      </c:pt>
                      <c:pt idx="114">
                        <c:v>0.18033569789220399</c:v>
                      </c:pt>
                      <c:pt idx="115">
                        <c:v>0.17845606643838699</c:v>
                      </c:pt>
                      <c:pt idx="116">
                        <c:v>0.21872526901776301</c:v>
                      </c:pt>
                      <c:pt idx="117">
                        <c:v>0.159283279009857</c:v>
                      </c:pt>
                      <c:pt idx="118">
                        <c:v>0.14735841597737701</c:v>
                      </c:pt>
                      <c:pt idx="119">
                        <c:v>0.282169802409939</c:v>
                      </c:pt>
                      <c:pt idx="120">
                        <c:v>0.19611988993423399</c:v>
                      </c:pt>
                      <c:pt idx="121">
                        <c:v>0.249899830178794</c:v>
                      </c:pt>
                      <c:pt idx="122">
                        <c:v>0.28544093989230701</c:v>
                      </c:pt>
                      <c:pt idx="123">
                        <c:v>0.25439078314292601</c:v>
                      </c:pt>
                      <c:pt idx="124">
                        <c:v>0.23725409257677199</c:v>
                      </c:pt>
                      <c:pt idx="125">
                        <c:v>0.21680147402407701</c:v>
                      </c:pt>
                      <c:pt idx="126">
                        <c:v>0.27155655699598003</c:v>
                      </c:pt>
                      <c:pt idx="127">
                        <c:v>0.25054460390168598</c:v>
                      </c:pt>
                      <c:pt idx="128">
                        <c:v>0.28777150846313598</c:v>
                      </c:pt>
                      <c:pt idx="129">
                        <c:v>0.218477056854602</c:v>
                      </c:pt>
                      <c:pt idx="130">
                        <c:v>0.173556600006744</c:v>
                      </c:pt>
                      <c:pt idx="131">
                        <c:v>0.15051530397859</c:v>
                      </c:pt>
                      <c:pt idx="132">
                        <c:v>0.21593787618868601</c:v>
                      </c:pt>
                      <c:pt idx="133">
                        <c:v>0.221169534091333</c:v>
                      </c:pt>
                      <c:pt idx="134">
                        <c:v>0.25466833928146598</c:v>
                      </c:pt>
                      <c:pt idx="135">
                        <c:v>0.23649441408524399</c:v>
                      </c:pt>
                      <c:pt idx="136">
                        <c:v>0.18801637980543301</c:v>
                      </c:pt>
                      <c:pt idx="137">
                        <c:v>0.21394905490851601</c:v>
                      </c:pt>
                      <c:pt idx="138">
                        <c:v>0.219788767619637</c:v>
                      </c:pt>
                      <c:pt idx="139">
                        <c:v>0.19802598489125101</c:v>
                      </c:pt>
                      <c:pt idx="140">
                        <c:v>0.179345280071567</c:v>
                      </c:pt>
                      <c:pt idx="141">
                        <c:v>0.18824045922013</c:v>
                      </c:pt>
                      <c:pt idx="142">
                        <c:v>0.149068984323804</c:v>
                      </c:pt>
                      <c:pt idx="143">
                        <c:v>0.14385028964889299</c:v>
                      </c:pt>
                      <c:pt idx="144">
                        <c:v>8.3753350882661295E-2</c:v>
                      </c:pt>
                      <c:pt idx="145">
                        <c:v>0.11767576167947599</c:v>
                      </c:pt>
                      <c:pt idx="146">
                        <c:v>0.108985454232029</c:v>
                      </c:pt>
                      <c:pt idx="147">
                        <c:v>0.189115604853002</c:v>
                      </c:pt>
                      <c:pt idx="148">
                        <c:v>0.151257833053181</c:v>
                      </c:pt>
                      <c:pt idx="149">
                        <c:v>0.176109907037339</c:v>
                      </c:pt>
                      <c:pt idx="150">
                        <c:v>0.18029792845644699</c:v>
                      </c:pt>
                      <c:pt idx="151">
                        <c:v>0.16692271089878899</c:v>
                      </c:pt>
                      <c:pt idx="152">
                        <c:v>0.159509749337928</c:v>
                      </c:pt>
                      <c:pt idx="153">
                        <c:v>0.23990396794110799</c:v>
                      </c:pt>
                      <c:pt idx="154">
                        <c:v>0.22579868096362901</c:v>
                      </c:pt>
                      <c:pt idx="155">
                        <c:v>0.24823153351456001</c:v>
                      </c:pt>
                      <c:pt idx="156">
                        <c:v>0.268401012415245</c:v>
                      </c:pt>
                      <c:pt idx="157">
                        <c:v>0.25895555773167001</c:v>
                      </c:pt>
                      <c:pt idx="158">
                        <c:v>0.30078362679839998</c:v>
                      </c:pt>
                      <c:pt idx="159">
                        <c:v>0.234607946168821</c:v>
                      </c:pt>
                      <c:pt idx="160">
                        <c:v>0.22177608582960701</c:v>
                      </c:pt>
                      <c:pt idx="161">
                        <c:v>0.19885130453983901</c:v>
                      </c:pt>
                      <c:pt idx="162">
                        <c:v>0.17511832792118001</c:v>
                      </c:pt>
                      <c:pt idx="163">
                        <c:v>0.199030300138657</c:v>
                      </c:pt>
                      <c:pt idx="164">
                        <c:v>0.16614417509722501</c:v>
                      </c:pt>
                      <c:pt idx="165">
                        <c:v>0.153087990370605</c:v>
                      </c:pt>
                      <c:pt idx="166">
                        <c:v>0.156678702941905</c:v>
                      </c:pt>
                      <c:pt idx="167">
                        <c:v>0.15428525426512901</c:v>
                      </c:pt>
                      <c:pt idx="168">
                        <c:v>0.13767913841585799</c:v>
                      </c:pt>
                      <c:pt idx="169">
                        <c:v>0.139102563624347</c:v>
                      </c:pt>
                      <c:pt idx="170">
                        <c:v>0.12802199371432901</c:v>
                      </c:pt>
                      <c:pt idx="171">
                        <c:v>0.16722862609602501</c:v>
                      </c:pt>
                      <c:pt idx="172">
                        <c:v>0.14944720022004401</c:v>
                      </c:pt>
                      <c:pt idx="173">
                        <c:v>0.33398540643229402</c:v>
                      </c:pt>
                      <c:pt idx="174">
                        <c:v>0.127616229020176</c:v>
                      </c:pt>
                      <c:pt idx="175">
                        <c:v>0.19013517961741599</c:v>
                      </c:pt>
                      <c:pt idx="176">
                        <c:v>0.10329740424836401</c:v>
                      </c:pt>
                      <c:pt idx="177">
                        <c:v>0.143232392290605</c:v>
                      </c:pt>
                      <c:pt idx="178">
                        <c:v>0.121409695083166</c:v>
                      </c:pt>
                      <c:pt idx="179">
                        <c:v>0.11860338762334401</c:v>
                      </c:pt>
                      <c:pt idx="180">
                        <c:v>0.147872123294708</c:v>
                      </c:pt>
                      <c:pt idx="181">
                        <c:v>0.121937475240659</c:v>
                      </c:pt>
                      <c:pt idx="182">
                        <c:v>0.15150283029970699</c:v>
                      </c:pt>
                      <c:pt idx="183">
                        <c:v>0.17476919233232899</c:v>
                      </c:pt>
                      <c:pt idx="184">
                        <c:v>0.14648934421642101</c:v>
                      </c:pt>
                      <c:pt idx="185">
                        <c:v>0.10017184031219099</c:v>
                      </c:pt>
                      <c:pt idx="186">
                        <c:v>9.7233988249426195E-2</c:v>
                      </c:pt>
                      <c:pt idx="187">
                        <c:v>0.140474682730439</c:v>
                      </c:pt>
                      <c:pt idx="188">
                        <c:v>0.11785606051576</c:v>
                      </c:pt>
                      <c:pt idx="189">
                        <c:v>0.124419317927314</c:v>
                      </c:pt>
                      <c:pt idx="190">
                        <c:v>0.146657925466218</c:v>
                      </c:pt>
                      <c:pt idx="191">
                        <c:v>0.114905207048279</c:v>
                      </c:pt>
                      <c:pt idx="192">
                        <c:v>0.17543297823781401</c:v>
                      </c:pt>
                      <c:pt idx="193">
                        <c:v>8.3463049404530906E-2</c:v>
                      </c:pt>
                      <c:pt idx="194">
                        <c:v>6.3371173354047197E-2</c:v>
                      </c:pt>
                      <c:pt idx="195">
                        <c:v>7.6948265130710097E-2</c:v>
                      </c:pt>
                      <c:pt idx="196">
                        <c:v>5.1879183936774501E-2</c:v>
                      </c:pt>
                      <c:pt idx="197">
                        <c:v>5.0769545850000999E-2</c:v>
                      </c:pt>
                      <c:pt idx="198">
                        <c:v>5.3296079233008449E-2</c:v>
                      </c:pt>
                      <c:pt idx="199">
                        <c:v>5.5822612616015899E-2</c:v>
                      </c:pt>
                      <c:pt idx="200">
                        <c:v>2.7931941913568001E-2</c:v>
                      </c:pt>
                      <c:pt idx="201">
                        <c:v>2.1999515413039201E-2</c:v>
                      </c:pt>
                      <c:pt idx="202">
                        <c:v>9.99423829283934E-2</c:v>
                      </c:pt>
                      <c:pt idx="203">
                        <c:v>8.4778194700378603E-2</c:v>
                      </c:pt>
                      <c:pt idx="204">
                        <c:v>2.8805182154618698E-2</c:v>
                      </c:pt>
                      <c:pt idx="205">
                        <c:v>7.3920299376111706E-2</c:v>
                      </c:pt>
                      <c:pt idx="206">
                        <c:v>7.0165796739809799E-2</c:v>
                      </c:pt>
                      <c:pt idx="207">
                        <c:v>2.3249396495144799E-2</c:v>
                      </c:pt>
                      <c:pt idx="208">
                        <c:v>0.114234551746384</c:v>
                      </c:pt>
                      <c:pt idx="209">
                        <c:v>0.21233887353342301</c:v>
                      </c:pt>
                      <c:pt idx="210">
                        <c:v>0.192116571463264</c:v>
                      </c:pt>
                      <c:pt idx="211">
                        <c:v>0.193680125780747</c:v>
                      </c:pt>
                      <c:pt idx="212">
                        <c:v>0.158250380507861</c:v>
                      </c:pt>
                      <c:pt idx="213">
                        <c:v>0.196959433464447</c:v>
                      </c:pt>
                      <c:pt idx="214">
                        <c:v>0.18212503814554601</c:v>
                      </c:pt>
                      <c:pt idx="215">
                        <c:v>0.17011083776776101</c:v>
                      </c:pt>
                      <c:pt idx="216">
                        <c:v>0.17113410264095</c:v>
                      </c:pt>
                      <c:pt idx="217">
                        <c:v>0.15843568625931101</c:v>
                      </c:pt>
                      <c:pt idx="218">
                        <c:v>0.17722082832314701</c:v>
                      </c:pt>
                      <c:pt idx="219">
                        <c:v>0.18813273343367501</c:v>
                      </c:pt>
                      <c:pt idx="220">
                        <c:v>0.12903109207565</c:v>
                      </c:pt>
                      <c:pt idx="221">
                        <c:v>0.116936810552441</c:v>
                      </c:pt>
                      <c:pt idx="222">
                        <c:v>0.120562821082975</c:v>
                      </c:pt>
                      <c:pt idx="223">
                        <c:v>0.119729256328378</c:v>
                      </c:pt>
                      <c:pt idx="224">
                        <c:v>0.16948296408916799</c:v>
                      </c:pt>
                      <c:pt idx="225">
                        <c:v>0.114463714773856</c:v>
                      </c:pt>
                      <c:pt idx="226">
                        <c:v>0.15768281263324599</c:v>
                      </c:pt>
                      <c:pt idx="227">
                        <c:v>8.97335888591035E-2</c:v>
                      </c:pt>
                      <c:pt idx="228">
                        <c:v>0.13073894488516399</c:v>
                      </c:pt>
                      <c:pt idx="229">
                        <c:v>0.152293005661087</c:v>
                      </c:pt>
                      <c:pt idx="230">
                        <c:v>0.177825890371092</c:v>
                      </c:pt>
                      <c:pt idx="231">
                        <c:v>0.129805170429246</c:v>
                      </c:pt>
                      <c:pt idx="232">
                        <c:v>0.12973134493963001</c:v>
                      </c:pt>
                      <c:pt idx="233">
                        <c:v>0.16762785265838301</c:v>
                      </c:pt>
                      <c:pt idx="234">
                        <c:v>0.110132007456438</c:v>
                      </c:pt>
                      <c:pt idx="235">
                        <c:v>8.4711823220622706E-2</c:v>
                      </c:pt>
                      <c:pt idx="236">
                        <c:v>0.14914741240208301</c:v>
                      </c:pt>
                      <c:pt idx="237">
                        <c:v>0.11160845322980301</c:v>
                      </c:pt>
                      <c:pt idx="238">
                        <c:v>0.11470772692402301</c:v>
                      </c:pt>
                      <c:pt idx="239">
                        <c:v>0.208566624836655</c:v>
                      </c:pt>
                      <c:pt idx="240">
                        <c:v>0.16616760445304701</c:v>
                      </c:pt>
                      <c:pt idx="241">
                        <c:v>0.13392332628846901</c:v>
                      </c:pt>
                      <c:pt idx="242">
                        <c:v>0.129056326589084</c:v>
                      </c:pt>
                      <c:pt idx="243">
                        <c:v>0.181652731562611</c:v>
                      </c:pt>
                      <c:pt idx="244">
                        <c:v>0.11981458128031</c:v>
                      </c:pt>
                      <c:pt idx="245">
                        <c:v>2.9384120670816499E-2</c:v>
                      </c:pt>
                      <c:pt idx="246">
                        <c:v>3.0595979153659102E-2</c:v>
                      </c:pt>
                      <c:pt idx="247">
                        <c:v>3.8916675373730399E-2</c:v>
                      </c:pt>
                      <c:pt idx="248">
                        <c:v>4.1712389404811999E-2</c:v>
                      </c:pt>
                      <c:pt idx="249">
                        <c:v>4.6183049684479498E-2</c:v>
                      </c:pt>
                      <c:pt idx="250">
                        <c:v>4.2578153727338398E-2</c:v>
                      </c:pt>
                      <c:pt idx="251">
                        <c:v>7.27819643703813E-2</c:v>
                      </c:pt>
                      <c:pt idx="252">
                        <c:v>6.9955438571605993E-2</c:v>
                      </c:pt>
                      <c:pt idx="253">
                        <c:v>1.37390437565854E-2</c:v>
                      </c:pt>
                      <c:pt idx="254">
                        <c:v>4.6467361049337602E-2</c:v>
                      </c:pt>
                      <c:pt idx="255">
                        <c:v>1.5323041587461001E-2</c:v>
                      </c:pt>
                      <c:pt idx="256">
                        <c:v>2.7757862899278202E-2</c:v>
                      </c:pt>
                      <c:pt idx="257">
                        <c:v>5.46645426795535E-2</c:v>
                      </c:pt>
                      <c:pt idx="258">
                        <c:v>0.172019038414984</c:v>
                      </c:pt>
                      <c:pt idx="259">
                        <c:v>0.20151065531922099</c:v>
                      </c:pt>
                      <c:pt idx="260">
                        <c:v>0.14698637111811</c:v>
                      </c:pt>
                      <c:pt idx="261">
                        <c:v>0.145565780896032</c:v>
                      </c:pt>
                      <c:pt idx="262">
                        <c:v>0.13975964005862301</c:v>
                      </c:pt>
                      <c:pt idx="263">
                        <c:v>0.15838245275555299</c:v>
                      </c:pt>
                      <c:pt idx="264">
                        <c:v>0.18366318965518499</c:v>
                      </c:pt>
                      <c:pt idx="265">
                        <c:v>0.172755677426674</c:v>
                      </c:pt>
                      <c:pt idx="266">
                        <c:v>0.15373824652304299</c:v>
                      </c:pt>
                      <c:pt idx="267">
                        <c:v>0.14310947150270301</c:v>
                      </c:pt>
                      <c:pt idx="268">
                        <c:v>0.121459318478983</c:v>
                      </c:pt>
                      <c:pt idx="269">
                        <c:v>0.120949329210914</c:v>
                      </c:pt>
                      <c:pt idx="270">
                        <c:v>0.112670207619967</c:v>
                      </c:pt>
                      <c:pt idx="271">
                        <c:v>0.198117921211832</c:v>
                      </c:pt>
                      <c:pt idx="272">
                        <c:v>0.16860759368727801</c:v>
                      </c:pt>
                      <c:pt idx="273">
                        <c:v>0.137058344757683</c:v>
                      </c:pt>
                      <c:pt idx="274">
                        <c:v>9.9992675608773202E-2</c:v>
                      </c:pt>
                      <c:pt idx="275">
                        <c:v>0.12890425762444799</c:v>
                      </c:pt>
                      <c:pt idx="276">
                        <c:v>0.15105067933671701</c:v>
                      </c:pt>
                      <c:pt idx="277">
                        <c:v>0.14506315036280501</c:v>
                      </c:pt>
                      <c:pt idx="278">
                        <c:v>9.4743410711864498E-2</c:v>
                      </c:pt>
                      <c:pt idx="279">
                        <c:v>0.100152129349837</c:v>
                      </c:pt>
                      <c:pt idx="280">
                        <c:v>0.1131613145878</c:v>
                      </c:pt>
                      <c:pt idx="281">
                        <c:v>8.7897684057537506E-2</c:v>
                      </c:pt>
                      <c:pt idx="282">
                        <c:v>0.127951221681847</c:v>
                      </c:pt>
                      <c:pt idx="283">
                        <c:v>0.12909359528411199</c:v>
                      </c:pt>
                      <c:pt idx="284">
                        <c:v>0.34128256381823102</c:v>
                      </c:pt>
                      <c:pt idx="285">
                        <c:v>0.160170088219939</c:v>
                      </c:pt>
                      <c:pt idx="286">
                        <c:v>0.15470084660393499</c:v>
                      </c:pt>
                      <c:pt idx="287">
                        <c:v>0.14122199378439099</c:v>
                      </c:pt>
                      <c:pt idx="288">
                        <c:v>0.126829765941287</c:v>
                      </c:pt>
                      <c:pt idx="289">
                        <c:v>0.146509013375794</c:v>
                      </c:pt>
                      <c:pt idx="290">
                        <c:v>0.135557801002852</c:v>
                      </c:pt>
                      <c:pt idx="291">
                        <c:v>0.106933196292137</c:v>
                      </c:pt>
                      <c:pt idx="292">
                        <c:v>0.17435978064284499</c:v>
                      </c:pt>
                      <c:pt idx="293">
                        <c:v>0.14566556157409899</c:v>
                      </c:pt>
                      <c:pt idx="294">
                        <c:v>4.8349103770103E-2</c:v>
                      </c:pt>
                      <c:pt idx="295">
                        <c:v>0.169529958980389</c:v>
                      </c:pt>
                      <c:pt idx="296">
                        <c:v>4.8754678356990502E-2</c:v>
                      </c:pt>
                      <c:pt idx="297">
                        <c:v>6.3456261877182701E-2</c:v>
                      </c:pt>
                      <c:pt idx="298">
                        <c:v>2.5002655353003601E-2</c:v>
                      </c:pt>
                      <c:pt idx="299">
                        <c:v>2.7989404886424901E-2</c:v>
                      </c:pt>
                      <c:pt idx="300">
                        <c:v>2.4663147508397501E-2</c:v>
                      </c:pt>
                      <c:pt idx="301">
                        <c:v>4.46021480841335E-2</c:v>
                      </c:pt>
                      <c:pt idx="302">
                        <c:v>3.4065281371767002E-2</c:v>
                      </c:pt>
                      <c:pt idx="303">
                        <c:v>6.8448204643610899E-2</c:v>
                      </c:pt>
                      <c:pt idx="304">
                        <c:v>6.6625704453763507E-2</c:v>
                      </c:pt>
                      <c:pt idx="305">
                        <c:v>5.1424123976835802E-2</c:v>
                      </c:pt>
                      <c:pt idx="306">
                        <c:v>7.7635363104393201E-2</c:v>
                      </c:pt>
                      <c:pt idx="307">
                        <c:v>5.5472907980770501E-2</c:v>
                      </c:pt>
                      <c:pt idx="308">
                        <c:v>0.18227818104156801</c:v>
                      </c:pt>
                      <c:pt idx="309">
                        <c:v>0.23105328838683301</c:v>
                      </c:pt>
                      <c:pt idx="310">
                        <c:v>0.203046488137099</c:v>
                      </c:pt>
                      <c:pt idx="311">
                        <c:v>0.253315303750556</c:v>
                      </c:pt>
                      <c:pt idx="312">
                        <c:v>0.159270721495476</c:v>
                      </c:pt>
                      <c:pt idx="313">
                        <c:v>0.178887440596422</c:v>
                      </c:pt>
                      <c:pt idx="314">
                        <c:v>0.11427203147159801</c:v>
                      </c:pt>
                      <c:pt idx="315">
                        <c:v>0.181518852977059</c:v>
                      </c:pt>
                      <c:pt idx="316">
                        <c:v>0.227431938371362</c:v>
                      </c:pt>
                      <c:pt idx="317">
                        <c:v>0.26460290280878801</c:v>
                      </c:pt>
                      <c:pt idx="318">
                        <c:v>0.13108301744175499</c:v>
                      </c:pt>
                      <c:pt idx="319">
                        <c:v>0.13913061118682199</c:v>
                      </c:pt>
                      <c:pt idx="320">
                        <c:v>0.111370498120717</c:v>
                      </c:pt>
                      <c:pt idx="321">
                        <c:v>0.16213708402188501</c:v>
                      </c:pt>
                      <c:pt idx="322">
                        <c:v>0.116011103667675</c:v>
                      </c:pt>
                      <c:pt idx="323">
                        <c:v>0.13258801986711899</c:v>
                      </c:pt>
                      <c:pt idx="324">
                        <c:v>0.16167473554504599</c:v>
                      </c:pt>
                      <c:pt idx="325">
                        <c:v>0.168602613617125</c:v>
                      </c:pt>
                      <c:pt idx="326">
                        <c:v>0.16697670747249199</c:v>
                      </c:pt>
                      <c:pt idx="327">
                        <c:v>0.131718790581386</c:v>
                      </c:pt>
                      <c:pt idx="328">
                        <c:v>8.8581599391915594E-2</c:v>
                      </c:pt>
                      <c:pt idx="329">
                        <c:v>0.13283418208101</c:v>
                      </c:pt>
                      <c:pt idx="330">
                        <c:v>0.121375708651553</c:v>
                      </c:pt>
                      <c:pt idx="331">
                        <c:v>0.111978140747951</c:v>
                      </c:pt>
                      <c:pt idx="332">
                        <c:v>0.14431596405865299</c:v>
                      </c:pt>
                      <c:pt idx="333">
                        <c:v>0.16420242524290801</c:v>
                      </c:pt>
                      <c:pt idx="334">
                        <c:v>0.11014085083663799</c:v>
                      </c:pt>
                      <c:pt idx="335">
                        <c:v>0.164893966866548</c:v>
                      </c:pt>
                      <c:pt idx="336">
                        <c:v>0.16200947734919499</c:v>
                      </c:pt>
                      <c:pt idx="337">
                        <c:v>0.152589352708208</c:v>
                      </c:pt>
                      <c:pt idx="338">
                        <c:v>0.12198639498857999</c:v>
                      </c:pt>
                      <c:pt idx="339">
                        <c:v>0.186916633138352</c:v>
                      </c:pt>
                      <c:pt idx="340">
                        <c:v>0.211180572745195</c:v>
                      </c:pt>
                      <c:pt idx="341">
                        <c:v>0.13293823687456099</c:v>
                      </c:pt>
                      <c:pt idx="342">
                        <c:v>0.14963483959005899</c:v>
                      </c:pt>
                      <c:pt idx="343">
                        <c:v>0.131176041941234</c:v>
                      </c:pt>
                      <c:pt idx="344">
                        <c:v>0.103707092917955</c:v>
                      </c:pt>
                      <c:pt idx="345">
                        <c:v>0.110749196129905</c:v>
                      </c:pt>
                      <c:pt idx="346">
                        <c:v>0.161057655431151</c:v>
                      </c:pt>
                      <c:pt idx="347">
                        <c:v>0.12329329106987</c:v>
                      </c:pt>
                      <c:pt idx="348">
                        <c:v>0.12995849415015001</c:v>
                      </c:pt>
                      <c:pt idx="349">
                        <c:v>0.119954000498376</c:v>
                      </c:pt>
                      <c:pt idx="350">
                        <c:v>0.10571621147589801</c:v>
                      </c:pt>
                      <c:pt idx="351">
                        <c:v>0.107596382850758</c:v>
                      </c:pt>
                      <c:pt idx="352">
                        <c:v>8.5695667517553906E-2</c:v>
                      </c:pt>
                      <c:pt idx="353">
                        <c:v>0.10101304440480301</c:v>
                      </c:pt>
                      <c:pt idx="354">
                        <c:v>9.5609296226628906E-2</c:v>
                      </c:pt>
                      <c:pt idx="355">
                        <c:v>0.119588312477201</c:v>
                      </c:pt>
                      <c:pt idx="356">
                        <c:v>8.8653123525256394E-2</c:v>
                      </c:pt>
                      <c:pt idx="357">
                        <c:v>0.136240307096055</c:v>
                      </c:pt>
                      <c:pt idx="358">
                        <c:v>0.22781264606325599</c:v>
                      </c:pt>
                      <c:pt idx="359">
                        <c:v>0.288921435746267</c:v>
                      </c:pt>
                      <c:pt idx="360">
                        <c:v>0.29105038220920798</c:v>
                      </c:pt>
                      <c:pt idx="361">
                        <c:v>0.18314451574510601</c:v>
                      </c:pt>
                      <c:pt idx="362">
                        <c:v>0.233799741035317</c:v>
                      </c:pt>
                      <c:pt idx="363">
                        <c:v>0.16840488142903601</c:v>
                      </c:pt>
                      <c:pt idx="364">
                        <c:v>0.20711416822300699</c:v>
                      </c:pt>
                      <c:pt idx="365">
                        <c:v>0.146501455407927</c:v>
                      </c:pt>
                      <c:pt idx="366">
                        <c:v>0.10865165612620201</c:v>
                      </c:pt>
                      <c:pt idx="367">
                        <c:v>0.16706814182883301</c:v>
                      </c:pt>
                      <c:pt idx="368">
                        <c:v>0.17476918739837599</c:v>
                      </c:pt>
                      <c:pt idx="369">
                        <c:v>0.14859242631876199</c:v>
                      </c:pt>
                      <c:pt idx="370">
                        <c:v>0.162866707724904</c:v>
                      </c:pt>
                      <c:pt idx="371">
                        <c:v>0.139682788791615</c:v>
                      </c:pt>
                      <c:pt idx="372">
                        <c:v>0.17371719336253</c:v>
                      </c:pt>
                      <c:pt idx="373">
                        <c:v>0.16695166972897901</c:v>
                      </c:pt>
                      <c:pt idx="374">
                        <c:v>0.162893002506005</c:v>
                      </c:pt>
                      <c:pt idx="375">
                        <c:v>0.178509639234294</c:v>
                      </c:pt>
                      <c:pt idx="376">
                        <c:v>0.16553552094942001</c:v>
                      </c:pt>
                      <c:pt idx="377">
                        <c:v>0.20056593690045799</c:v>
                      </c:pt>
                      <c:pt idx="378">
                        <c:v>0.19808600630564799</c:v>
                      </c:pt>
                      <c:pt idx="379">
                        <c:v>0.16086380022581501</c:v>
                      </c:pt>
                      <c:pt idx="380">
                        <c:v>0.13874205732210401</c:v>
                      </c:pt>
                      <c:pt idx="381">
                        <c:v>0.13936298792409799</c:v>
                      </c:pt>
                      <c:pt idx="382">
                        <c:v>0.16924840492302201</c:v>
                      </c:pt>
                      <c:pt idx="383">
                        <c:v>0.19014393561619999</c:v>
                      </c:pt>
                      <c:pt idx="384">
                        <c:v>0.16434711400374599</c:v>
                      </c:pt>
                      <c:pt idx="385">
                        <c:v>0.17364586604504401</c:v>
                      </c:pt>
                      <c:pt idx="386">
                        <c:v>0.18077273986362299</c:v>
                      </c:pt>
                      <c:pt idx="387">
                        <c:v>0.12603086563990801</c:v>
                      </c:pt>
                      <c:pt idx="388">
                        <c:v>0.16770490536161201</c:v>
                      </c:pt>
                      <c:pt idx="389">
                        <c:v>0.201650696643045</c:v>
                      </c:pt>
                      <c:pt idx="390">
                        <c:v>0.16420405799492699</c:v>
                      </c:pt>
                      <c:pt idx="391">
                        <c:v>0.11745082787420801</c:v>
                      </c:pt>
                      <c:pt idx="392">
                        <c:v>0.14033661510720299</c:v>
                      </c:pt>
                      <c:pt idx="393">
                        <c:v>0.19421506990566401</c:v>
                      </c:pt>
                      <c:pt idx="394">
                        <c:v>0.14217036633442801</c:v>
                      </c:pt>
                      <c:pt idx="395">
                        <c:v>0.145283454912432</c:v>
                      </c:pt>
                      <c:pt idx="396">
                        <c:v>0.14472810240610701</c:v>
                      </c:pt>
                      <c:pt idx="397">
                        <c:v>7.7673891984318705E-2</c:v>
                      </c:pt>
                      <c:pt idx="398">
                        <c:v>9.0914088265301299E-2</c:v>
                      </c:pt>
                      <c:pt idx="399">
                        <c:v>0.19978260550777899</c:v>
                      </c:pt>
                      <c:pt idx="400">
                        <c:v>0.133820819414947</c:v>
                      </c:pt>
                      <c:pt idx="401">
                        <c:v>0.12955193873290299</c:v>
                      </c:pt>
                      <c:pt idx="402">
                        <c:v>9.7029523951497096E-2</c:v>
                      </c:pt>
                      <c:pt idx="403">
                        <c:v>0.1226336054379</c:v>
                      </c:pt>
                      <c:pt idx="404">
                        <c:v>5.7874843735813898E-2</c:v>
                      </c:pt>
                      <c:pt idx="405">
                        <c:v>0.22968761118407</c:v>
                      </c:pt>
                      <c:pt idx="406">
                        <c:v>0.29646625121707998</c:v>
                      </c:pt>
                      <c:pt idx="407">
                        <c:v>0.33016226309901298</c:v>
                      </c:pt>
                      <c:pt idx="408">
                        <c:v>0.28673687202704401</c:v>
                      </c:pt>
                      <c:pt idx="409">
                        <c:v>0.33826435061606003</c:v>
                      </c:pt>
                      <c:pt idx="410">
                        <c:v>0.33800277607016099</c:v>
                      </c:pt>
                      <c:pt idx="411">
                        <c:v>0.26790484638496997</c:v>
                      </c:pt>
                      <c:pt idx="412">
                        <c:v>0.19624682052115899</c:v>
                      </c:pt>
                      <c:pt idx="413">
                        <c:v>0.185530188758981</c:v>
                      </c:pt>
                      <c:pt idx="414">
                        <c:v>0.21594685588960599</c:v>
                      </c:pt>
                      <c:pt idx="415">
                        <c:v>0.18006226068663</c:v>
                      </c:pt>
                      <c:pt idx="416">
                        <c:v>0.19171723771809701</c:v>
                      </c:pt>
                      <c:pt idx="417">
                        <c:v>0.20399419423196499</c:v>
                      </c:pt>
                      <c:pt idx="418">
                        <c:v>0.183077311261689</c:v>
                      </c:pt>
                      <c:pt idx="419">
                        <c:v>0.17680142895682199</c:v>
                      </c:pt>
                      <c:pt idx="420">
                        <c:v>0.17504774991201899</c:v>
                      </c:pt>
                      <c:pt idx="421">
                        <c:v>0.18392879950124499</c:v>
                      </c:pt>
                      <c:pt idx="422">
                        <c:v>0.17057535050650499</c:v>
                      </c:pt>
                      <c:pt idx="423">
                        <c:v>0.203861255167788</c:v>
                      </c:pt>
                      <c:pt idx="424">
                        <c:v>0.174146703874761</c:v>
                      </c:pt>
                      <c:pt idx="425">
                        <c:v>0.143588159276199</c:v>
                      </c:pt>
                      <c:pt idx="426">
                        <c:v>0.15676482730159</c:v>
                      </c:pt>
                      <c:pt idx="427">
                        <c:v>0.16471930275973801</c:v>
                      </c:pt>
                      <c:pt idx="428">
                        <c:v>0.193630942686705</c:v>
                      </c:pt>
                      <c:pt idx="429">
                        <c:v>0.14474521992699901</c:v>
                      </c:pt>
                      <c:pt idx="430">
                        <c:v>0.136311804433701</c:v>
                      </c:pt>
                      <c:pt idx="431">
                        <c:v>0.129669469566629</c:v>
                      </c:pt>
                      <c:pt idx="432">
                        <c:v>0.147576494676183</c:v>
                      </c:pt>
                      <c:pt idx="433">
                        <c:v>0.13600533993053299</c:v>
                      </c:pt>
                      <c:pt idx="434">
                        <c:v>0.121380283719424</c:v>
                      </c:pt>
                      <c:pt idx="435">
                        <c:v>0.18470540216141801</c:v>
                      </c:pt>
                      <c:pt idx="436">
                        <c:v>0.180885747824864</c:v>
                      </c:pt>
                      <c:pt idx="437">
                        <c:v>0.149094886499332</c:v>
                      </c:pt>
                      <c:pt idx="438">
                        <c:v>0.175396172077593</c:v>
                      </c:pt>
                      <c:pt idx="439">
                        <c:v>0.12130600052104799</c:v>
                      </c:pt>
                      <c:pt idx="440">
                        <c:v>0.180870675151793</c:v>
                      </c:pt>
                      <c:pt idx="441">
                        <c:v>0.245683179111193</c:v>
                      </c:pt>
                      <c:pt idx="442">
                        <c:v>0.14112214359804601</c:v>
                      </c:pt>
                      <c:pt idx="443">
                        <c:v>0.17969314855520099</c:v>
                      </c:pt>
                      <c:pt idx="444">
                        <c:v>0.13382928111151801</c:v>
                      </c:pt>
                      <c:pt idx="445">
                        <c:v>0.22865317408389599</c:v>
                      </c:pt>
                      <c:pt idx="446">
                        <c:v>0.10793321301678301</c:v>
                      </c:pt>
                      <c:pt idx="447">
                        <c:v>6.6588628124668606E-2</c:v>
                      </c:pt>
                      <c:pt idx="448">
                        <c:v>8.1706123560160701E-2</c:v>
                      </c:pt>
                      <c:pt idx="449">
                        <c:v>7.3949763595051204E-2</c:v>
                      </c:pt>
                      <c:pt idx="450">
                        <c:v>0.111383998621463</c:v>
                      </c:pt>
                      <c:pt idx="451">
                        <c:v>0.124235345517899</c:v>
                      </c:pt>
                      <c:pt idx="452">
                        <c:v>8.8484032271121907E-2</c:v>
                      </c:pt>
                      <c:pt idx="453">
                        <c:v>0.104240997782773</c:v>
                      </c:pt>
                      <c:pt idx="454">
                        <c:v>0.107805992433679</c:v>
                      </c:pt>
                      <c:pt idx="455">
                        <c:v>0.12137998943462899</c:v>
                      </c:pt>
                      <c:pt idx="456">
                        <c:v>5.03627507763421E-2</c:v>
                      </c:pt>
                      <c:pt idx="457">
                        <c:v>0.11188475207521199</c:v>
                      </c:pt>
                      <c:pt idx="458">
                        <c:v>0.20514714868620901</c:v>
                      </c:pt>
                      <c:pt idx="459">
                        <c:v>0.27077138561970798</c:v>
                      </c:pt>
                      <c:pt idx="460">
                        <c:v>0.24901927257362899</c:v>
                      </c:pt>
                      <c:pt idx="461">
                        <c:v>0.176526194679204</c:v>
                      </c:pt>
                      <c:pt idx="462">
                        <c:v>0.243503554965709</c:v>
                      </c:pt>
                      <c:pt idx="463">
                        <c:v>0.146336199724384</c:v>
                      </c:pt>
                      <c:pt idx="464">
                        <c:v>0.148039943962545</c:v>
                      </c:pt>
                      <c:pt idx="465">
                        <c:v>0.17712598897374801</c:v>
                      </c:pt>
                      <c:pt idx="466">
                        <c:v>0.17563508922461901</c:v>
                      </c:pt>
                      <c:pt idx="467">
                        <c:v>0.16393669811839601</c:v>
                      </c:pt>
                      <c:pt idx="468">
                        <c:v>0.20140972423638001</c:v>
                      </c:pt>
                      <c:pt idx="469">
                        <c:v>0.16358062542636301</c:v>
                      </c:pt>
                      <c:pt idx="470">
                        <c:v>0.160945347981891</c:v>
                      </c:pt>
                      <c:pt idx="471">
                        <c:v>0.127659365063613</c:v>
                      </c:pt>
                      <c:pt idx="472">
                        <c:v>0.179301315489028</c:v>
                      </c:pt>
                      <c:pt idx="473">
                        <c:v>0.16477481387469001</c:v>
                      </c:pt>
                      <c:pt idx="474">
                        <c:v>0.19315351833642</c:v>
                      </c:pt>
                      <c:pt idx="475">
                        <c:v>0.232529975503807</c:v>
                      </c:pt>
                      <c:pt idx="476">
                        <c:v>0.284367854247633</c:v>
                      </c:pt>
                      <c:pt idx="477">
                        <c:v>0.19511803527784699</c:v>
                      </c:pt>
                      <c:pt idx="478">
                        <c:v>0.17141232256899899</c:v>
                      </c:pt>
                      <c:pt idx="479">
                        <c:v>0.112276236335403</c:v>
                      </c:pt>
                      <c:pt idx="480">
                        <c:v>0.187977331597387</c:v>
                      </c:pt>
                      <c:pt idx="481">
                        <c:v>0.11440716749100199</c:v>
                      </c:pt>
                      <c:pt idx="482">
                        <c:v>0.15245304914118901</c:v>
                      </c:pt>
                      <c:pt idx="483">
                        <c:v>0.15163547860322901</c:v>
                      </c:pt>
                      <c:pt idx="484">
                        <c:v>0.13260404218990299</c:v>
                      </c:pt>
                      <c:pt idx="485">
                        <c:v>0.110830632926479</c:v>
                      </c:pt>
                      <c:pt idx="486">
                        <c:v>0.128282403043876</c:v>
                      </c:pt>
                      <c:pt idx="487">
                        <c:v>0.167820169441008</c:v>
                      </c:pt>
                      <c:pt idx="488">
                        <c:v>0.178702990963404</c:v>
                      </c:pt>
                      <c:pt idx="489">
                        <c:v>0.13194065826510701</c:v>
                      </c:pt>
                      <c:pt idx="490">
                        <c:v>0.18638941049172</c:v>
                      </c:pt>
                      <c:pt idx="491">
                        <c:v>0.13135021412727799</c:v>
                      </c:pt>
                      <c:pt idx="492">
                        <c:v>9.9476573379529004E-2</c:v>
                      </c:pt>
                      <c:pt idx="493">
                        <c:v>0.11701517468452199</c:v>
                      </c:pt>
                      <c:pt idx="494">
                        <c:v>3.5487509356562398E-2</c:v>
                      </c:pt>
                      <c:pt idx="495">
                        <c:v>4.8846485869874001E-2</c:v>
                      </c:pt>
                      <c:pt idx="496">
                        <c:v>5.2860417180482802E-2</c:v>
                      </c:pt>
                      <c:pt idx="497">
                        <c:v>6.5889928229179495E-2</c:v>
                      </c:pt>
                      <c:pt idx="498">
                        <c:v>3.5977225899716601E-2</c:v>
                      </c:pt>
                      <c:pt idx="499">
                        <c:v>7.9648086950187005E-2</c:v>
                      </c:pt>
                      <c:pt idx="500">
                        <c:v>7.7277635624127594E-2</c:v>
                      </c:pt>
                      <c:pt idx="501">
                        <c:v>5.5967788444033897E-2</c:v>
                      </c:pt>
                      <c:pt idx="502">
                        <c:v>7.9849926684797998E-2</c:v>
                      </c:pt>
                      <c:pt idx="503">
                        <c:v>0.113566302253945</c:v>
                      </c:pt>
                      <c:pt idx="504">
                        <c:v>8.9921549910009793E-2</c:v>
                      </c:pt>
                      <c:pt idx="505">
                        <c:v>0.101218157727184</c:v>
                      </c:pt>
                      <c:pt idx="506">
                        <c:v>0.114234836829626</c:v>
                      </c:pt>
                      <c:pt idx="507">
                        <c:v>3.82642011654356E-2</c:v>
                      </c:pt>
                      <c:pt idx="508">
                        <c:v>0.12171840259769</c:v>
                      </c:pt>
                      <c:pt idx="509">
                        <c:v>0.23269973249194201</c:v>
                      </c:pt>
                      <c:pt idx="510">
                        <c:v>0.26814561518945701</c:v>
                      </c:pt>
                      <c:pt idx="511">
                        <c:v>0.17221786384431201</c:v>
                      </c:pt>
                      <c:pt idx="512">
                        <c:v>0.15070528750326301</c:v>
                      </c:pt>
                      <c:pt idx="513">
                        <c:v>0.16115037682844499</c:v>
                      </c:pt>
                      <c:pt idx="514">
                        <c:v>0.16200713920895099</c:v>
                      </c:pt>
                      <c:pt idx="515">
                        <c:v>0.23540496734000599</c:v>
                      </c:pt>
                      <c:pt idx="516">
                        <c:v>0.11949367895297699</c:v>
                      </c:pt>
                      <c:pt idx="517">
                        <c:v>0.23636017770335499</c:v>
                      </c:pt>
                      <c:pt idx="518">
                        <c:v>0.16010765279567599</c:v>
                      </c:pt>
                      <c:pt idx="519">
                        <c:v>0.187446217759</c:v>
                      </c:pt>
                      <c:pt idx="520">
                        <c:v>0.16279297920473901</c:v>
                      </c:pt>
                      <c:pt idx="521">
                        <c:v>0.141882965992112</c:v>
                      </c:pt>
                      <c:pt idx="522">
                        <c:v>0.13988147798030501</c:v>
                      </c:pt>
                      <c:pt idx="523">
                        <c:v>0.16320665838405299</c:v>
                      </c:pt>
                      <c:pt idx="524">
                        <c:v>0.11337006503010399</c:v>
                      </c:pt>
                      <c:pt idx="525">
                        <c:v>0.11742850972971899</c:v>
                      </c:pt>
                      <c:pt idx="526">
                        <c:v>0.16433658579219201</c:v>
                      </c:pt>
                      <c:pt idx="527">
                        <c:v>0.146049879212128</c:v>
                      </c:pt>
                      <c:pt idx="528">
                        <c:v>9.38042569408023E-2</c:v>
                      </c:pt>
                      <c:pt idx="529">
                        <c:v>0.141989016044204</c:v>
                      </c:pt>
                      <c:pt idx="530">
                        <c:v>0.13817196877107099</c:v>
                      </c:pt>
                      <c:pt idx="531">
                        <c:v>0.24412779930255299</c:v>
                      </c:pt>
                      <c:pt idx="532">
                        <c:v>0.17738504760558599</c:v>
                      </c:pt>
                      <c:pt idx="533">
                        <c:v>0.16858832198016299</c:v>
                      </c:pt>
                      <c:pt idx="534">
                        <c:v>0.17735664369242901</c:v>
                      </c:pt>
                      <c:pt idx="535">
                        <c:v>0.12169972517618199</c:v>
                      </c:pt>
                      <c:pt idx="536">
                        <c:v>0.17711428557717601</c:v>
                      </c:pt>
                      <c:pt idx="537">
                        <c:v>0.118086079458353</c:v>
                      </c:pt>
                      <c:pt idx="538">
                        <c:v>0.12077888188449</c:v>
                      </c:pt>
                      <c:pt idx="539">
                        <c:v>0.12770551595104701</c:v>
                      </c:pt>
                      <c:pt idx="540">
                        <c:v>0.13682914327137299</c:v>
                      </c:pt>
                      <c:pt idx="541">
                        <c:v>0.10750776573214101</c:v>
                      </c:pt>
                      <c:pt idx="542">
                        <c:v>0.21228376517464201</c:v>
                      </c:pt>
                      <c:pt idx="543">
                        <c:v>0.11429949416292901</c:v>
                      </c:pt>
                      <c:pt idx="544">
                        <c:v>0.11340687655729299</c:v>
                      </c:pt>
                      <c:pt idx="545">
                        <c:v>0.26336814822728399</c:v>
                      </c:pt>
                      <c:pt idx="546">
                        <c:v>0.15930811831313499</c:v>
                      </c:pt>
                      <c:pt idx="547">
                        <c:v>9.7587515184098805E-2</c:v>
                      </c:pt>
                      <c:pt idx="548">
                        <c:v>4.57157978821481E-2</c:v>
                      </c:pt>
                      <c:pt idx="549">
                        <c:v>6.6839215490883605E-2</c:v>
                      </c:pt>
                      <c:pt idx="550">
                        <c:v>5.0205876424518202E-2</c:v>
                      </c:pt>
                      <c:pt idx="551">
                        <c:v>8.9041104404769297E-2</c:v>
                      </c:pt>
                      <c:pt idx="552">
                        <c:v>2.2000679309210999E-2</c:v>
                      </c:pt>
                      <c:pt idx="553">
                        <c:v>4.3364357211041302E-2</c:v>
                      </c:pt>
                      <c:pt idx="554">
                        <c:v>3.6700497938190198E-2</c:v>
                      </c:pt>
                      <c:pt idx="555">
                        <c:v>5.5120362057524998E-2</c:v>
                      </c:pt>
                      <c:pt idx="556">
                        <c:v>2.7909128282736801E-2</c:v>
                      </c:pt>
                      <c:pt idx="557">
                        <c:v>2.6615570839529201E-2</c:v>
                      </c:pt>
                      <c:pt idx="558">
                        <c:v>0.15164659211863499</c:v>
                      </c:pt>
                      <c:pt idx="559">
                        <c:v>0.28898813018995501</c:v>
                      </c:pt>
                      <c:pt idx="560">
                        <c:v>0.328917323991962</c:v>
                      </c:pt>
                      <c:pt idx="561">
                        <c:v>0.29122241901988599</c:v>
                      </c:pt>
                      <c:pt idx="562">
                        <c:v>0.29631398316789997</c:v>
                      </c:pt>
                      <c:pt idx="563">
                        <c:v>0.179315743345241</c:v>
                      </c:pt>
                      <c:pt idx="564">
                        <c:v>0.213769463046141</c:v>
                      </c:pt>
                      <c:pt idx="565">
                        <c:v>0.18838391477562999</c:v>
                      </c:pt>
                      <c:pt idx="566">
                        <c:v>0.19756166299265199</c:v>
                      </c:pt>
                      <c:pt idx="567">
                        <c:v>0.16042719623941401</c:v>
                      </c:pt>
                      <c:pt idx="568">
                        <c:v>0.17413621273721</c:v>
                      </c:pt>
                      <c:pt idx="569">
                        <c:v>0.184351275710569</c:v>
                      </c:pt>
                      <c:pt idx="570">
                        <c:v>0.17235045649047401</c:v>
                      </c:pt>
                      <c:pt idx="571">
                        <c:v>0.16236433705429901</c:v>
                      </c:pt>
                      <c:pt idx="572">
                        <c:v>0.15808401094111499</c:v>
                      </c:pt>
                      <c:pt idx="573">
                        <c:v>0.15172189425642099</c:v>
                      </c:pt>
                      <c:pt idx="574">
                        <c:v>0.14183830863149299</c:v>
                      </c:pt>
                      <c:pt idx="575">
                        <c:v>0.153135170685852</c:v>
                      </c:pt>
                      <c:pt idx="576">
                        <c:v>0.14625208505805101</c:v>
                      </c:pt>
                      <c:pt idx="577">
                        <c:v>0.12764783428764001</c:v>
                      </c:pt>
                      <c:pt idx="578">
                        <c:v>0.125055265126329</c:v>
                      </c:pt>
                      <c:pt idx="579">
                        <c:v>0.12476024809533701</c:v>
                      </c:pt>
                      <c:pt idx="580">
                        <c:v>0.19749811226399</c:v>
                      </c:pt>
                      <c:pt idx="581">
                        <c:v>0.19129473442608699</c:v>
                      </c:pt>
                      <c:pt idx="582">
                        <c:v>0.14834307125732801</c:v>
                      </c:pt>
                      <c:pt idx="583">
                        <c:v>0.14927873775369599</c:v>
                      </c:pt>
                      <c:pt idx="584">
                        <c:v>0.106611244329267</c:v>
                      </c:pt>
                      <c:pt idx="585">
                        <c:v>0.142713678803365</c:v>
                      </c:pt>
                      <c:pt idx="586">
                        <c:v>0.13342768360166901</c:v>
                      </c:pt>
                      <c:pt idx="587">
                        <c:v>0.20790238511596101</c:v>
                      </c:pt>
                      <c:pt idx="588">
                        <c:v>0.124139756371709</c:v>
                      </c:pt>
                      <c:pt idx="589">
                        <c:v>0.15419938046798701</c:v>
                      </c:pt>
                      <c:pt idx="590">
                        <c:v>0.14560974419745901</c:v>
                      </c:pt>
                      <c:pt idx="591">
                        <c:v>0.13573490815717401</c:v>
                      </c:pt>
                      <c:pt idx="592">
                        <c:v>0.153676818334744</c:v>
                      </c:pt>
                      <c:pt idx="593">
                        <c:v>0.13058571411954001</c:v>
                      </c:pt>
                      <c:pt idx="594">
                        <c:v>0.13633877977282899</c:v>
                      </c:pt>
                      <c:pt idx="595">
                        <c:v>2.7606580874410699E-2</c:v>
                      </c:pt>
                      <c:pt idx="596">
                        <c:v>9.0571432335013694E-3</c:v>
                      </c:pt>
                      <c:pt idx="597">
                        <c:v>3.8548009812565003E-2</c:v>
                      </c:pt>
                      <c:pt idx="598">
                        <c:v>4.0410743281108802E-2</c:v>
                      </c:pt>
                      <c:pt idx="599">
                        <c:v>3.9201179770679301E-2</c:v>
                      </c:pt>
                      <c:pt idx="600">
                        <c:v>4.3684651539351603E-2</c:v>
                      </c:pt>
                      <c:pt idx="601">
                        <c:v>1.2617954155909E-2</c:v>
                      </c:pt>
                      <c:pt idx="602">
                        <c:v>6.3198505077467299E-2</c:v>
                      </c:pt>
                      <c:pt idx="603">
                        <c:v>2.8579669436327799E-2</c:v>
                      </c:pt>
                      <c:pt idx="604">
                        <c:v>5.8395282576285998E-2</c:v>
                      </c:pt>
                      <c:pt idx="605">
                        <c:v>4.5738005133371298E-2</c:v>
                      </c:pt>
                      <c:pt idx="606">
                        <c:v>2.9194777544493799E-2</c:v>
                      </c:pt>
                      <c:pt idx="607">
                        <c:v>1.4127919210306599E-2</c:v>
                      </c:pt>
                      <c:pt idx="608">
                        <c:v>0.15277148484869399</c:v>
                      </c:pt>
                      <c:pt idx="609">
                        <c:v>0.277432461881437</c:v>
                      </c:pt>
                      <c:pt idx="610">
                        <c:v>0.26596667084938302</c:v>
                      </c:pt>
                      <c:pt idx="611">
                        <c:v>0.26390709009701102</c:v>
                      </c:pt>
                      <c:pt idx="612">
                        <c:v>0.20179325848981</c:v>
                      </c:pt>
                      <c:pt idx="613">
                        <c:v>0.21779888477968501</c:v>
                      </c:pt>
                      <c:pt idx="614">
                        <c:v>0.18860621468345301</c:v>
                      </c:pt>
                      <c:pt idx="615">
                        <c:v>0.20875129348405699</c:v>
                      </c:pt>
                      <c:pt idx="616">
                        <c:v>0.18754578680571099</c:v>
                      </c:pt>
                      <c:pt idx="617">
                        <c:v>0.20795334586268299</c:v>
                      </c:pt>
                      <c:pt idx="618">
                        <c:v>0.21378913179395601</c:v>
                      </c:pt>
                      <c:pt idx="619">
                        <c:v>0.19745960549518801</c:v>
                      </c:pt>
                      <c:pt idx="620">
                        <c:v>0.143545118136016</c:v>
                      </c:pt>
                      <c:pt idx="621">
                        <c:v>0.20168506375716799</c:v>
                      </c:pt>
                      <c:pt idx="622">
                        <c:v>0.16880156587725501</c:v>
                      </c:pt>
                      <c:pt idx="623">
                        <c:v>0.172167577072626</c:v>
                      </c:pt>
                      <c:pt idx="624">
                        <c:v>0.184440355170709</c:v>
                      </c:pt>
                      <c:pt idx="625">
                        <c:v>0.18145886845075099</c:v>
                      </c:pt>
                      <c:pt idx="626">
                        <c:v>0.13871461351402301</c:v>
                      </c:pt>
                      <c:pt idx="627">
                        <c:v>0.14099380910824699</c:v>
                      </c:pt>
                      <c:pt idx="628">
                        <c:v>0.17062770570042901</c:v>
                      </c:pt>
                      <c:pt idx="629">
                        <c:v>0.164055175750001</c:v>
                      </c:pt>
                      <c:pt idx="630">
                        <c:v>0.166166560277034</c:v>
                      </c:pt>
                      <c:pt idx="631">
                        <c:v>0.18609847334825699</c:v>
                      </c:pt>
                      <c:pt idx="632">
                        <c:v>0.21057662603701099</c:v>
                      </c:pt>
                      <c:pt idx="633">
                        <c:v>0.163871926253713</c:v>
                      </c:pt>
                      <c:pt idx="634">
                        <c:v>0.14997005431108901</c:v>
                      </c:pt>
                      <c:pt idx="635">
                        <c:v>0.16330878789428199</c:v>
                      </c:pt>
                      <c:pt idx="636">
                        <c:v>0.21781619824967099</c:v>
                      </c:pt>
                      <c:pt idx="637">
                        <c:v>0.212215161278379</c:v>
                      </c:pt>
                      <c:pt idx="638">
                        <c:v>0.127468619175685</c:v>
                      </c:pt>
                      <c:pt idx="639">
                        <c:v>0.150276190776721</c:v>
                      </c:pt>
                      <c:pt idx="640">
                        <c:v>0.20533670404843299</c:v>
                      </c:pt>
                      <c:pt idx="641">
                        <c:v>0.13354227038500499</c:v>
                      </c:pt>
                      <c:pt idx="642">
                        <c:v>0.123262433373434</c:v>
                      </c:pt>
                      <c:pt idx="643">
                        <c:v>0.106804691651482</c:v>
                      </c:pt>
                      <c:pt idx="644">
                        <c:v>0.133035812881381</c:v>
                      </c:pt>
                      <c:pt idx="645">
                        <c:v>0.173370507188193</c:v>
                      </c:pt>
                      <c:pt idx="646">
                        <c:v>3.3274710479436503E-2</c:v>
                      </c:pt>
                      <c:pt idx="647">
                        <c:v>4.3989720554209903E-2</c:v>
                      </c:pt>
                      <c:pt idx="648">
                        <c:v>1.4706541690103599E-2</c:v>
                      </c:pt>
                      <c:pt idx="649">
                        <c:v>2.1150055673000302E-2</c:v>
                      </c:pt>
                      <c:pt idx="650">
                        <c:v>2.7593569655897002E-2</c:v>
                      </c:pt>
                      <c:pt idx="651">
                        <c:v>3.84649979521621E-2</c:v>
                      </c:pt>
                      <c:pt idx="652">
                        <c:v>4.3643547621260201E-2</c:v>
                      </c:pt>
                      <c:pt idx="653">
                        <c:v>2.8652510528207099E-2</c:v>
                      </c:pt>
                      <c:pt idx="654">
                        <c:v>3.5013256660104401E-2</c:v>
                      </c:pt>
                      <c:pt idx="655">
                        <c:v>2.80690726330633E-2</c:v>
                      </c:pt>
                      <c:pt idx="656">
                        <c:v>2.73520890572506E-2</c:v>
                      </c:pt>
                      <c:pt idx="657">
                        <c:v>3.12017645129909E-2</c:v>
                      </c:pt>
                      <c:pt idx="658">
                        <c:v>2.0070385338939199E-2</c:v>
                      </c:pt>
                      <c:pt idx="659">
                        <c:v>0.17614688011162899</c:v>
                      </c:pt>
                      <c:pt idx="660">
                        <c:v>0.32048279629097698</c:v>
                      </c:pt>
                      <c:pt idx="661">
                        <c:v>0.28521066281257801</c:v>
                      </c:pt>
                      <c:pt idx="662">
                        <c:v>0.23122708649315801</c:v>
                      </c:pt>
                      <c:pt idx="663">
                        <c:v>0.21539314515724201</c:v>
                      </c:pt>
                      <c:pt idx="664">
                        <c:v>0.177501539133083</c:v>
                      </c:pt>
                      <c:pt idx="665">
                        <c:v>0.22060884906332601</c:v>
                      </c:pt>
                      <c:pt idx="666">
                        <c:v>0.26513999252933201</c:v>
                      </c:pt>
                      <c:pt idx="667">
                        <c:v>0.23666136479705999</c:v>
                      </c:pt>
                      <c:pt idx="668">
                        <c:v>0.22800749076506699</c:v>
                      </c:pt>
                      <c:pt idx="669">
                        <c:v>0.16490726935474401</c:v>
                      </c:pt>
                      <c:pt idx="670">
                        <c:v>0.183109875273131</c:v>
                      </c:pt>
                      <c:pt idx="671">
                        <c:v>0.22390466171488799</c:v>
                      </c:pt>
                      <c:pt idx="672">
                        <c:v>0.177064011980546</c:v>
                      </c:pt>
                      <c:pt idx="673">
                        <c:v>0.22674643125094199</c:v>
                      </c:pt>
                      <c:pt idx="674">
                        <c:v>0.171399607920766</c:v>
                      </c:pt>
                      <c:pt idx="675">
                        <c:v>0.15384194503512399</c:v>
                      </c:pt>
                      <c:pt idx="676">
                        <c:v>0.16588907653415499</c:v>
                      </c:pt>
                      <c:pt idx="677">
                        <c:v>0.132998343815458</c:v>
                      </c:pt>
                      <c:pt idx="678">
                        <c:v>0.11669356967641099</c:v>
                      </c:pt>
                      <c:pt idx="679">
                        <c:v>0.20104398956609601</c:v>
                      </c:pt>
                      <c:pt idx="680">
                        <c:v>0.12771336946124701</c:v>
                      </c:pt>
                      <c:pt idx="681">
                        <c:v>0.22587565660730399</c:v>
                      </c:pt>
                      <c:pt idx="682">
                        <c:v>0.149667141541757</c:v>
                      </c:pt>
                      <c:pt idx="683">
                        <c:v>0.11688485335562</c:v>
                      </c:pt>
                      <c:pt idx="684">
                        <c:v>0.14148809727696601</c:v>
                      </c:pt>
                      <c:pt idx="685">
                        <c:v>0.137016442162573</c:v>
                      </c:pt>
                      <c:pt idx="686">
                        <c:v>0.16744144096199301</c:v>
                      </c:pt>
                      <c:pt idx="687">
                        <c:v>0.15561086555452699</c:v>
                      </c:pt>
                      <c:pt idx="688">
                        <c:v>0.12734549879381499</c:v>
                      </c:pt>
                      <c:pt idx="689">
                        <c:v>0.21618916627794799</c:v>
                      </c:pt>
                      <c:pt idx="690">
                        <c:v>0.156436522099836</c:v>
                      </c:pt>
                      <c:pt idx="691">
                        <c:v>0.22738564852210699</c:v>
                      </c:pt>
                      <c:pt idx="692">
                        <c:v>0.210482187558199</c:v>
                      </c:pt>
                      <c:pt idx="693">
                        <c:v>0.19634309540435901</c:v>
                      </c:pt>
                      <c:pt idx="694">
                        <c:v>9.8791149602129105E-2</c:v>
                      </c:pt>
                      <c:pt idx="695">
                        <c:v>0.170392882753507</c:v>
                      </c:pt>
                      <c:pt idx="696">
                        <c:v>2.5034602466737998E-2</c:v>
                      </c:pt>
                      <c:pt idx="697">
                        <c:v>4.3957025375343198E-2</c:v>
                      </c:pt>
                      <c:pt idx="698">
                        <c:v>3.9157416594593701E-2</c:v>
                      </c:pt>
                      <c:pt idx="699">
                        <c:v>2.54889231442605E-2</c:v>
                      </c:pt>
                      <c:pt idx="700">
                        <c:v>3.4573846442704802E-2</c:v>
                      </c:pt>
                      <c:pt idx="701">
                        <c:v>5.9283393587067697E-2</c:v>
                      </c:pt>
                      <c:pt idx="702">
                        <c:v>6.2091518458064203E-2</c:v>
                      </c:pt>
                      <c:pt idx="703">
                        <c:v>8.7888051215849999E-2</c:v>
                      </c:pt>
                      <c:pt idx="704">
                        <c:v>6.3876011947436001E-2</c:v>
                      </c:pt>
                      <c:pt idx="705">
                        <c:v>0.105394104663995</c:v>
                      </c:pt>
                      <c:pt idx="706">
                        <c:v>5.6611065261153101E-2</c:v>
                      </c:pt>
                      <c:pt idx="707">
                        <c:v>9.1977962605463995E-2</c:v>
                      </c:pt>
                      <c:pt idx="708">
                        <c:v>0.24458252670047501</c:v>
                      </c:pt>
                      <c:pt idx="709">
                        <c:v>0.33244187436977302</c:v>
                      </c:pt>
                      <c:pt idx="710">
                        <c:v>0.32609993361760498</c:v>
                      </c:pt>
                      <c:pt idx="711">
                        <c:v>0.23381330164681499</c:v>
                      </c:pt>
                      <c:pt idx="712">
                        <c:v>0.151176556667762</c:v>
                      </c:pt>
                      <c:pt idx="713">
                        <c:v>0.233740474027019</c:v>
                      </c:pt>
                      <c:pt idx="714">
                        <c:v>0.269002235563159</c:v>
                      </c:pt>
                      <c:pt idx="715">
                        <c:v>0.27641877919165703</c:v>
                      </c:pt>
                      <c:pt idx="716">
                        <c:v>0.276147608715621</c:v>
                      </c:pt>
                      <c:pt idx="717">
                        <c:v>0.22165918714854399</c:v>
                      </c:pt>
                      <c:pt idx="718">
                        <c:v>0.18846660540381099</c:v>
                      </c:pt>
                      <c:pt idx="719">
                        <c:v>0.23322441451218101</c:v>
                      </c:pt>
                      <c:pt idx="720">
                        <c:v>0.20260874970067599</c:v>
                      </c:pt>
                      <c:pt idx="721">
                        <c:v>0.20710322339819801</c:v>
                      </c:pt>
                      <c:pt idx="722">
                        <c:v>0.17646958377448099</c:v>
                      </c:pt>
                      <c:pt idx="723">
                        <c:v>0.15462386809192699</c:v>
                      </c:pt>
                      <c:pt idx="724">
                        <c:v>0.18926120170598201</c:v>
                      </c:pt>
                      <c:pt idx="725">
                        <c:v>0.18593856330695099</c:v>
                      </c:pt>
                      <c:pt idx="726">
                        <c:v>0.108840018090201</c:v>
                      </c:pt>
                      <c:pt idx="727">
                        <c:v>0.15954719208989901</c:v>
                      </c:pt>
                      <c:pt idx="728">
                        <c:v>0.14595256709597601</c:v>
                      </c:pt>
                      <c:pt idx="729">
                        <c:v>0.15323278862070699</c:v>
                      </c:pt>
                      <c:pt idx="730">
                        <c:v>0.13576369512067399</c:v>
                      </c:pt>
                      <c:pt idx="731">
                        <c:v>0.15146095059285899</c:v>
                      </c:pt>
                      <c:pt idx="732">
                        <c:v>0.13570462106710801</c:v>
                      </c:pt>
                      <c:pt idx="733">
                        <c:v>0.15301947222536499</c:v>
                      </c:pt>
                      <c:pt idx="734">
                        <c:v>0.209307230710567</c:v>
                      </c:pt>
                      <c:pt idx="735">
                        <c:v>0.20594448390105699</c:v>
                      </c:pt>
                      <c:pt idx="736">
                        <c:v>0.12955042060675501</c:v>
                      </c:pt>
                      <c:pt idx="737">
                        <c:v>0.22156481811331399</c:v>
                      </c:pt>
                      <c:pt idx="738">
                        <c:v>0.18845759991480299</c:v>
                      </c:pt>
                      <c:pt idx="739">
                        <c:v>0.15277979562243199</c:v>
                      </c:pt>
                      <c:pt idx="740">
                        <c:v>0.12603891057679401</c:v>
                      </c:pt>
                      <c:pt idx="741">
                        <c:v>0.17866718313841701</c:v>
                      </c:pt>
                      <c:pt idx="742">
                        <c:v>0.24648098379966499</c:v>
                      </c:pt>
                      <c:pt idx="743">
                        <c:v>0.16221487154332201</c:v>
                      </c:pt>
                      <c:pt idx="744">
                        <c:v>0.110577229261107</c:v>
                      </c:pt>
                      <c:pt idx="745">
                        <c:v>0.18477221512547501</c:v>
                      </c:pt>
                      <c:pt idx="746">
                        <c:v>0.13428849064020701</c:v>
                      </c:pt>
                      <c:pt idx="747">
                        <c:v>3.5288547516426599E-2</c:v>
                      </c:pt>
                      <c:pt idx="748">
                        <c:v>3.9872711853296397E-2</c:v>
                      </c:pt>
                      <c:pt idx="749">
                        <c:v>2.7120381437953998E-2</c:v>
                      </c:pt>
                      <c:pt idx="750">
                        <c:v>7.3464448386592204E-2</c:v>
                      </c:pt>
                      <c:pt idx="751">
                        <c:v>7.3416834842030904E-2</c:v>
                      </c:pt>
                      <c:pt idx="752">
                        <c:v>5.22682552074243E-2</c:v>
                      </c:pt>
                      <c:pt idx="753">
                        <c:v>6.0673299407766598E-2</c:v>
                      </c:pt>
                      <c:pt idx="754">
                        <c:v>6.7309472774736506E-2</c:v>
                      </c:pt>
                      <c:pt idx="755">
                        <c:v>5.3688963184949402E-2</c:v>
                      </c:pt>
                      <c:pt idx="756">
                        <c:v>8.6823171117524606E-2</c:v>
                      </c:pt>
                      <c:pt idx="757">
                        <c:v>8.1667239652977994E-2</c:v>
                      </c:pt>
                      <c:pt idx="758">
                        <c:v>0.181923877485199</c:v>
                      </c:pt>
                      <c:pt idx="759">
                        <c:v>0.20717383917645699</c:v>
                      </c:pt>
                      <c:pt idx="760">
                        <c:v>0.21997673795213299</c:v>
                      </c:pt>
                      <c:pt idx="761">
                        <c:v>0.178715449051533</c:v>
                      </c:pt>
                      <c:pt idx="762">
                        <c:v>0.25421230764178498</c:v>
                      </c:pt>
                      <c:pt idx="763">
                        <c:v>0.23953154729680801</c:v>
                      </c:pt>
                      <c:pt idx="764">
                        <c:v>0.24324215799003601</c:v>
                      </c:pt>
                      <c:pt idx="765">
                        <c:v>0.22337617756501199</c:v>
                      </c:pt>
                      <c:pt idx="766">
                        <c:v>0.21110997762154099</c:v>
                      </c:pt>
                      <c:pt idx="767">
                        <c:v>0.20237069558835299</c:v>
                      </c:pt>
                      <c:pt idx="768">
                        <c:v>0.21355592582175001</c:v>
                      </c:pt>
                      <c:pt idx="769">
                        <c:v>0.19910502807878599</c:v>
                      </c:pt>
                      <c:pt idx="770">
                        <c:v>0.19261813100783601</c:v>
                      </c:pt>
                      <c:pt idx="771">
                        <c:v>0.19514313206477199</c:v>
                      </c:pt>
                      <c:pt idx="772">
                        <c:v>0.19064549182186699</c:v>
                      </c:pt>
                      <c:pt idx="773">
                        <c:v>0.21527792029402201</c:v>
                      </c:pt>
                      <c:pt idx="774">
                        <c:v>0.19701627392879301</c:v>
                      </c:pt>
                      <c:pt idx="775">
                        <c:v>0.18176181225252699</c:v>
                      </c:pt>
                      <c:pt idx="776">
                        <c:v>0.19656069352231301</c:v>
                      </c:pt>
                      <c:pt idx="777">
                        <c:v>0.18755555021284101</c:v>
                      </c:pt>
                      <c:pt idx="778">
                        <c:v>0.19249101527745299</c:v>
                      </c:pt>
                      <c:pt idx="779">
                        <c:v>0.18098812648276699</c:v>
                      </c:pt>
                      <c:pt idx="780">
                        <c:v>0.16208872644553099</c:v>
                      </c:pt>
                      <c:pt idx="781">
                        <c:v>0.173417738062143</c:v>
                      </c:pt>
                      <c:pt idx="782">
                        <c:v>0.18558292749379601</c:v>
                      </c:pt>
                      <c:pt idx="783">
                        <c:v>0.16428992732154199</c:v>
                      </c:pt>
                      <c:pt idx="784">
                        <c:v>0.173580810838001</c:v>
                      </c:pt>
                      <c:pt idx="785">
                        <c:v>0.166060052928241</c:v>
                      </c:pt>
                      <c:pt idx="786">
                        <c:v>0.170233972485893</c:v>
                      </c:pt>
                      <c:pt idx="787">
                        <c:v>0.13786845711637799</c:v>
                      </c:pt>
                      <c:pt idx="788">
                        <c:v>0.15146181576446199</c:v>
                      </c:pt>
                      <c:pt idx="789">
                        <c:v>0.14184481845043101</c:v>
                      </c:pt>
                      <c:pt idx="790">
                        <c:v>0.17541960782676899</c:v>
                      </c:pt>
                      <c:pt idx="791">
                        <c:v>0.13898954740757799</c:v>
                      </c:pt>
                      <c:pt idx="792">
                        <c:v>0.14078677623122099</c:v>
                      </c:pt>
                      <c:pt idx="793">
                        <c:v>0.12950567750222999</c:v>
                      </c:pt>
                      <c:pt idx="794">
                        <c:v>0.105044477174734</c:v>
                      </c:pt>
                      <c:pt idx="795">
                        <c:v>0.171932659760205</c:v>
                      </c:pt>
                      <c:pt idx="796">
                        <c:v>0.164946477027411</c:v>
                      </c:pt>
                      <c:pt idx="797">
                        <c:v>4.18509531813488E-2</c:v>
                      </c:pt>
                      <c:pt idx="798">
                        <c:v>4.4464110770190697E-2</c:v>
                      </c:pt>
                      <c:pt idx="799">
                        <c:v>4.8514719543508597E-2</c:v>
                      </c:pt>
                      <c:pt idx="800">
                        <c:v>3.6898850207661003E-2</c:v>
                      </c:pt>
                      <c:pt idx="801">
                        <c:v>9.6589088105646898E-2</c:v>
                      </c:pt>
                      <c:pt idx="802">
                        <c:v>0.102879111092638</c:v>
                      </c:pt>
                      <c:pt idx="803">
                        <c:v>0.102516603169529</c:v>
                      </c:pt>
                      <c:pt idx="804">
                        <c:v>0.14571225815469799</c:v>
                      </c:pt>
                      <c:pt idx="805">
                        <c:v>0.10151882972157</c:v>
                      </c:pt>
                      <c:pt idx="806">
                        <c:v>7.1368759740060295E-2</c:v>
                      </c:pt>
                      <c:pt idx="807">
                        <c:v>0.13678210431794399</c:v>
                      </c:pt>
                      <c:pt idx="808">
                        <c:v>0.22782587241013899</c:v>
                      </c:pt>
                      <c:pt idx="809">
                        <c:v>0.31903888874854602</c:v>
                      </c:pt>
                      <c:pt idx="810">
                        <c:v>0.27180567081101997</c:v>
                      </c:pt>
                      <c:pt idx="811">
                        <c:v>0.210907549105919</c:v>
                      </c:pt>
                      <c:pt idx="812">
                        <c:v>0.16796761456669501</c:v>
                      </c:pt>
                      <c:pt idx="813">
                        <c:v>0.19665433979442001</c:v>
                      </c:pt>
                      <c:pt idx="814">
                        <c:v>0.162439709496597</c:v>
                      </c:pt>
                      <c:pt idx="815">
                        <c:v>0.155918393927058</c:v>
                      </c:pt>
                      <c:pt idx="816">
                        <c:v>0.16865729479091601</c:v>
                      </c:pt>
                      <c:pt idx="817">
                        <c:v>0.18688458184154899</c:v>
                      </c:pt>
                      <c:pt idx="818">
                        <c:v>0.17722286542626001</c:v>
                      </c:pt>
                      <c:pt idx="819">
                        <c:v>0.189716984904965</c:v>
                      </c:pt>
                      <c:pt idx="820">
                        <c:v>0.17701263874048301</c:v>
                      </c:pt>
                      <c:pt idx="821">
                        <c:v>0.17055861171856601</c:v>
                      </c:pt>
                      <c:pt idx="822">
                        <c:v>0.182208657791499</c:v>
                      </c:pt>
                      <c:pt idx="823">
                        <c:v>0.17411070926292799</c:v>
                      </c:pt>
                      <c:pt idx="824">
                        <c:v>0.13447190142780899</c:v>
                      </c:pt>
                      <c:pt idx="825">
                        <c:v>0.15233441727850799</c:v>
                      </c:pt>
                      <c:pt idx="826">
                        <c:v>0.138227774363617</c:v>
                      </c:pt>
                      <c:pt idx="827">
                        <c:v>0.141436012333435</c:v>
                      </c:pt>
                      <c:pt idx="828">
                        <c:v>0.155372324201622</c:v>
                      </c:pt>
                      <c:pt idx="829">
                        <c:v>0.14642711909199099</c:v>
                      </c:pt>
                      <c:pt idx="830">
                        <c:v>0.15551799526667401</c:v>
                      </c:pt>
                      <c:pt idx="831">
                        <c:v>0.15468863298341401</c:v>
                      </c:pt>
                      <c:pt idx="832">
                        <c:v>0.151442083925761</c:v>
                      </c:pt>
                      <c:pt idx="833">
                        <c:v>0.145552143771674</c:v>
                      </c:pt>
                      <c:pt idx="834">
                        <c:v>0.12485079565847999</c:v>
                      </c:pt>
                      <c:pt idx="835">
                        <c:v>0.116953277320144</c:v>
                      </c:pt>
                      <c:pt idx="836">
                        <c:v>0.124962366046197</c:v>
                      </c:pt>
                      <c:pt idx="837">
                        <c:v>0.15193079425997399</c:v>
                      </c:pt>
                      <c:pt idx="838">
                        <c:v>0.122341443434251</c:v>
                      </c:pt>
                      <c:pt idx="839">
                        <c:v>0.10976974124443099</c:v>
                      </c:pt>
                      <c:pt idx="840">
                        <c:v>0.112569235067581</c:v>
                      </c:pt>
                      <c:pt idx="841">
                        <c:v>0.14034038430079401</c:v>
                      </c:pt>
                      <c:pt idx="842">
                        <c:v>0.12493259901101</c:v>
                      </c:pt>
                      <c:pt idx="843">
                        <c:v>0.144066426413344</c:v>
                      </c:pt>
                      <c:pt idx="844">
                        <c:v>0.15277517341456801</c:v>
                      </c:pt>
                      <c:pt idx="845">
                        <c:v>0.15676455657316399</c:v>
                      </c:pt>
                      <c:pt idx="846">
                        <c:v>0.18979401769263801</c:v>
                      </c:pt>
                      <c:pt idx="847">
                        <c:v>0.15394656313476099</c:v>
                      </c:pt>
                      <c:pt idx="848">
                        <c:v>0.123782713422406</c:v>
                      </c:pt>
                      <c:pt idx="849">
                        <c:v>0.32469993540290498</c:v>
                      </c:pt>
                      <c:pt idx="850">
                        <c:v>8.0328305739774994E-2</c:v>
                      </c:pt>
                      <c:pt idx="851">
                        <c:v>6.7270998889877795E-2</c:v>
                      </c:pt>
                      <c:pt idx="852">
                        <c:v>2.0261002592367999E-2</c:v>
                      </c:pt>
                      <c:pt idx="853">
                        <c:v>2.6572422438173399E-2</c:v>
                      </c:pt>
                      <c:pt idx="854">
                        <c:v>2.0861273651334101E-2</c:v>
                      </c:pt>
                      <c:pt idx="855">
                        <c:v>4.4297271124323703E-2</c:v>
                      </c:pt>
                      <c:pt idx="856">
                        <c:v>5.14904985863988E-2</c:v>
                      </c:pt>
                      <c:pt idx="857">
                        <c:v>8.4963898970145904E-2</c:v>
                      </c:pt>
                      <c:pt idx="858">
                        <c:v>0.20223119935454301</c:v>
                      </c:pt>
                      <c:pt idx="859">
                        <c:v>0.29892298326678701</c:v>
                      </c:pt>
                      <c:pt idx="860">
                        <c:v>0.27645472396068599</c:v>
                      </c:pt>
                      <c:pt idx="861">
                        <c:v>0.173313262729065</c:v>
                      </c:pt>
                      <c:pt idx="862">
                        <c:v>0.171838679915539</c:v>
                      </c:pt>
                      <c:pt idx="863">
                        <c:v>0.18317078330332501</c:v>
                      </c:pt>
                      <c:pt idx="864">
                        <c:v>0.210834592325882</c:v>
                      </c:pt>
                      <c:pt idx="865">
                        <c:v>0.17687003116347899</c:v>
                      </c:pt>
                      <c:pt idx="866">
                        <c:v>0.186322001800408</c:v>
                      </c:pt>
                      <c:pt idx="867">
                        <c:v>0.16901695587919</c:v>
                      </c:pt>
                      <c:pt idx="868">
                        <c:v>0.19585484239794501</c:v>
                      </c:pt>
                      <c:pt idx="869">
                        <c:v>0.15914642581430699</c:v>
                      </c:pt>
                      <c:pt idx="870">
                        <c:v>0.19487185854091199</c:v>
                      </c:pt>
                      <c:pt idx="871">
                        <c:v>0.183955337350697</c:v>
                      </c:pt>
                      <c:pt idx="872">
                        <c:v>0.19796418737904301</c:v>
                      </c:pt>
                      <c:pt idx="873">
                        <c:v>0.19434332365561299</c:v>
                      </c:pt>
                      <c:pt idx="874">
                        <c:v>0.18542490246177201</c:v>
                      </c:pt>
                      <c:pt idx="875">
                        <c:v>0.14883466813571</c:v>
                      </c:pt>
                      <c:pt idx="876">
                        <c:v>0.125259516971892</c:v>
                      </c:pt>
                      <c:pt idx="877">
                        <c:v>0.17075319615107101</c:v>
                      </c:pt>
                      <c:pt idx="878">
                        <c:v>0.15500927567384101</c:v>
                      </c:pt>
                      <c:pt idx="879">
                        <c:v>0.16331100687734601</c:v>
                      </c:pt>
                      <c:pt idx="880">
                        <c:v>0.15458543662915</c:v>
                      </c:pt>
                      <c:pt idx="881">
                        <c:v>0.14143781677518899</c:v>
                      </c:pt>
                      <c:pt idx="882">
                        <c:v>0.131993531362119</c:v>
                      </c:pt>
                      <c:pt idx="883">
                        <c:v>0.18036636447295101</c:v>
                      </c:pt>
                      <c:pt idx="884">
                        <c:v>0.143379984506668</c:v>
                      </c:pt>
                      <c:pt idx="885">
                        <c:v>0.10558005424797701</c:v>
                      </c:pt>
                      <c:pt idx="886">
                        <c:v>0.15982435338473699</c:v>
                      </c:pt>
                      <c:pt idx="887">
                        <c:v>0.136362194075763</c:v>
                      </c:pt>
                      <c:pt idx="888">
                        <c:v>0.139163629291158</c:v>
                      </c:pt>
                      <c:pt idx="889">
                        <c:v>0.118161547041037</c:v>
                      </c:pt>
                      <c:pt idx="890">
                        <c:v>0.117875048798233</c:v>
                      </c:pt>
                      <c:pt idx="891">
                        <c:v>0.119669111120733</c:v>
                      </c:pt>
                      <c:pt idx="892">
                        <c:v>9.88577603226998E-2</c:v>
                      </c:pt>
                      <c:pt idx="893">
                        <c:v>0.156806779294003</c:v>
                      </c:pt>
                      <c:pt idx="894">
                        <c:v>0.102712312916569</c:v>
                      </c:pt>
                      <c:pt idx="895">
                        <c:v>6.4464052903265207E-2</c:v>
                      </c:pt>
                      <c:pt idx="896">
                        <c:v>2.3855601955857099E-2</c:v>
                      </c:pt>
                      <c:pt idx="897">
                        <c:v>3.5873868577203497E-2</c:v>
                      </c:pt>
                      <c:pt idx="898">
                        <c:v>5.8363656727303398E-2</c:v>
                      </c:pt>
                      <c:pt idx="899">
                        <c:v>7.8244542575586301E-2</c:v>
                      </c:pt>
                      <c:pt idx="900">
                        <c:v>0.18593803444773599</c:v>
                      </c:pt>
                      <c:pt idx="901">
                        <c:v>0.16097206378433601</c:v>
                      </c:pt>
                      <c:pt idx="902">
                        <c:v>0.15220965921877999</c:v>
                      </c:pt>
                      <c:pt idx="903">
                        <c:v>0.28903712398787601</c:v>
                      </c:pt>
                      <c:pt idx="904">
                        <c:v>0.265282913544238</c:v>
                      </c:pt>
                      <c:pt idx="905">
                        <c:v>0.34402966322766199</c:v>
                      </c:pt>
                      <c:pt idx="906">
                        <c:v>0.29076549939223201</c:v>
                      </c:pt>
                      <c:pt idx="907">
                        <c:v>0.182571041705887</c:v>
                      </c:pt>
                      <c:pt idx="908">
                        <c:v>0.31376370969492401</c:v>
                      </c:pt>
                      <c:pt idx="909">
                        <c:v>0.29314777504615702</c:v>
                      </c:pt>
                      <c:pt idx="910">
                        <c:v>0.228665308638135</c:v>
                      </c:pt>
                      <c:pt idx="911">
                        <c:v>0.21716429895667899</c:v>
                      </c:pt>
                      <c:pt idx="912">
                        <c:v>0.22251939918198399</c:v>
                      </c:pt>
                      <c:pt idx="913">
                        <c:v>0.185114801947277</c:v>
                      </c:pt>
                      <c:pt idx="914">
                        <c:v>0.161769004910082</c:v>
                      </c:pt>
                      <c:pt idx="915">
                        <c:v>0.178866886796123</c:v>
                      </c:pt>
                      <c:pt idx="916">
                        <c:v>0.199085545881453</c:v>
                      </c:pt>
                      <c:pt idx="917">
                        <c:v>0.171369048081988</c:v>
                      </c:pt>
                      <c:pt idx="918">
                        <c:v>0.17225180217892999</c:v>
                      </c:pt>
                      <c:pt idx="919">
                        <c:v>0.18391602995141201</c:v>
                      </c:pt>
                      <c:pt idx="920">
                        <c:v>0.194021683040041</c:v>
                      </c:pt>
                      <c:pt idx="921">
                        <c:v>0.16842313660736699</c:v>
                      </c:pt>
                      <c:pt idx="922">
                        <c:v>0.202581261054436</c:v>
                      </c:pt>
                      <c:pt idx="923">
                        <c:v>0.187870836352064</c:v>
                      </c:pt>
                      <c:pt idx="924">
                        <c:v>0.16674313989703199</c:v>
                      </c:pt>
                      <c:pt idx="925">
                        <c:v>0.13650733718765501</c:v>
                      </c:pt>
                      <c:pt idx="926">
                        <c:v>0.15925383593296599</c:v>
                      </c:pt>
                      <c:pt idx="927">
                        <c:v>0.123199863219212</c:v>
                      </c:pt>
                      <c:pt idx="928">
                        <c:v>0.129875542700573</c:v>
                      </c:pt>
                      <c:pt idx="929">
                        <c:v>0.161489261011522</c:v>
                      </c:pt>
                      <c:pt idx="930">
                        <c:v>0.13030177207030599</c:v>
                      </c:pt>
                      <c:pt idx="931">
                        <c:v>0.15498987391813199</c:v>
                      </c:pt>
                      <c:pt idx="932">
                        <c:v>0.116444259379047</c:v>
                      </c:pt>
                      <c:pt idx="933">
                        <c:v>0.141333058666821</c:v>
                      </c:pt>
                      <c:pt idx="934">
                        <c:v>0.13538386692801799</c:v>
                      </c:pt>
                      <c:pt idx="935">
                        <c:v>9.3104860544284698E-2</c:v>
                      </c:pt>
                      <c:pt idx="936">
                        <c:v>0.172209355190625</c:v>
                      </c:pt>
                      <c:pt idx="937">
                        <c:v>0.18947336492586001</c:v>
                      </c:pt>
                      <c:pt idx="938">
                        <c:v>0.16903893236088199</c:v>
                      </c:pt>
                      <c:pt idx="939">
                        <c:v>0.19800749321397201</c:v>
                      </c:pt>
                      <c:pt idx="940">
                        <c:v>0.18238880236386201</c:v>
                      </c:pt>
                      <c:pt idx="941">
                        <c:v>0.229947813580621</c:v>
                      </c:pt>
                      <c:pt idx="942">
                        <c:v>0.208061429961519</c:v>
                      </c:pt>
                      <c:pt idx="943">
                        <c:v>0.19361387662415799</c:v>
                      </c:pt>
                      <c:pt idx="944">
                        <c:v>0.14435763616837799</c:v>
                      </c:pt>
                      <c:pt idx="945">
                        <c:v>0.241457245056339</c:v>
                      </c:pt>
                      <c:pt idx="946">
                        <c:v>9.9843266712199993E-2</c:v>
                      </c:pt>
                      <c:pt idx="947">
                        <c:v>9.7053964568591097E-2</c:v>
                      </c:pt>
                      <c:pt idx="948">
                        <c:v>3.8237678335240402E-2</c:v>
                      </c:pt>
                      <c:pt idx="949">
                        <c:v>9.1537584357657395E-2</c:v>
                      </c:pt>
                      <c:pt idx="950">
                        <c:v>0.12502225098085101</c:v>
                      </c:pt>
                      <c:pt idx="951">
                        <c:v>9.9101934816107198E-2</c:v>
                      </c:pt>
                      <c:pt idx="952">
                        <c:v>0.121684514545645</c:v>
                      </c:pt>
                      <c:pt idx="953">
                        <c:v>0.14402613736849501</c:v>
                      </c:pt>
                      <c:pt idx="954">
                        <c:v>8.3078942747173201E-2</c:v>
                      </c:pt>
                      <c:pt idx="955">
                        <c:v>0.124421580247403</c:v>
                      </c:pt>
                      <c:pt idx="956">
                        <c:v>0.13847534185157201</c:v>
                      </c:pt>
                      <c:pt idx="957">
                        <c:v>0.14981733971289601</c:v>
                      </c:pt>
                      <c:pt idx="958">
                        <c:v>0.16435182901283901</c:v>
                      </c:pt>
                      <c:pt idx="959">
                        <c:v>0.29883571268314302</c:v>
                      </c:pt>
                      <c:pt idx="960">
                        <c:v>0.27435466466207697</c:v>
                      </c:pt>
                      <c:pt idx="961">
                        <c:v>0.28504877829214598</c:v>
                      </c:pt>
                      <c:pt idx="962">
                        <c:v>0.19956835678542501</c:v>
                      </c:pt>
                      <c:pt idx="963">
                        <c:v>0.204447450926175</c:v>
                      </c:pt>
                      <c:pt idx="964">
                        <c:v>0.211423690881407</c:v>
                      </c:pt>
                      <c:pt idx="965">
                        <c:v>0.18059862288188899</c:v>
                      </c:pt>
                      <c:pt idx="966">
                        <c:v>0.22294512840161901</c:v>
                      </c:pt>
                      <c:pt idx="967">
                        <c:v>0.17893868169350799</c:v>
                      </c:pt>
                      <c:pt idx="968">
                        <c:v>0.155114579254339</c:v>
                      </c:pt>
                      <c:pt idx="969">
                        <c:v>0.19661074091726</c:v>
                      </c:pt>
                      <c:pt idx="970">
                        <c:v>0.18832477813753601</c:v>
                      </c:pt>
                      <c:pt idx="971">
                        <c:v>0.175662989598589</c:v>
                      </c:pt>
                      <c:pt idx="972">
                        <c:v>0.154063126917691</c:v>
                      </c:pt>
                      <c:pt idx="973">
                        <c:v>0.151919705358534</c:v>
                      </c:pt>
                      <c:pt idx="974">
                        <c:v>0.17505931805431099</c:v>
                      </c:pt>
                      <c:pt idx="975">
                        <c:v>0.18398580870340001</c:v>
                      </c:pt>
                      <c:pt idx="976">
                        <c:v>0.18115638558358901</c:v>
                      </c:pt>
                      <c:pt idx="977">
                        <c:v>0.15138610613235201</c:v>
                      </c:pt>
                      <c:pt idx="978">
                        <c:v>0.12487177356369999</c:v>
                      </c:pt>
                      <c:pt idx="979">
                        <c:v>0.158257190640922</c:v>
                      </c:pt>
                      <c:pt idx="980">
                        <c:v>0.17819837194480001</c:v>
                      </c:pt>
                      <c:pt idx="981">
                        <c:v>0.188670106309418</c:v>
                      </c:pt>
                      <c:pt idx="982">
                        <c:v>0.21661335119184699</c:v>
                      </c:pt>
                      <c:pt idx="983">
                        <c:v>0.17844288204402201</c:v>
                      </c:pt>
                      <c:pt idx="984">
                        <c:v>0.139275192715448</c:v>
                      </c:pt>
                      <c:pt idx="985">
                        <c:v>0.19393118388261099</c:v>
                      </c:pt>
                      <c:pt idx="986">
                        <c:v>0.22090501667450599</c:v>
                      </c:pt>
                      <c:pt idx="987">
                        <c:v>0.205895443156592</c:v>
                      </c:pt>
                      <c:pt idx="988">
                        <c:v>0.17212501028106</c:v>
                      </c:pt>
                      <c:pt idx="989">
                        <c:v>0.17294080836487499</c:v>
                      </c:pt>
                      <c:pt idx="990">
                        <c:v>0.18007224623260401</c:v>
                      </c:pt>
                      <c:pt idx="991">
                        <c:v>0.18761123299805901</c:v>
                      </c:pt>
                      <c:pt idx="992">
                        <c:v>0.118322007760822</c:v>
                      </c:pt>
                      <c:pt idx="993">
                        <c:v>0.10933349178850001</c:v>
                      </c:pt>
                      <c:pt idx="994">
                        <c:v>0.14835333749671001</c:v>
                      </c:pt>
                      <c:pt idx="995">
                        <c:v>0.20274144251089901</c:v>
                      </c:pt>
                      <c:pt idx="996">
                        <c:v>0.19680515248949301</c:v>
                      </c:pt>
                      <c:pt idx="997">
                        <c:v>0.177690684372384</c:v>
                      </c:pt>
                      <c:pt idx="998">
                        <c:v>0.20458217261880801</c:v>
                      </c:pt>
                      <c:pt idx="999">
                        <c:v>0.20978437185172299</c:v>
                      </c:pt>
                      <c:pt idx="1000">
                        <c:v>0.20712114399853199</c:v>
                      </c:pt>
                      <c:pt idx="1001">
                        <c:v>0.23307787489173301</c:v>
                      </c:pt>
                      <c:pt idx="1002">
                        <c:v>0.18376964140646901</c:v>
                      </c:pt>
                      <c:pt idx="1003">
                        <c:v>0.206567657728048</c:v>
                      </c:pt>
                      <c:pt idx="1004">
                        <c:v>0.21841857952968899</c:v>
                      </c:pt>
                      <c:pt idx="1005">
                        <c:v>0.14226572975646401</c:v>
                      </c:pt>
                      <c:pt idx="1006">
                        <c:v>0.19993378327908601</c:v>
                      </c:pt>
                      <c:pt idx="1007">
                        <c:v>0.20531740160758599</c:v>
                      </c:pt>
                      <c:pt idx="1008">
                        <c:v>0.203792161788449</c:v>
                      </c:pt>
                      <c:pt idx="1009">
                        <c:v>0.223185578421873</c:v>
                      </c:pt>
                      <c:pt idx="1010">
                        <c:v>0.23670167319299201</c:v>
                      </c:pt>
                      <c:pt idx="1011">
                        <c:v>0.23822555049984401</c:v>
                      </c:pt>
                      <c:pt idx="1012">
                        <c:v>0.221634781555898</c:v>
                      </c:pt>
                      <c:pt idx="1013">
                        <c:v>0.23422901390345899</c:v>
                      </c:pt>
                      <c:pt idx="1014">
                        <c:v>0.23389299481491499</c:v>
                      </c:pt>
                      <c:pt idx="1015">
                        <c:v>0.237686921238978</c:v>
                      </c:pt>
                      <c:pt idx="1016">
                        <c:v>0.23234550822132499</c:v>
                      </c:pt>
                      <c:pt idx="1017">
                        <c:v>0.22512014730145899</c:v>
                      </c:pt>
                      <c:pt idx="1018">
                        <c:v>0.220442891193391</c:v>
                      </c:pt>
                      <c:pt idx="1019">
                        <c:v>0.22180611343904499</c:v>
                      </c:pt>
                      <c:pt idx="1020">
                        <c:v>0.246601255384058</c:v>
                      </c:pt>
                      <c:pt idx="1021">
                        <c:v>0.22309285194787501</c:v>
                      </c:pt>
                      <c:pt idx="1022">
                        <c:v>0.24522781001076399</c:v>
                      </c:pt>
                      <c:pt idx="1023">
                        <c:v>0.24862336086414999</c:v>
                      </c:pt>
                      <c:pt idx="1024">
                        <c:v>0.238357537641884</c:v>
                      </c:pt>
                      <c:pt idx="1025">
                        <c:v>0.22956455617406399</c:v>
                      </c:pt>
                      <c:pt idx="1026">
                        <c:v>0.21317456578045699</c:v>
                      </c:pt>
                      <c:pt idx="1027">
                        <c:v>0.23634721606637199</c:v>
                      </c:pt>
                      <c:pt idx="1028">
                        <c:v>0.21267611267655501</c:v>
                      </c:pt>
                      <c:pt idx="1029">
                        <c:v>0.247940076795479</c:v>
                      </c:pt>
                      <c:pt idx="1030">
                        <c:v>0.23465524159704901</c:v>
                      </c:pt>
                      <c:pt idx="1031">
                        <c:v>0.21317878494412201</c:v>
                      </c:pt>
                      <c:pt idx="1032">
                        <c:v>0.242571576363419</c:v>
                      </c:pt>
                      <c:pt idx="1033">
                        <c:v>0.231934932593161</c:v>
                      </c:pt>
                      <c:pt idx="1034">
                        <c:v>0.17256294949439699</c:v>
                      </c:pt>
                      <c:pt idx="1035">
                        <c:v>0.232940557535677</c:v>
                      </c:pt>
                      <c:pt idx="1036">
                        <c:v>0.19742890355293399</c:v>
                      </c:pt>
                      <c:pt idx="1037">
                        <c:v>0.17118514740374899</c:v>
                      </c:pt>
                      <c:pt idx="1038">
                        <c:v>0.20329356749382099</c:v>
                      </c:pt>
                      <c:pt idx="1039">
                        <c:v>0.174089166869767</c:v>
                      </c:pt>
                      <c:pt idx="1040">
                        <c:v>0.11050415309891699</c:v>
                      </c:pt>
                      <c:pt idx="1041">
                        <c:v>9.2621264713227305E-2</c:v>
                      </c:pt>
                      <c:pt idx="1042">
                        <c:v>0.192083967468511</c:v>
                      </c:pt>
                      <c:pt idx="1043">
                        <c:v>0.14055919028434899</c:v>
                      </c:pt>
                      <c:pt idx="1044">
                        <c:v>0.20139889222018101</c:v>
                      </c:pt>
                      <c:pt idx="1045">
                        <c:v>0.166535969461065</c:v>
                      </c:pt>
                      <c:pt idx="1046">
                        <c:v>0.17201020116204399</c:v>
                      </c:pt>
                      <c:pt idx="1047">
                        <c:v>1.9920677468625601E-2</c:v>
                      </c:pt>
                      <c:pt idx="1048">
                        <c:v>1.5461322243000101E-2</c:v>
                      </c:pt>
                      <c:pt idx="1049">
                        <c:v>4.8840700081388203E-2</c:v>
                      </c:pt>
                      <c:pt idx="1050">
                        <c:v>1.7523611965515801E-2</c:v>
                      </c:pt>
                      <c:pt idx="1051">
                        <c:v>2.25273530551529E-2</c:v>
                      </c:pt>
                      <c:pt idx="1052">
                        <c:v>8.0386436392185595E-2</c:v>
                      </c:pt>
                      <c:pt idx="1053">
                        <c:v>9.5096535367145796E-2</c:v>
                      </c:pt>
                      <c:pt idx="1054">
                        <c:v>7.5477241125123995E-2</c:v>
                      </c:pt>
                      <c:pt idx="1055">
                        <c:v>9.7862774031439004E-2</c:v>
                      </c:pt>
                      <c:pt idx="1056">
                        <c:v>5.3838492030493401E-2</c:v>
                      </c:pt>
                      <c:pt idx="1057">
                        <c:v>5.2208924830095399E-2</c:v>
                      </c:pt>
                      <c:pt idx="1058">
                        <c:v>0.22026394139598199</c:v>
                      </c:pt>
                      <c:pt idx="1059">
                        <c:v>0.349847353476887</c:v>
                      </c:pt>
                      <c:pt idx="1060">
                        <c:v>0.338413576992316</c:v>
                      </c:pt>
                      <c:pt idx="1061">
                        <c:v>0.22345278762950699</c:v>
                      </c:pt>
                      <c:pt idx="1062">
                        <c:v>0.26753932108192502</c:v>
                      </c:pt>
                      <c:pt idx="1063">
                        <c:v>0.28241375872843999</c:v>
                      </c:pt>
                      <c:pt idx="1064">
                        <c:v>0.24395422320393501</c:v>
                      </c:pt>
                      <c:pt idx="1065">
                        <c:v>0.18879142469754001</c:v>
                      </c:pt>
                      <c:pt idx="1066">
                        <c:v>0.18467530224747999</c:v>
                      </c:pt>
                      <c:pt idx="1067">
                        <c:v>0.259944567182265</c:v>
                      </c:pt>
                      <c:pt idx="1068">
                        <c:v>0.158538732577267</c:v>
                      </c:pt>
                      <c:pt idx="1069">
                        <c:v>0.223015108854908</c:v>
                      </c:pt>
                      <c:pt idx="1070">
                        <c:v>0.14010832147584401</c:v>
                      </c:pt>
                      <c:pt idx="1071">
                        <c:v>0.136140988703463</c:v>
                      </c:pt>
                      <c:pt idx="1072">
                        <c:v>0.16613298821746</c:v>
                      </c:pt>
                      <c:pt idx="1073">
                        <c:v>0.30509600154701</c:v>
                      </c:pt>
                      <c:pt idx="1074">
                        <c:v>0.12998689125148</c:v>
                      </c:pt>
                      <c:pt idx="1075">
                        <c:v>0.143902400369919</c:v>
                      </c:pt>
                      <c:pt idx="1076">
                        <c:v>0.17158665258382499</c:v>
                      </c:pt>
                      <c:pt idx="1077">
                        <c:v>0.15910362042541201</c:v>
                      </c:pt>
                      <c:pt idx="1078">
                        <c:v>0.183114827926531</c:v>
                      </c:pt>
                      <c:pt idx="1079">
                        <c:v>0.22011229592567699</c:v>
                      </c:pt>
                      <c:pt idx="1080">
                        <c:v>0.21155214376694401</c:v>
                      </c:pt>
                      <c:pt idx="1081">
                        <c:v>0.151506916895741</c:v>
                      </c:pt>
                      <c:pt idx="1082">
                        <c:v>0.16964528294870401</c:v>
                      </c:pt>
                      <c:pt idx="1083">
                        <c:v>9.4533014185187697E-2</c:v>
                      </c:pt>
                      <c:pt idx="1084">
                        <c:v>0.121333119461265</c:v>
                      </c:pt>
                      <c:pt idx="1085">
                        <c:v>0.112655496659</c:v>
                      </c:pt>
                      <c:pt idx="1086">
                        <c:v>0.139883223920233</c:v>
                      </c:pt>
                      <c:pt idx="1087">
                        <c:v>7.8708709086564202E-2</c:v>
                      </c:pt>
                      <c:pt idx="1088">
                        <c:v>0.16486406212257099</c:v>
                      </c:pt>
                      <c:pt idx="1089">
                        <c:v>0.114677471659366</c:v>
                      </c:pt>
                      <c:pt idx="1090">
                        <c:v>0.14197542016453199</c:v>
                      </c:pt>
                      <c:pt idx="1091">
                        <c:v>0.19468643339061101</c:v>
                      </c:pt>
                      <c:pt idx="1092">
                        <c:v>0.10227956085253501</c:v>
                      </c:pt>
                      <c:pt idx="1093">
                        <c:v>0.170457405516036</c:v>
                      </c:pt>
                      <c:pt idx="1094">
                        <c:v>0.16652419930127099</c:v>
                      </c:pt>
                      <c:pt idx="1095">
                        <c:v>5.3513363071703603E-2</c:v>
                      </c:pt>
                      <c:pt idx="1096">
                        <c:v>2.8597229484732398E-2</c:v>
                      </c:pt>
                      <c:pt idx="1097">
                        <c:v>5.0625556684770097E-2</c:v>
                      </c:pt>
                      <c:pt idx="1098">
                        <c:v>6.9935913503908306E-2</c:v>
                      </c:pt>
                      <c:pt idx="1099">
                        <c:v>8.5583137375844207E-2</c:v>
                      </c:pt>
                      <c:pt idx="1100">
                        <c:v>5.4587044346308199E-2</c:v>
                      </c:pt>
                      <c:pt idx="1101">
                        <c:v>0.12454235030488101</c:v>
                      </c:pt>
                      <c:pt idx="1102">
                        <c:v>6.3030951797683102E-2</c:v>
                      </c:pt>
                      <c:pt idx="1103">
                        <c:v>0.120316370766567</c:v>
                      </c:pt>
                      <c:pt idx="1104">
                        <c:v>8.4637766321762106E-2</c:v>
                      </c:pt>
                      <c:pt idx="1105">
                        <c:v>9.5213742671043503E-2</c:v>
                      </c:pt>
                      <c:pt idx="1106">
                        <c:v>8.4937509825356597E-2</c:v>
                      </c:pt>
                      <c:pt idx="1107">
                        <c:v>0.146469938460806</c:v>
                      </c:pt>
                      <c:pt idx="1108">
                        <c:v>0.23967030806794101</c:v>
                      </c:pt>
                      <c:pt idx="1109">
                        <c:v>0.37051250924087897</c:v>
                      </c:pt>
                      <c:pt idx="1110">
                        <c:v>0.31080503985196301</c:v>
                      </c:pt>
                      <c:pt idx="1111">
                        <c:v>0.32881867853700902</c:v>
                      </c:pt>
                      <c:pt idx="1112">
                        <c:v>0.27325109313849399</c:v>
                      </c:pt>
                      <c:pt idx="1113">
                        <c:v>0.21724064204080601</c:v>
                      </c:pt>
                      <c:pt idx="1114">
                        <c:v>0.236135599823459</c:v>
                      </c:pt>
                      <c:pt idx="1115">
                        <c:v>0.174787461685044</c:v>
                      </c:pt>
                      <c:pt idx="1116">
                        <c:v>0.20045867810494</c:v>
                      </c:pt>
                      <c:pt idx="1117">
                        <c:v>0.30687855231445899</c:v>
                      </c:pt>
                      <c:pt idx="1118">
                        <c:v>0.24393403014218301</c:v>
                      </c:pt>
                      <c:pt idx="1119">
                        <c:v>0.16200487314724599</c:v>
                      </c:pt>
                      <c:pt idx="1120">
                        <c:v>0.178566271097929</c:v>
                      </c:pt>
                      <c:pt idx="1121">
                        <c:v>0.240468375851495</c:v>
                      </c:pt>
                      <c:pt idx="1122">
                        <c:v>0.14604193524026499</c:v>
                      </c:pt>
                      <c:pt idx="1123">
                        <c:v>0.16688256655300501</c:v>
                      </c:pt>
                      <c:pt idx="1124">
                        <c:v>0.25128161481356698</c:v>
                      </c:pt>
                      <c:pt idx="1125">
                        <c:v>0.16071066475981399</c:v>
                      </c:pt>
                      <c:pt idx="1126">
                        <c:v>0.19052701799626301</c:v>
                      </c:pt>
                      <c:pt idx="1127">
                        <c:v>0.13988483168420199</c:v>
                      </c:pt>
                      <c:pt idx="1128">
                        <c:v>0.11290165661958</c:v>
                      </c:pt>
                      <c:pt idx="1129">
                        <c:v>0.14695525852782401</c:v>
                      </c:pt>
                      <c:pt idx="1130">
                        <c:v>0.17378891303736799</c:v>
                      </c:pt>
                      <c:pt idx="1131">
                        <c:v>0.17266342425008299</c:v>
                      </c:pt>
                      <c:pt idx="1132">
                        <c:v>0.14537514688498701</c:v>
                      </c:pt>
                      <c:pt idx="1133">
                        <c:v>0.27050997139967098</c:v>
                      </c:pt>
                      <c:pt idx="1134">
                        <c:v>0.18048180199837599</c:v>
                      </c:pt>
                      <c:pt idx="1135">
                        <c:v>0.124137030813097</c:v>
                      </c:pt>
                      <c:pt idx="1136">
                        <c:v>0.198167160140579</c:v>
                      </c:pt>
                      <c:pt idx="1137">
                        <c:v>0.15284989419372599</c:v>
                      </c:pt>
                      <c:pt idx="1138">
                        <c:v>0.18630782866437001</c:v>
                      </c:pt>
                      <c:pt idx="1139">
                        <c:v>0.15571546441130099</c:v>
                      </c:pt>
                      <c:pt idx="1140">
                        <c:v>0.18032782677909001</c:v>
                      </c:pt>
                      <c:pt idx="1141">
                        <c:v>0.209119830393312</c:v>
                      </c:pt>
                      <c:pt idx="1142">
                        <c:v>0.161350818449816</c:v>
                      </c:pt>
                      <c:pt idx="1143">
                        <c:v>0.313804069819206</c:v>
                      </c:pt>
                      <c:pt idx="1144">
                        <c:v>0.17458215799046001</c:v>
                      </c:pt>
                      <c:pt idx="1145">
                        <c:v>0.124057040686902</c:v>
                      </c:pt>
                      <c:pt idx="1146">
                        <c:v>0.12527791171842101</c:v>
                      </c:pt>
                      <c:pt idx="1147">
                        <c:v>4.9716435084570597E-2</c:v>
                      </c:pt>
                      <c:pt idx="1148">
                        <c:v>4.6291519838319001E-2</c:v>
                      </c:pt>
                      <c:pt idx="1149">
                        <c:v>0.107957309247081</c:v>
                      </c:pt>
                      <c:pt idx="1150">
                        <c:v>7.0002306219812002E-2</c:v>
                      </c:pt>
                      <c:pt idx="1151">
                        <c:v>7.6855824867600495E-2</c:v>
                      </c:pt>
                      <c:pt idx="1152">
                        <c:v>0.107275111271511</c:v>
                      </c:pt>
                      <c:pt idx="1153">
                        <c:v>6.5289647245708196E-2</c:v>
                      </c:pt>
                      <c:pt idx="1154">
                        <c:v>0.104286327181597</c:v>
                      </c:pt>
                      <c:pt idx="1155">
                        <c:v>8.0351146384220001E-2</c:v>
                      </c:pt>
                      <c:pt idx="1156">
                        <c:v>2.6829665792469499E-2</c:v>
                      </c:pt>
                      <c:pt idx="1157">
                        <c:v>6.3129117937017004E-2</c:v>
                      </c:pt>
                      <c:pt idx="1158">
                        <c:v>0.190529480155992</c:v>
                      </c:pt>
                      <c:pt idx="1159">
                        <c:v>0.27617788757148798</c:v>
                      </c:pt>
                      <c:pt idx="1160">
                        <c:v>0.286571668143281</c:v>
                      </c:pt>
                      <c:pt idx="1161">
                        <c:v>0.23181020103851299</c:v>
                      </c:pt>
                      <c:pt idx="1162">
                        <c:v>0.31618069484684602</c:v>
                      </c:pt>
                      <c:pt idx="1163">
                        <c:v>0.29444572974905803</c:v>
                      </c:pt>
                      <c:pt idx="1164">
                        <c:v>0.25803345192731397</c:v>
                      </c:pt>
                      <c:pt idx="1165">
                        <c:v>0.203457840221304</c:v>
                      </c:pt>
                      <c:pt idx="1166">
                        <c:v>0.16095501972529799</c:v>
                      </c:pt>
                      <c:pt idx="1167">
                        <c:v>0.16595905062991201</c:v>
                      </c:pt>
                      <c:pt idx="1168">
                        <c:v>0.155777864902994</c:v>
                      </c:pt>
                      <c:pt idx="1169">
                        <c:v>0.180173261255198</c:v>
                      </c:pt>
                      <c:pt idx="1170">
                        <c:v>0.13744063901899101</c:v>
                      </c:pt>
                      <c:pt idx="1171">
                        <c:v>0.19381605582219699</c:v>
                      </c:pt>
                      <c:pt idx="1172">
                        <c:v>0.16292116279347801</c:v>
                      </c:pt>
                      <c:pt idx="1173">
                        <c:v>0.179479078780236</c:v>
                      </c:pt>
                      <c:pt idx="1174">
                        <c:v>0.121234099908352</c:v>
                      </c:pt>
                      <c:pt idx="1175">
                        <c:v>0.194531270707749</c:v>
                      </c:pt>
                      <c:pt idx="1176">
                        <c:v>0.138024150316818</c:v>
                      </c:pt>
                      <c:pt idx="1177">
                        <c:v>0.19643323797468401</c:v>
                      </c:pt>
                      <c:pt idx="1178">
                        <c:v>0.15037943603010401</c:v>
                      </c:pt>
                      <c:pt idx="1179">
                        <c:v>0.111765146196961</c:v>
                      </c:pt>
                      <c:pt idx="1180">
                        <c:v>9.5166259031499195E-2</c:v>
                      </c:pt>
                      <c:pt idx="1181">
                        <c:v>0.209339199674212</c:v>
                      </c:pt>
                      <c:pt idx="1182">
                        <c:v>0.17244655876795401</c:v>
                      </c:pt>
                      <c:pt idx="1183">
                        <c:v>0.14045602854640599</c:v>
                      </c:pt>
                      <c:pt idx="1184">
                        <c:v>7.8073389827741702E-2</c:v>
                      </c:pt>
                      <c:pt idx="1185">
                        <c:v>0.17970867692578499</c:v>
                      </c:pt>
                      <c:pt idx="1186">
                        <c:v>7.7623197753390799E-2</c:v>
                      </c:pt>
                      <c:pt idx="1187">
                        <c:v>8.97742857385702E-2</c:v>
                      </c:pt>
                      <c:pt idx="1188">
                        <c:v>0.17244784801395599</c:v>
                      </c:pt>
                      <c:pt idx="1189">
                        <c:v>8.7706106166515793E-2</c:v>
                      </c:pt>
                      <c:pt idx="1190">
                        <c:v>0.20196744332872299</c:v>
                      </c:pt>
                      <c:pt idx="1191">
                        <c:v>0.15309502486822199</c:v>
                      </c:pt>
                      <c:pt idx="1192">
                        <c:v>0.18624354760845899</c:v>
                      </c:pt>
                      <c:pt idx="1193">
                        <c:v>0.171984013514213</c:v>
                      </c:pt>
                      <c:pt idx="1194">
                        <c:v>7.6534156369935102E-2</c:v>
                      </c:pt>
                      <c:pt idx="1195">
                        <c:v>4.6224635995133101E-2</c:v>
                      </c:pt>
                      <c:pt idx="1196">
                        <c:v>3.69905267361288E-2</c:v>
                      </c:pt>
                      <c:pt idx="1197">
                        <c:v>7.0853071095693207E-2</c:v>
                      </c:pt>
                      <c:pt idx="1198">
                        <c:v>4.14370425482413E-2</c:v>
                      </c:pt>
                      <c:pt idx="1199">
                        <c:v>7.8570515931219706E-2</c:v>
                      </c:pt>
                      <c:pt idx="1200">
                        <c:v>8.9180425064294896E-2</c:v>
                      </c:pt>
                      <c:pt idx="1201">
                        <c:v>0.106515871863629</c:v>
                      </c:pt>
                      <c:pt idx="1202">
                        <c:v>0.100280647582788</c:v>
                      </c:pt>
                      <c:pt idx="1203">
                        <c:v>4.9295668358952903E-2</c:v>
                      </c:pt>
                      <c:pt idx="1204">
                        <c:v>6.89987453527698E-2</c:v>
                      </c:pt>
                      <c:pt idx="1205">
                        <c:v>8.8492640639371706E-2</c:v>
                      </c:pt>
                      <c:pt idx="1206">
                        <c:v>0.13352766181728401</c:v>
                      </c:pt>
                      <c:pt idx="1207">
                        <c:v>3.8709816589825197E-2</c:v>
                      </c:pt>
                      <c:pt idx="1208">
                        <c:v>0.191302767102174</c:v>
                      </c:pt>
                      <c:pt idx="1209">
                        <c:v>0.31568197773625001</c:v>
                      </c:pt>
                      <c:pt idx="1210">
                        <c:v>0.26280025399026802</c:v>
                      </c:pt>
                      <c:pt idx="1211">
                        <c:v>0.19951020111370099</c:v>
                      </c:pt>
                      <c:pt idx="1212">
                        <c:v>0.17554807032907899</c:v>
                      </c:pt>
                      <c:pt idx="1213">
                        <c:v>0.198504092439447</c:v>
                      </c:pt>
                      <c:pt idx="1214">
                        <c:v>0.17422530256024399</c:v>
                      </c:pt>
                      <c:pt idx="1215">
                        <c:v>0.16606263006382499</c:v>
                      </c:pt>
                      <c:pt idx="1216">
                        <c:v>0.18405629096220599</c:v>
                      </c:pt>
                      <c:pt idx="1217">
                        <c:v>0.15274818425258099</c:v>
                      </c:pt>
                      <c:pt idx="1218">
                        <c:v>0.19788780075375501</c:v>
                      </c:pt>
                      <c:pt idx="1219">
                        <c:v>0.18401945917559101</c:v>
                      </c:pt>
                      <c:pt idx="1220">
                        <c:v>0.15323345565260199</c:v>
                      </c:pt>
                      <c:pt idx="1221">
                        <c:v>0.183055958723715</c:v>
                      </c:pt>
                      <c:pt idx="1222">
                        <c:v>0.18184118800236701</c:v>
                      </c:pt>
                      <c:pt idx="1223">
                        <c:v>0.18037235568200699</c:v>
                      </c:pt>
                      <c:pt idx="1224">
                        <c:v>0.29168519922729802</c:v>
                      </c:pt>
                      <c:pt idx="1225">
                        <c:v>0.30269218053924102</c:v>
                      </c:pt>
                      <c:pt idx="1226">
                        <c:v>0.30526111788761201</c:v>
                      </c:pt>
                      <c:pt idx="1227">
                        <c:v>0.21813954529899199</c:v>
                      </c:pt>
                      <c:pt idx="1228">
                        <c:v>0.29565867903710102</c:v>
                      </c:pt>
                      <c:pt idx="1229">
                        <c:v>0.23266624685375101</c:v>
                      </c:pt>
                      <c:pt idx="1230">
                        <c:v>0.179350697759044</c:v>
                      </c:pt>
                      <c:pt idx="1231">
                        <c:v>0.184781536306136</c:v>
                      </c:pt>
                      <c:pt idx="1232">
                        <c:v>0.18052829500064799</c:v>
                      </c:pt>
                      <c:pt idx="1233">
                        <c:v>0.230313824686839</c:v>
                      </c:pt>
                      <c:pt idx="1234">
                        <c:v>0.14585047658458</c:v>
                      </c:pt>
                      <c:pt idx="1235">
                        <c:v>0.249296018895166</c:v>
                      </c:pt>
                      <c:pt idx="1236">
                        <c:v>0.19995778306630499</c:v>
                      </c:pt>
                      <c:pt idx="1237">
                        <c:v>0.174791019659886</c:v>
                      </c:pt>
                      <c:pt idx="1238">
                        <c:v>0.17851026747332099</c:v>
                      </c:pt>
                      <c:pt idx="1239">
                        <c:v>0.113603667894531</c:v>
                      </c:pt>
                      <c:pt idx="1240">
                        <c:v>0.13898348894626</c:v>
                      </c:pt>
                      <c:pt idx="1241">
                        <c:v>0.213164182568749</c:v>
                      </c:pt>
                      <c:pt idx="1242">
                        <c:v>0.206646984953063</c:v>
                      </c:pt>
                      <c:pt idx="1243">
                        <c:v>0.17239627614091499</c:v>
                      </c:pt>
                      <c:pt idx="1244">
                        <c:v>0.153713951837809</c:v>
                      </c:pt>
                      <c:pt idx="1245">
                        <c:v>9.8169171498681401E-2</c:v>
                      </c:pt>
                      <c:pt idx="1246">
                        <c:v>0.157530695145493</c:v>
                      </c:pt>
                      <c:pt idx="1247">
                        <c:v>4.5039586531913998E-2</c:v>
                      </c:pt>
                      <c:pt idx="1248">
                        <c:v>1.2056298796238299E-2</c:v>
                      </c:pt>
                      <c:pt idx="1249">
                        <c:v>5.73169291738534E-2</c:v>
                      </c:pt>
                      <c:pt idx="1250">
                        <c:v>4.4681586997603398E-2</c:v>
                      </c:pt>
                      <c:pt idx="1251">
                        <c:v>5.4792903479964003E-2</c:v>
                      </c:pt>
                      <c:pt idx="1252">
                        <c:v>6.9348717523375597E-2</c:v>
                      </c:pt>
                      <c:pt idx="1253">
                        <c:v>5.19500912889823E-2</c:v>
                      </c:pt>
                      <c:pt idx="1254">
                        <c:v>7.2268276051276406E-2</c:v>
                      </c:pt>
                      <c:pt idx="1255">
                        <c:v>1.6424237079464402E-2</c:v>
                      </c:pt>
                      <c:pt idx="1256">
                        <c:v>2.1159506976117501E-2</c:v>
                      </c:pt>
                      <c:pt idx="1257">
                        <c:v>5.8528925628160602E-2</c:v>
                      </c:pt>
                      <c:pt idx="1258">
                        <c:v>0.17676336472462401</c:v>
                      </c:pt>
                      <c:pt idx="1259">
                        <c:v>0.27918595213333403</c:v>
                      </c:pt>
                      <c:pt idx="1260">
                        <c:v>0.16397643237058299</c:v>
                      </c:pt>
                      <c:pt idx="1261">
                        <c:v>0.178528368952283</c:v>
                      </c:pt>
                      <c:pt idx="1262">
                        <c:v>0.14380103015448401</c:v>
                      </c:pt>
                      <c:pt idx="1263">
                        <c:v>0.17783503582642499</c:v>
                      </c:pt>
                      <c:pt idx="1264">
                        <c:v>0.20506739378751901</c:v>
                      </c:pt>
                      <c:pt idx="1265">
                        <c:v>0.19945315043502401</c:v>
                      </c:pt>
                      <c:pt idx="1266">
                        <c:v>0.208020001905281</c:v>
                      </c:pt>
                      <c:pt idx="1267">
                        <c:v>0.211057338609074</c:v>
                      </c:pt>
                      <c:pt idx="1268">
                        <c:v>0.214710064169467</c:v>
                      </c:pt>
                      <c:pt idx="1269">
                        <c:v>0.18263991948484601</c:v>
                      </c:pt>
                      <c:pt idx="1270">
                        <c:v>0.188244487863896</c:v>
                      </c:pt>
                      <c:pt idx="1271">
                        <c:v>0.21371180256540301</c:v>
                      </c:pt>
                      <c:pt idx="1272">
                        <c:v>0.22881892254257499</c:v>
                      </c:pt>
                      <c:pt idx="1273">
                        <c:v>0.214912390316223</c:v>
                      </c:pt>
                      <c:pt idx="1274">
                        <c:v>0.18959987413483601</c:v>
                      </c:pt>
                      <c:pt idx="1275">
                        <c:v>0.180748343754524</c:v>
                      </c:pt>
                      <c:pt idx="1276">
                        <c:v>0.14791041466524399</c:v>
                      </c:pt>
                      <c:pt idx="1277">
                        <c:v>0.21632433134790499</c:v>
                      </c:pt>
                      <c:pt idx="1278">
                        <c:v>0.23993595674988399</c:v>
                      </c:pt>
                      <c:pt idx="1279">
                        <c:v>0.21833648168511099</c:v>
                      </c:pt>
                      <c:pt idx="1280">
                        <c:v>0.188074010596123</c:v>
                      </c:pt>
                      <c:pt idx="1281">
                        <c:v>0.17740737370305901</c:v>
                      </c:pt>
                      <c:pt idx="1282">
                        <c:v>0.141103442854802</c:v>
                      </c:pt>
                      <c:pt idx="1283">
                        <c:v>0.156420198963755</c:v>
                      </c:pt>
                      <c:pt idx="1284">
                        <c:v>0.243360645198999</c:v>
                      </c:pt>
                      <c:pt idx="1285">
                        <c:v>0.152843267714172</c:v>
                      </c:pt>
                      <c:pt idx="1286">
                        <c:v>0.18294023348362301</c:v>
                      </c:pt>
                      <c:pt idx="1287">
                        <c:v>8.5561889058590093E-2</c:v>
                      </c:pt>
                      <c:pt idx="1288">
                        <c:v>0.170788506303479</c:v>
                      </c:pt>
                      <c:pt idx="1289">
                        <c:v>0.151815253914176</c:v>
                      </c:pt>
                      <c:pt idx="1290">
                        <c:v>0.15652016073053099</c:v>
                      </c:pt>
                      <c:pt idx="1291">
                        <c:v>0.200754218095966</c:v>
                      </c:pt>
                      <c:pt idx="1292">
                        <c:v>0.17661055243930401</c:v>
                      </c:pt>
                      <c:pt idx="1293">
                        <c:v>0.15365454668554501</c:v>
                      </c:pt>
                      <c:pt idx="1294">
                        <c:v>0.21942648348131599</c:v>
                      </c:pt>
                      <c:pt idx="1295">
                        <c:v>7.3650821187435295E-2</c:v>
                      </c:pt>
                      <c:pt idx="1296">
                        <c:v>0.108462798487498</c:v>
                      </c:pt>
                      <c:pt idx="1297">
                        <c:v>5.4630486362571999E-2</c:v>
                      </c:pt>
                      <c:pt idx="1298">
                        <c:v>0.13602589509672999</c:v>
                      </c:pt>
                      <c:pt idx="1299">
                        <c:v>0.109923945645811</c:v>
                      </c:pt>
                      <c:pt idx="1300">
                        <c:v>2.89472595998095E-2</c:v>
                      </c:pt>
                      <c:pt idx="1301">
                        <c:v>3.9329313482999201E-2</c:v>
                      </c:pt>
                      <c:pt idx="1302">
                        <c:v>2.4210526986575599E-2</c:v>
                      </c:pt>
                      <c:pt idx="1303">
                        <c:v>3.8653030029761198E-2</c:v>
                      </c:pt>
                      <c:pt idx="1304">
                        <c:v>3.3024360418078998E-2</c:v>
                      </c:pt>
                      <c:pt idx="1305">
                        <c:v>3.0083418515737599E-2</c:v>
                      </c:pt>
                      <c:pt idx="1306">
                        <c:v>3.6528161665813803E-2</c:v>
                      </c:pt>
                      <c:pt idx="1307">
                        <c:v>8.4635849257839305E-2</c:v>
                      </c:pt>
                      <c:pt idx="1308">
                        <c:v>0.21019730087397101</c:v>
                      </c:pt>
                      <c:pt idx="1309">
                        <c:v>0.26234808516346497</c:v>
                      </c:pt>
                      <c:pt idx="1310">
                        <c:v>0.184928597551273</c:v>
                      </c:pt>
                      <c:pt idx="1311">
                        <c:v>0.190437159633561</c:v>
                      </c:pt>
                      <c:pt idx="1312">
                        <c:v>0.194136747756678</c:v>
                      </c:pt>
                      <c:pt idx="1313">
                        <c:v>0.233188205621574</c:v>
                      </c:pt>
                      <c:pt idx="1314">
                        <c:v>0.21926864653276901</c:v>
                      </c:pt>
                      <c:pt idx="1315">
                        <c:v>0.15348428676638701</c:v>
                      </c:pt>
                      <c:pt idx="1316">
                        <c:v>0.206081021218776</c:v>
                      </c:pt>
                      <c:pt idx="1317">
                        <c:v>0.182792906961634</c:v>
                      </c:pt>
                      <c:pt idx="1318">
                        <c:v>0.166186446133229</c:v>
                      </c:pt>
                      <c:pt idx="1319">
                        <c:v>0.23233217645144</c:v>
                      </c:pt>
                      <c:pt idx="1320">
                        <c:v>0.20282211436367401</c:v>
                      </c:pt>
                      <c:pt idx="1321">
                        <c:v>0.19887821856566201</c:v>
                      </c:pt>
                      <c:pt idx="1322">
                        <c:v>0.18504842962603599</c:v>
                      </c:pt>
                      <c:pt idx="1323">
                        <c:v>0.167903181018662</c:v>
                      </c:pt>
                      <c:pt idx="1324">
                        <c:v>0.156401799110892</c:v>
                      </c:pt>
                      <c:pt idx="1325">
                        <c:v>0.159136085415994</c:v>
                      </c:pt>
                      <c:pt idx="1326">
                        <c:v>0.16613314808575599</c:v>
                      </c:pt>
                      <c:pt idx="1327">
                        <c:v>0.18360614377589299</c:v>
                      </c:pt>
                      <c:pt idx="1328">
                        <c:v>0.209876613290959</c:v>
                      </c:pt>
                      <c:pt idx="1329">
                        <c:v>0.14599508639144401</c:v>
                      </c:pt>
                      <c:pt idx="1330">
                        <c:v>0.17469509721766399</c:v>
                      </c:pt>
                      <c:pt idx="1331">
                        <c:v>0.156915215657842</c:v>
                      </c:pt>
                      <c:pt idx="1332">
                        <c:v>0.18615939759856201</c:v>
                      </c:pt>
                      <c:pt idx="1333">
                        <c:v>0.127447959457657</c:v>
                      </c:pt>
                      <c:pt idx="1334">
                        <c:v>0.163694164280591</c:v>
                      </c:pt>
                      <c:pt idx="1335">
                        <c:v>0.19365157151863499</c:v>
                      </c:pt>
                      <c:pt idx="1336">
                        <c:v>0.178987713749062</c:v>
                      </c:pt>
                      <c:pt idx="1337">
                        <c:v>0.159536706401957</c:v>
                      </c:pt>
                      <c:pt idx="1338">
                        <c:v>0.14636812588445</c:v>
                      </c:pt>
                      <c:pt idx="1339">
                        <c:v>0.110381545904364</c:v>
                      </c:pt>
                      <c:pt idx="1340">
                        <c:v>0.164414767987723</c:v>
                      </c:pt>
                      <c:pt idx="1341">
                        <c:v>0.11296197602241401</c:v>
                      </c:pt>
                      <c:pt idx="1342">
                        <c:v>0.22578743660065601</c:v>
                      </c:pt>
                      <c:pt idx="1343">
                        <c:v>0.172102601505944</c:v>
                      </c:pt>
                      <c:pt idx="1344">
                        <c:v>0.140484727108621</c:v>
                      </c:pt>
                      <c:pt idx="1345">
                        <c:v>6.6722572379896705E-2</c:v>
                      </c:pt>
                      <c:pt idx="1346">
                        <c:v>8.4134005446914406E-2</c:v>
                      </c:pt>
                      <c:pt idx="1347">
                        <c:v>1.35254902869032E-2</c:v>
                      </c:pt>
                      <c:pt idx="1348">
                        <c:v>8.7352212303649798E-2</c:v>
                      </c:pt>
                      <c:pt idx="1349">
                        <c:v>4.8013337470312202E-2</c:v>
                      </c:pt>
                      <c:pt idx="1350">
                        <c:v>0.16458382110369499</c:v>
                      </c:pt>
                      <c:pt idx="1351">
                        <c:v>0.30621719820847298</c:v>
                      </c:pt>
                      <c:pt idx="1352">
                        <c:v>0.116536749932821</c:v>
                      </c:pt>
                      <c:pt idx="1353">
                        <c:v>8.9103473637161701E-2</c:v>
                      </c:pt>
                      <c:pt idx="1354">
                        <c:v>0.22662242570986901</c:v>
                      </c:pt>
                      <c:pt idx="1355">
                        <c:v>0.160810029432919</c:v>
                      </c:pt>
                      <c:pt idx="1356">
                        <c:v>4.8152487812779601E-2</c:v>
                      </c:pt>
                      <c:pt idx="1357">
                        <c:v>8.5225257827827097E-2</c:v>
                      </c:pt>
                      <c:pt idx="1358">
                        <c:v>0.18377512216061501</c:v>
                      </c:pt>
                      <c:pt idx="1359">
                        <c:v>0.331530340384946</c:v>
                      </c:pt>
                      <c:pt idx="1360">
                        <c:v>0.20798447686719801</c:v>
                      </c:pt>
                      <c:pt idx="1361">
                        <c:v>0.26082117885716199</c:v>
                      </c:pt>
                      <c:pt idx="1362">
                        <c:v>0.25711208007599401</c:v>
                      </c:pt>
                      <c:pt idx="1363">
                        <c:v>0.21368514031633801</c:v>
                      </c:pt>
                      <c:pt idx="1364">
                        <c:v>0.23831039448632901</c:v>
                      </c:pt>
                      <c:pt idx="1365">
                        <c:v>0.182478797232802</c:v>
                      </c:pt>
                      <c:pt idx="1366">
                        <c:v>0.211173301042514</c:v>
                      </c:pt>
                      <c:pt idx="1367">
                        <c:v>0.17662516993916699</c:v>
                      </c:pt>
                      <c:pt idx="1368">
                        <c:v>0.16446085417249501</c:v>
                      </c:pt>
                      <c:pt idx="1369">
                        <c:v>0.16392621110577801</c:v>
                      </c:pt>
                      <c:pt idx="1370">
                        <c:v>0.18162940157962101</c:v>
                      </c:pt>
                      <c:pt idx="1371">
                        <c:v>0.16327298073225299</c:v>
                      </c:pt>
                      <c:pt idx="1372">
                        <c:v>0.23206312500055901</c:v>
                      </c:pt>
                      <c:pt idx="1373">
                        <c:v>0.20022149146450499</c:v>
                      </c:pt>
                      <c:pt idx="1374">
                        <c:v>0.181056849166228</c:v>
                      </c:pt>
                      <c:pt idx="1375">
                        <c:v>0.19190906149598499</c:v>
                      </c:pt>
                      <c:pt idx="1376">
                        <c:v>0.18576411564912099</c:v>
                      </c:pt>
                      <c:pt idx="1377">
                        <c:v>0.16422241490745401</c:v>
                      </c:pt>
                      <c:pt idx="1378">
                        <c:v>0.15700551258443099</c:v>
                      </c:pt>
                      <c:pt idx="1379">
                        <c:v>0.157890102733587</c:v>
                      </c:pt>
                      <c:pt idx="1380">
                        <c:v>0.183368581402655</c:v>
                      </c:pt>
                      <c:pt idx="1381">
                        <c:v>0.10913009920252</c:v>
                      </c:pt>
                      <c:pt idx="1382">
                        <c:v>0.166821757261439</c:v>
                      </c:pt>
                      <c:pt idx="1383">
                        <c:v>0.171140891945704</c:v>
                      </c:pt>
                      <c:pt idx="1384">
                        <c:v>0.117625627893923</c:v>
                      </c:pt>
                      <c:pt idx="1385">
                        <c:v>0.122113269512251</c:v>
                      </c:pt>
                      <c:pt idx="1386">
                        <c:v>0.17950428348488101</c:v>
                      </c:pt>
                      <c:pt idx="1387">
                        <c:v>0.11971472787604</c:v>
                      </c:pt>
                      <c:pt idx="1388">
                        <c:v>0.18101908172487899</c:v>
                      </c:pt>
                      <c:pt idx="1389">
                        <c:v>0.13534151160498401</c:v>
                      </c:pt>
                      <c:pt idx="1390">
                        <c:v>0.15173366090058801</c:v>
                      </c:pt>
                      <c:pt idx="1391">
                        <c:v>0.116424303068921</c:v>
                      </c:pt>
                      <c:pt idx="1392">
                        <c:v>0.16080470949683201</c:v>
                      </c:pt>
                      <c:pt idx="1393">
                        <c:v>0.13431298645516301</c:v>
                      </c:pt>
                      <c:pt idx="1394">
                        <c:v>0.10486847865149</c:v>
                      </c:pt>
                      <c:pt idx="1395">
                        <c:v>0.14595971858127099</c:v>
                      </c:pt>
                      <c:pt idx="1396">
                        <c:v>5.2411188029968497E-2</c:v>
                      </c:pt>
                      <c:pt idx="1397">
                        <c:v>5.9241275450811703E-2</c:v>
                      </c:pt>
                      <c:pt idx="1398">
                        <c:v>6.9283289046092406E-2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CAB-4C50-9FB6-9A907C2725F1}"/>
                  </c:ext>
                </c:extLst>
              </c15:ser>
            </c15:filteredLineSeries>
            <c15:filteredLineSeries>
              <c15:ser>
                <c:idx val="3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Summary'!$N$1</c15:sqref>
                        </c15:formulaRef>
                      </c:ext>
                    </c:extLst>
                    <c:strCache>
                      <c:ptCount val="1"/>
                      <c:pt idx="0">
                        <c:v>DKL</c:v>
                      </c:pt>
                    </c:strCache>
                  </c:strRef>
                </c:tx>
                <c:spPr>
                  <a:ln w="3810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Summary'!$G$2:$G$1400</c15:sqref>
                        </c15:formulaRef>
                      </c:ext>
                    </c:extLst>
                    <c:numCache>
                      <c:formatCode>General</c:formatCode>
                      <c:ptCount val="13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15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17</c:v>
                      </c:pt>
                      <c:pt idx="35">
                        <c:v>17</c:v>
                      </c:pt>
                      <c:pt idx="36">
                        <c:v>18</c:v>
                      </c:pt>
                      <c:pt idx="37">
                        <c:v>18</c:v>
                      </c:pt>
                      <c:pt idx="38">
                        <c:v>19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4</c:v>
                      </c:pt>
                      <c:pt idx="58">
                        <c:v>4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15</c:v>
                      </c:pt>
                      <c:pt idx="81">
                        <c:v>15</c:v>
                      </c:pt>
                      <c:pt idx="82">
                        <c:v>16</c:v>
                      </c:pt>
                      <c:pt idx="83">
                        <c:v>16</c:v>
                      </c:pt>
                      <c:pt idx="84">
                        <c:v>17</c:v>
                      </c:pt>
                      <c:pt idx="85">
                        <c:v>17</c:v>
                      </c:pt>
                      <c:pt idx="86">
                        <c:v>18</c:v>
                      </c:pt>
                      <c:pt idx="87">
                        <c:v>18</c:v>
                      </c:pt>
                      <c:pt idx="88">
                        <c:v>19</c:v>
                      </c:pt>
                      <c:pt idx="89">
                        <c:v>19</c:v>
                      </c:pt>
                      <c:pt idx="90">
                        <c:v>20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4</c:v>
                      </c:pt>
                      <c:pt idx="108">
                        <c:v>4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15</c:v>
                      </c:pt>
                      <c:pt idx="131">
                        <c:v>15</c:v>
                      </c:pt>
                      <c:pt idx="132">
                        <c:v>16</c:v>
                      </c:pt>
                      <c:pt idx="133">
                        <c:v>16</c:v>
                      </c:pt>
                      <c:pt idx="134">
                        <c:v>17</c:v>
                      </c:pt>
                      <c:pt idx="135">
                        <c:v>17</c:v>
                      </c:pt>
                      <c:pt idx="136">
                        <c:v>18</c:v>
                      </c:pt>
                      <c:pt idx="137">
                        <c:v>18</c:v>
                      </c:pt>
                      <c:pt idx="138">
                        <c:v>19</c:v>
                      </c:pt>
                      <c:pt idx="139">
                        <c:v>19</c:v>
                      </c:pt>
                      <c:pt idx="140">
                        <c:v>20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3</c:v>
                      </c:pt>
                      <c:pt idx="156">
                        <c:v>3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6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15</c:v>
                      </c:pt>
                      <c:pt idx="181">
                        <c:v>15</c:v>
                      </c:pt>
                      <c:pt idx="182">
                        <c:v>16</c:v>
                      </c:pt>
                      <c:pt idx="183">
                        <c:v>16</c:v>
                      </c:pt>
                      <c:pt idx="184">
                        <c:v>17</c:v>
                      </c:pt>
                      <c:pt idx="185">
                        <c:v>17</c:v>
                      </c:pt>
                      <c:pt idx="186">
                        <c:v>18</c:v>
                      </c:pt>
                      <c:pt idx="187">
                        <c:v>18</c:v>
                      </c:pt>
                      <c:pt idx="188">
                        <c:v>19</c:v>
                      </c:pt>
                      <c:pt idx="189">
                        <c:v>19</c:v>
                      </c:pt>
                      <c:pt idx="190">
                        <c:v>20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22</c:v>
                      </c:pt>
                      <c:pt idx="195">
                        <c:v>22</c:v>
                      </c:pt>
                      <c:pt idx="196">
                        <c:v>23</c:v>
                      </c:pt>
                      <c:pt idx="197">
                        <c:v>23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4</c:v>
                      </c:pt>
                      <c:pt idx="208">
                        <c:v>4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15</c:v>
                      </c:pt>
                      <c:pt idx="231">
                        <c:v>15</c:v>
                      </c:pt>
                      <c:pt idx="232">
                        <c:v>16</c:v>
                      </c:pt>
                      <c:pt idx="233">
                        <c:v>16</c:v>
                      </c:pt>
                      <c:pt idx="234">
                        <c:v>17</c:v>
                      </c:pt>
                      <c:pt idx="235">
                        <c:v>17</c:v>
                      </c:pt>
                      <c:pt idx="236">
                        <c:v>18</c:v>
                      </c:pt>
                      <c:pt idx="237">
                        <c:v>18</c:v>
                      </c:pt>
                      <c:pt idx="238">
                        <c:v>19</c:v>
                      </c:pt>
                      <c:pt idx="239">
                        <c:v>19</c:v>
                      </c:pt>
                      <c:pt idx="240">
                        <c:v>20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4</c:v>
                      </c:pt>
                      <c:pt idx="258">
                        <c:v>4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15</c:v>
                      </c:pt>
                      <c:pt idx="281">
                        <c:v>15</c:v>
                      </c:pt>
                      <c:pt idx="282">
                        <c:v>16</c:v>
                      </c:pt>
                      <c:pt idx="283">
                        <c:v>16</c:v>
                      </c:pt>
                      <c:pt idx="284">
                        <c:v>17</c:v>
                      </c:pt>
                      <c:pt idx="285">
                        <c:v>17</c:v>
                      </c:pt>
                      <c:pt idx="286">
                        <c:v>18</c:v>
                      </c:pt>
                      <c:pt idx="287">
                        <c:v>18</c:v>
                      </c:pt>
                      <c:pt idx="288">
                        <c:v>19</c:v>
                      </c:pt>
                      <c:pt idx="289">
                        <c:v>19</c:v>
                      </c:pt>
                      <c:pt idx="290">
                        <c:v>20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3</c:v>
                      </c:pt>
                      <c:pt idx="306">
                        <c:v>3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5</c:v>
                      </c:pt>
                      <c:pt idx="310">
                        <c:v>5</c:v>
                      </c:pt>
                      <c:pt idx="311">
                        <c:v>6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15</c:v>
                      </c:pt>
                      <c:pt idx="331">
                        <c:v>15</c:v>
                      </c:pt>
                      <c:pt idx="332">
                        <c:v>16</c:v>
                      </c:pt>
                      <c:pt idx="333">
                        <c:v>16</c:v>
                      </c:pt>
                      <c:pt idx="334">
                        <c:v>17</c:v>
                      </c:pt>
                      <c:pt idx="335">
                        <c:v>17</c:v>
                      </c:pt>
                      <c:pt idx="336">
                        <c:v>18</c:v>
                      </c:pt>
                      <c:pt idx="337">
                        <c:v>18</c:v>
                      </c:pt>
                      <c:pt idx="338">
                        <c:v>19</c:v>
                      </c:pt>
                      <c:pt idx="339">
                        <c:v>19</c:v>
                      </c:pt>
                      <c:pt idx="340">
                        <c:v>20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2</c:v>
                      </c:pt>
                      <c:pt idx="354">
                        <c:v>2</c:v>
                      </c:pt>
                      <c:pt idx="355">
                        <c:v>3</c:v>
                      </c:pt>
                      <c:pt idx="356">
                        <c:v>3</c:v>
                      </c:pt>
                      <c:pt idx="357">
                        <c:v>4</c:v>
                      </c:pt>
                      <c:pt idx="358">
                        <c:v>4</c:v>
                      </c:pt>
                      <c:pt idx="359">
                        <c:v>5</c:v>
                      </c:pt>
                      <c:pt idx="360">
                        <c:v>5</c:v>
                      </c:pt>
                      <c:pt idx="361">
                        <c:v>6</c:v>
                      </c:pt>
                      <c:pt idx="362">
                        <c:v>6</c:v>
                      </c:pt>
                      <c:pt idx="363">
                        <c:v>6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9</c:v>
                      </c:pt>
                      <c:pt idx="369">
                        <c:v>9</c:v>
                      </c:pt>
                      <c:pt idx="370">
                        <c:v>10</c:v>
                      </c:pt>
                      <c:pt idx="371">
                        <c:v>10</c:v>
                      </c:pt>
                      <c:pt idx="372">
                        <c:v>11</c:v>
                      </c:pt>
                      <c:pt idx="373">
                        <c:v>11</c:v>
                      </c:pt>
                      <c:pt idx="374">
                        <c:v>12</c:v>
                      </c:pt>
                      <c:pt idx="375">
                        <c:v>12</c:v>
                      </c:pt>
                      <c:pt idx="376">
                        <c:v>13</c:v>
                      </c:pt>
                      <c:pt idx="377">
                        <c:v>13</c:v>
                      </c:pt>
                      <c:pt idx="378">
                        <c:v>14</c:v>
                      </c:pt>
                      <c:pt idx="379">
                        <c:v>14</c:v>
                      </c:pt>
                      <c:pt idx="380">
                        <c:v>15</c:v>
                      </c:pt>
                      <c:pt idx="381">
                        <c:v>15</c:v>
                      </c:pt>
                      <c:pt idx="382">
                        <c:v>16</c:v>
                      </c:pt>
                      <c:pt idx="383">
                        <c:v>16</c:v>
                      </c:pt>
                      <c:pt idx="384">
                        <c:v>17</c:v>
                      </c:pt>
                      <c:pt idx="385">
                        <c:v>17</c:v>
                      </c:pt>
                      <c:pt idx="386">
                        <c:v>18</c:v>
                      </c:pt>
                      <c:pt idx="387">
                        <c:v>18</c:v>
                      </c:pt>
                      <c:pt idx="388">
                        <c:v>19</c:v>
                      </c:pt>
                      <c:pt idx="389">
                        <c:v>19</c:v>
                      </c:pt>
                      <c:pt idx="390">
                        <c:v>20</c:v>
                      </c:pt>
                      <c:pt idx="391">
                        <c:v>20</c:v>
                      </c:pt>
                      <c:pt idx="392">
                        <c:v>20</c:v>
                      </c:pt>
                      <c:pt idx="393">
                        <c:v>21</c:v>
                      </c:pt>
                      <c:pt idx="394">
                        <c:v>21</c:v>
                      </c:pt>
                      <c:pt idx="395">
                        <c:v>22</c:v>
                      </c:pt>
                      <c:pt idx="396">
                        <c:v>22</c:v>
                      </c:pt>
                      <c:pt idx="397">
                        <c:v>23</c:v>
                      </c:pt>
                      <c:pt idx="398">
                        <c:v>23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2</c:v>
                      </c:pt>
                      <c:pt idx="404">
                        <c:v>2</c:v>
                      </c:pt>
                      <c:pt idx="405">
                        <c:v>3</c:v>
                      </c:pt>
                      <c:pt idx="406">
                        <c:v>3</c:v>
                      </c:pt>
                      <c:pt idx="407">
                        <c:v>4</c:v>
                      </c:pt>
                      <c:pt idx="408">
                        <c:v>4</c:v>
                      </c:pt>
                      <c:pt idx="409">
                        <c:v>5</c:v>
                      </c:pt>
                      <c:pt idx="410">
                        <c:v>5</c:v>
                      </c:pt>
                      <c:pt idx="411">
                        <c:v>6</c:v>
                      </c:pt>
                      <c:pt idx="412">
                        <c:v>6</c:v>
                      </c:pt>
                      <c:pt idx="413">
                        <c:v>6</c:v>
                      </c:pt>
                      <c:pt idx="414">
                        <c:v>7</c:v>
                      </c:pt>
                      <c:pt idx="415">
                        <c:v>7</c:v>
                      </c:pt>
                      <c:pt idx="416">
                        <c:v>8</c:v>
                      </c:pt>
                      <c:pt idx="417">
                        <c:v>8</c:v>
                      </c:pt>
                      <c:pt idx="418">
                        <c:v>9</c:v>
                      </c:pt>
                      <c:pt idx="419">
                        <c:v>9</c:v>
                      </c:pt>
                      <c:pt idx="420">
                        <c:v>10</c:v>
                      </c:pt>
                      <c:pt idx="421">
                        <c:v>10</c:v>
                      </c:pt>
                      <c:pt idx="422">
                        <c:v>11</c:v>
                      </c:pt>
                      <c:pt idx="423">
                        <c:v>11</c:v>
                      </c:pt>
                      <c:pt idx="424">
                        <c:v>12</c:v>
                      </c:pt>
                      <c:pt idx="425">
                        <c:v>12</c:v>
                      </c:pt>
                      <c:pt idx="426">
                        <c:v>13</c:v>
                      </c:pt>
                      <c:pt idx="427">
                        <c:v>13</c:v>
                      </c:pt>
                      <c:pt idx="428">
                        <c:v>14</c:v>
                      </c:pt>
                      <c:pt idx="429">
                        <c:v>14</c:v>
                      </c:pt>
                      <c:pt idx="430">
                        <c:v>15</c:v>
                      </c:pt>
                      <c:pt idx="431">
                        <c:v>15</c:v>
                      </c:pt>
                      <c:pt idx="432">
                        <c:v>16</c:v>
                      </c:pt>
                      <c:pt idx="433">
                        <c:v>16</c:v>
                      </c:pt>
                      <c:pt idx="434">
                        <c:v>17</c:v>
                      </c:pt>
                      <c:pt idx="435">
                        <c:v>17</c:v>
                      </c:pt>
                      <c:pt idx="436">
                        <c:v>18</c:v>
                      </c:pt>
                      <c:pt idx="437">
                        <c:v>18</c:v>
                      </c:pt>
                      <c:pt idx="438">
                        <c:v>19</c:v>
                      </c:pt>
                      <c:pt idx="439">
                        <c:v>19</c:v>
                      </c:pt>
                      <c:pt idx="440">
                        <c:v>20</c:v>
                      </c:pt>
                      <c:pt idx="441">
                        <c:v>20</c:v>
                      </c:pt>
                      <c:pt idx="442">
                        <c:v>20</c:v>
                      </c:pt>
                      <c:pt idx="443">
                        <c:v>21</c:v>
                      </c:pt>
                      <c:pt idx="444">
                        <c:v>21</c:v>
                      </c:pt>
                      <c:pt idx="445">
                        <c:v>22</c:v>
                      </c:pt>
                      <c:pt idx="446">
                        <c:v>22</c:v>
                      </c:pt>
                      <c:pt idx="447">
                        <c:v>23</c:v>
                      </c:pt>
                      <c:pt idx="448">
                        <c:v>23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2</c:v>
                      </c:pt>
                      <c:pt idx="454">
                        <c:v>2</c:v>
                      </c:pt>
                      <c:pt idx="455">
                        <c:v>3</c:v>
                      </c:pt>
                      <c:pt idx="456">
                        <c:v>3</c:v>
                      </c:pt>
                      <c:pt idx="457">
                        <c:v>4</c:v>
                      </c:pt>
                      <c:pt idx="458">
                        <c:v>4</c:v>
                      </c:pt>
                      <c:pt idx="459">
                        <c:v>5</c:v>
                      </c:pt>
                      <c:pt idx="460">
                        <c:v>5</c:v>
                      </c:pt>
                      <c:pt idx="461">
                        <c:v>6</c:v>
                      </c:pt>
                      <c:pt idx="462">
                        <c:v>6</c:v>
                      </c:pt>
                      <c:pt idx="463">
                        <c:v>6</c:v>
                      </c:pt>
                      <c:pt idx="464">
                        <c:v>7</c:v>
                      </c:pt>
                      <c:pt idx="465">
                        <c:v>7</c:v>
                      </c:pt>
                      <c:pt idx="466">
                        <c:v>8</c:v>
                      </c:pt>
                      <c:pt idx="467">
                        <c:v>8</c:v>
                      </c:pt>
                      <c:pt idx="468">
                        <c:v>9</c:v>
                      </c:pt>
                      <c:pt idx="469">
                        <c:v>9</c:v>
                      </c:pt>
                      <c:pt idx="470">
                        <c:v>10</c:v>
                      </c:pt>
                      <c:pt idx="471">
                        <c:v>10</c:v>
                      </c:pt>
                      <c:pt idx="472">
                        <c:v>11</c:v>
                      </c:pt>
                      <c:pt idx="473">
                        <c:v>11</c:v>
                      </c:pt>
                      <c:pt idx="474">
                        <c:v>12</c:v>
                      </c:pt>
                      <c:pt idx="475">
                        <c:v>12</c:v>
                      </c:pt>
                      <c:pt idx="476">
                        <c:v>13</c:v>
                      </c:pt>
                      <c:pt idx="477">
                        <c:v>13</c:v>
                      </c:pt>
                      <c:pt idx="478">
                        <c:v>14</c:v>
                      </c:pt>
                      <c:pt idx="479">
                        <c:v>14</c:v>
                      </c:pt>
                      <c:pt idx="480">
                        <c:v>15</c:v>
                      </c:pt>
                      <c:pt idx="481">
                        <c:v>15</c:v>
                      </c:pt>
                      <c:pt idx="482">
                        <c:v>16</c:v>
                      </c:pt>
                      <c:pt idx="483">
                        <c:v>16</c:v>
                      </c:pt>
                      <c:pt idx="484">
                        <c:v>17</c:v>
                      </c:pt>
                      <c:pt idx="485">
                        <c:v>17</c:v>
                      </c:pt>
                      <c:pt idx="486">
                        <c:v>18</c:v>
                      </c:pt>
                      <c:pt idx="487">
                        <c:v>18</c:v>
                      </c:pt>
                      <c:pt idx="488">
                        <c:v>19</c:v>
                      </c:pt>
                      <c:pt idx="489">
                        <c:v>19</c:v>
                      </c:pt>
                      <c:pt idx="490">
                        <c:v>20</c:v>
                      </c:pt>
                      <c:pt idx="491">
                        <c:v>20</c:v>
                      </c:pt>
                      <c:pt idx="492">
                        <c:v>20</c:v>
                      </c:pt>
                      <c:pt idx="493">
                        <c:v>21</c:v>
                      </c:pt>
                      <c:pt idx="494">
                        <c:v>21</c:v>
                      </c:pt>
                      <c:pt idx="495">
                        <c:v>22</c:v>
                      </c:pt>
                      <c:pt idx="496">
                        <c:v>22</c:v>
                      </c:pt>
                      <c:pt idx="497">
                        <c:v>23</c:v>
                      </c:pt>
                      <c:pt idx="498">
                        <c:v>23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2</c:v>
                      </c:pt>
                      <c:pt idx="504">
                        <c:v>2</c:v>
                      </c:pt>
                      <c:pt idx="505">
                        <c:v>3</c:v>
                      </c:pt>
                      <c:pt idx="506">
                        <c:v>3</c:v>
                      </c:pt>
                      <c:pt idx="507">
                        <c:v>4</c:v>
                      </c:pt>
                      <c:pt idx="508">
                        <c:v>4</c:v>
                      </c:pt>
                      <c:pt idx="509">
                        <c:v>5</c:v>
                      </c:pt>
                      <c:pt idx="510">
                        <c:v>5</c:v>
                      </c:pt>
                      <c:pt idx="511">
                        <c:v>6</c:v>
                      </c:pt>
                      <c:pt idx="512">
                        <c:v>6</c:v>
                      </c:pt>
                      <c:pt idx="513">
                        <c:v>6</c:v>
                      </c:pt>
                      <c:pt idx="514">
                        <c:v>7</c:v>
                      </c:pt>
                      <c:pt idx="515">
                        <c:v>7</c:v>
                      </c:pt>
                      <c:pt idx="516">
                        <c:v>8</c:v>
                      </c:pt>
                      <c:pt idx="517">
                        <c:v>8</c:v>
                      </c:pt>
                      <c:pt idx="518">
                        <c:v>9</c:v>
                      </c:pt>
                      <c:pt idx="519">
                        <c:v>9</c:v>
                      </c:pt>
                      <c:pt idx="520">
                        <c:v>10</c:v>
                      </c:pt>
                      <c:pt idx="521">
                        <c:v>10</c:v>
                      </c:pt>
                      <c:pt idx="522">
                        <c:v>11</c:v>
                      </c:pt>
                      <c:pt idx="523">
                        <c:v>11</c:v>
                      </c:pt>
                      <c:pt idx="524">
                        <c:v>12</c:v>
                      </c:pt>
                      <c:pt idx="525">
                        <c:v>12</c:v>
                      </c:pt>
                      <c:pt idx="526">
                        <c:v>13</c:v>
                      </c:pt>
                      <c:pt idx="527">
                        <c:v>13</c:v>
                      </c:pt>
                      <c:pt idx="528">
                        <c:v>14</c:v>
                      </c:pt>
                      <c:pt idx="529">
                        <c:v>14</c:v>
                      </c:pt>
                      <c:pt idx="530">
                        <c:v>15</c:v>
                      </c:pt>
                      <c:pt idx="531">
                        <c:v>15</c:v>
                      </c:pt>
                      <c:pt idx="532">
                        <c:v>16</c:v>
                      </c:pt>
                      <c:pt idx="533">
                        <c:v>16</c:v>
                      </c:pt>
                      <c:pt idx="534">
                        <c:v>17</c:v>
                      </c:pt>
                      <c:pt idx="535">
                        <c:v>17</c:v>
                      </c:pt>
                      <c:pt idx="536">
                        <c:v>18</c:v>
                      </c:pt>
                      <c:pt idx="537">
                        <c:v>18</c:v>
                      </c:pt>
                      <c:pt idx="538">
                        <c:v>19</c:v>
                      </c:pt>
                      <c:pt idx="539">
                        <c:v>19</c:v>
                      </c:pt>
                      <c:pt idx="540">
                        <c:v>20</c:v>
                      </c:pt>
                      <c:pt idx="541">
                        <c:v>20</c:v>
                      </c:pt>
                      <c:pt idx="542">
                        <c:v>20</c:v>
                      </c:pt>
                      <c:pt idx="543">
                        <c:v>21</c:v>
                      </c:pt>
                      <c:pt idx="544">
                        <c:v>21</c:v>
                      </c:pt>
                      <c:pt idx="545">
                        <c:v>22</c:v>
                      </c:pt>
                      <c:pt idx="546">
                        <c:v>22</c:v>
                      </c:pt>
                      <c:pt idx="547">
                        <c:v>23</c:v>
                      </c:pt>
                      <c:pt idx="548">
                        <c:v>23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2</c:v>
                      </c:pt>
                      <c:pt idx="554">
                        <c:v>2</c:v>
                      </c:pt>
                      <c:pt idx="555">
                        <c:v>3</c:v>
                      </c:pt>
                      <c:pt idx="556">
                        <c:v>3</c:v>
                      </c:pt>
                      <c:pt idx="557">
                        <c:v>4</c:v>
                      </c:pt>
                      <c:pt idx="558">
                        <c:v>4</c:v>
                      </c:pt>
                      <c:pt idx="559">
                        <c:v>5</c:v>
                      </c:pt>
                      <c:pt idx="560">
                        <c:v>5</c:v>
                      </c:pt>
                      <c:pt idx="561">
                        <c:v>6</c:v>
                      </c:pt>
                      <c:pt idx="562">
                        <c:v>6</c:v>
                      </c:pt>
                      <c:pt idx="563">
                        <c:v>6</c:v>
                      </c:pt>
                      <c:pt idx="564">
                        <c:v>7</c:v>
                      </c:pt>
                      <c:pt idx="565">
                        <c:v>7</c:v>
                      </c:pt>
                      <c:pt idx="566">
                        <c:v>8</c:v>
                      </c:pt>
                      <c:pt idx="567">
                        <c:v>8</c:v>
                      </c:pt>
                      <c:pt idx="568">
                        <c:v>9</c:v>
                      </c:pt>
                      <c:pt idx="569">
                        <c:v>9</c:v>
                      </c:pt>
                      <c:pt idx="570">
                        <c:v>10</c:v>
                      </c:pt>
                      <c:pt idx="571">
                        <c:v>10</c:v>
                      </c:pt>
                      <c:pt idx="572">
                        <c:v>11</c:v>
                      </c:pt>
                      <c:pt idx="573">
                        <c:v>11</c:v>
                      </c:pt>
                      <c:pt idx="574">
                        <c:v>12</c:v>
                      </c:pt>
                      <c:pt idx="575">
                        <c:v>12</c:v>
                      </c:pt>
                      <c:pt idx="576">
                        <c:v>13</c:v>
                      </c:pt>
                      <c:pt idx="577">
                        <c:v>13</c:v>
                      </c:pt>
                      <c:pt idx="578">
                        <c:v>14</c:v>
                      </c:pt>
                      <c:pt idx="579">
                        <c:v>14</c:v>
                      </c:pt>
                      <c:pt idx="580">
                        <c:v>15</c:v>
                      </c:pt>
                      <c:pt idx="581">
                        <c:v>15</c:v>
                      </c:pt>
                      <c:pt idx="582">
                        <c:v>16</c:v>
                      </c:pt>
                      <c:pt idx="583">
                        <c:v>16</c:v>
                      </c:pt>
                      <c:pt idx="584">
                        <c:v>17</c:v>
                      </c:pt>
                      <c:pt idx="585">
                        <c:v>17</c:v>
                      </c:pt>
                      <c:pt idx="586">
                        <c:v>18</c:v>
                      </c:pt>
                      <c:pt idx="587">
                        <c:v>18</c:v>
                      </c:pt>
                      <c:pt idx="588">
                        <c:v>19</c:v>
                      </c:pt>
                      <c:pt idx="589">
                        <c:v>19</c:v>
                      </c:pt>
                      <c:pt idx="590">
                        <c:v>20</c:v>
                      </c:pt>
                      <c:pt idx="591">
                        <c:v>20</c:v>
                      </c:pt>
                      <c:pt idx="592">
                        <c:v>20</c:v>
                      </c:pt>
                      <c:pt idx="593">
                        <c:v>21</c:v>
                      </c:pt>
                      <c:pt idx="594">
                        <c:v>21</c:v>
                      </c:pt>
                      <c:pt idx="595">
                        <c:v>22</c:v>
                      </c:pt>
                      <c:pt idx="596">
                        <c:v>22</c:v>
                      </c:pt>
                      <c:pt idx="597">
                        <c:v>23</c:v>
                      </c:pt>
                      <c:pt idx="598">
                        <c:v>23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1</c:v>
                      </c:pt>
                      <c:pt idx="602">
                        <c:v>1</c:v>
                      </c:pt>
                      <c:pt idx="603">
                        <c:v>2</c:v>
                      </c:pt>
                      <c:pt idx="604">
                        <c:v>2</c:v>
                      </c:pt>
                      <c:pt idx="605">
                        <c:v>3</c:v>
                      </c:pt>
                      <c:pt idx="606">
                        <c:v>3</c:v>
                      </c:pt>
                      <c:pt idx="607">
                        <c:v>4</c:v>
                      </c:pt>
                      <c:pt idx="608">
                        <c:v>4</c:v>
                      </c:pt>
                      <c:pt idx="609">
                        <c:v>5</c:v>
                      </c:pt>
                      <c:pt idx="610">
                        <c:v>5</c:v>
                      </c:pt>
                      <c:pt idx="611">
                        <c:v>6</c:v>
                      </c:pt>
                      <c:pt idx="612">
                        <c:v>6</c:v>
                      </c:pt>
                      <c:pt idx="613">
                        <c:v>6</c:v>
                      </c:pt>
                      <c:pt idx="614">
                        <c:v>7</c:v>
                      </c:pt>
                      <c:pt idx="615">
                        <c:v>7</c:v>
                      </c:pt>
                      <c:pt idx="616">
                        <c:v>8</c:v>
                      </c:pt>
                      <c:pt idx="617">
                        <c:v>8</c:v>
                      </c:pt>
                      <c:pt idx="618">
                        <c:v>9</c:v>
                      </c:pt>
                      <c:pt idx="619">
                        <c:v>9</c:v>
                      </c:pt>
                      <c:pt idx="620">
                        <c:v>10</c:v>
                      </c:pt>
                      <c:pt idx="621">
                        <c:v>10</c:v>
                      </c:pt>
                      <c:pt idx="622">
                        <c:v>11</c:v>
                      </c:pt>
                      <c:pt idx="623">
                        <c:v>11</c:v>
                      </c:pt>
                      <c:pt idx="624">
                        <c:v>12</c:v>
                      </c:pt>
                      <c:pt idx="625">
                        <c:v>12</c:v>
                      </c:pt>
                      <c:pt idx="626">
                        <c:v>13</c:v>
                      </c:pt>
                      <c:pt idx="627">
                        <c:v>13</c:v>
                      </c:pt>
                      <c:pt idx="628">
                        <c:v>14</c:v>
                      </c:pt>
                      <c:pt idx="629">
                        <c:v>14</c:v>
                      </c:pt>
                      <c:pt idx="630">
                        <c:v>15</c:v>
                      </c:pt>
                      <c:pt idx="631">
                        <c:v>15</c:v>
                      </c:pt>
                      <c:pt idx="632">
                        <c:v>16</c:v>
                      </c:pt>
                      <c:pt idx="633">
                        <c:v>16</c:v>
                      </c:pt>
                      <c:pt idx="634">
                        <c:v>17</c:v>
                      </c:pt>
                      <c:pt idx="635">
                        <c:v>17</c:v>
                      </c:pt>
                      <c:pt idx="636">
                        <c:v>18</c:v>
                      </c:pt>
                      <c:pt idx="637">
                        <c:v>18</c:v>
                      </c:pt>
                      <c:pt idx="638">
                        <c:v>19</c:v>
                      </c:pt>
                      <c:pt idx="639">
                        <c:v>19</c:v>
                      </c:pt>
                      <c:pt idx="640">
                        <c:v>20</c:v>
                      </c:pt>
                      <c:pt idx="641">
                        <c:v>20</c:v>
                      </c:pt>
                      <c:pt idx="642">
                        <c:v>20</c:v>
                      </c:pt>
                      <c:pt idx="643">
                        <c:v>21</c:v>
                      </c:pt>
                      <c:pt idx="644">
                        <c:v>21</c:v>
                      </c:pt>
                      <c:pt idx="645">
                        <c:v>22</c:v>
                      </c:pt>
                      <c:pt idx="646">
                        <c:v>22</c:v>
                      </c:pt>
                      <c:pt idx="647">
                        <c:v>23</c:v>
                      </c:pt>
                      <c:pt idx="648">
                        <c:v>23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2</c:v>
                      </c:pt>
                      <c:pt idx="655">
                        <c:v>2</c:v>
                      </c:pt>
                      <c:pt idx="656">
                        <c:v>3</c:v>
                      </c:pt>
                      <c:pt idx="657">
                        <c:v>3</c:v>
                      </c:pt>
                      <c:pt idx="658">
                        <c:v>4</c:v>
                      </c:pt>
                      <c:pt idx="659">
                        <c:v>4</c:v>
                      </c:pt>
                      <c:pt idx="660">
                        <c:v>5</c:v>
                      </c:pt>
                      <c:pt idx="661">
                        <c:v>5</c:v>
                      </c:pt>
                      <c:pt idx="662">
                        <c:v>6</c:v>
                      </c:pt>
                      <c:pt idx="663">
                        <c:v>6</c:v>
                      </c:pt>
                      <c:pt idx="664">
                        <c:v>7</c:v>
                      </c:pt>
                      <c:pt idx="665">
                        <c:v>7</c:v>
                      </c:pt>
                      <c:pt idx="666">
                        <c:v>8</c:v>
                      </c:pt>
                      <c:pt idx="667">
                        <c:v>8</c:v>
                      </c:pt>
                      <c:pt idx="668">
                        <c:v>9</c:v>
                      </c:pt>
                      <c:pt idx="669">
                        <c:v>9</c:v>
                      </c:pt>
                      <c:pt idx="670">
                        <c:v>10</c:v>
                      </c:pt>
                      <c:pt idx="671">
                        <c:v>10</c:v>
                      </c:pt>
                      <c:pt idx="672">
                        <c:v>11</c:v>
                      </c:pt>
                      <c:pt idx="673">
                        <c:v>11</c:v>
                      </c:pt>
                      <c:pt idx="674">
                        <c:v>12</c:v>
                      </c:pt>
                      <c:pt idx="675">
                        <c:v>12</c:v>
                      </c:pt>
                      <c:pt idx="676">
                        <c:v>13</c:v>
                      </c:pt>
                      <c:pt idx="677">
                        <c:v>13</c:v>
                      </c:pt>
                      <c:pt idx="678">
                        <c:v>14</c:v>
                      </c:pt>
                      <c:pt idx="679">
                        <c:v>14</c:v>
                      </c:pt>
                      <c:pt idx="680">
                        <c:v>15</c:v>
                      </c:pt>
                      <c:pt idx="681">
                        <c:v>15</c:v>
                      </c:pt>
                      <c:pt idx="682">
                        <c:v>16</c:v>
                      </c:pt>
                      <c:pt idx="683">
                        <c:v>16</c:v>
                      </c:pt>
                      <c:pt idx="684">
                        <c:v>17</c:v>
                      </c:pt>
                      <c:pt idx="685">
                        <c:v>17</c:v>
                      </c:pt>
                      <c:pt idx="686">
                        <c:v>18</c:v>
                      </c:pt>
                      <c:pt idx="687">
                        <c:v>18</c:v>
                      </c:pt>
                      <c:pt idx="688">
                        <c:v>19</c:v>
                      </c:pt>
                      <c:pt idx="689">
                        <c:v>19</c:v>
                      </c:pt>
                      <c:pt idx="690">
                        <c:v>20</c:v>
                      </c:pt>
                      <c:pt idx="691">
                        <c:v>20</c:v>
                      </c:pt>
                      <c:pt idx="692">
                        <c:v>20</c:v>
                      </c:pt>
                      <c:pt idx="693">
                        <c:v>21</c:v>
                      </c:pt>
                      <c:pt idx="694">
                        <c:v>21</c:v>
                      </c:pt>
                      <c:pt idx="695">
                        <c:v>22</c:v>
                      </c:pt>
                      <c:pt idx="696">
                        <c:v>22</c:v>
                      </c:pt>
                      <c:pt idx="697">
                        <c:v>23</c:v>
                      </c:pt>
                      <c:pt idx="698">
                        <c:v>23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1</c:v>
                      </c:pt>
                      <c:pt idx="702">
                        <c:v>1</c:v>
                      </c:pt>
                      <c:pt idx="703">
                        <c:v>2</c:v>
                      </c:pt>
                      <c:pt idx="704">
                        <c:v>2</c:v>
                      </c:pt>
                      <c:pt idx="705">
                        <c:v>3</c:v>
                      </c:pt>
                      <c:pt idx="706">
                        <c:v>3</c:v>
                      </c:pt>
                      <c:pt idx="707">
                        <c:v>4</c:v>
                      </c:pt>
                      <c:pt idx="708">
                        <c:v>4</c:v>
                      </c:pt>
                      <c:pt idx="709">
                        <c:v>5</c:v>
                      </c:pt>
                      <c:pt idx="710">
                        <c:v>5</c:v>
                      </c:pt>
                      <c:pt idx="711">
                        <c:v>6</c:v>
                      </c:pt>
                      <c:pt idx="712">
                        <c:v>6</c:v>
                      </c:pt>
                      <c:pt idx="713">
                        <c:v>6</c:v>
                      </c:pt>
                      <c:pt idx="714">
                        <c:v>7</c:v>
                      </c:pt>
                      <c:pt idx="715">
                        <c:v>7</c:v>
                      </c:pt>
                      <c:pt idx="716">
                        <c:v>8</c:v>
                      </c:pt>
                      <c:pt idx="717">
                        <c:v>8</c:v>
                      </c:pt>
                      <c:pt idx="718">
                        <c:v>9</c:v>
                      </c:pt>
                      <c:pt idx="719">
                        <c:v>9</c:v>
                      </c:pt>
                      <c:pt idx="720">
                        <c:v>10</c:v>
                      </c:pt>
                      <c:pt idx="721">
                        <c:v>10</c:v>
                      </c:pt>
                      <c:pt idx="722">
                        <c:v>11</c:v>
                      </c:pt>
                      <c:pt idx="723">
                        <c:v>11</c:v>
                      </c:pt>
                      <c:pt idx="724">
                        <c:v>12</c:v>
                      </c:pt>
                      <c:pt idx="725">
                        <c:v>12</c:v>
                      </c:pt>
                      <c:pt idx="726">
                        <c:v>13</c:v>
                      </c:pt>
                      <c:pt idx="727">
                        <c:v>13</c:v>
                      </c:pt>
                      <c:pt idx="728">
                        <c:v>14</c:v>
                      </c:pt>
                      <c:pt idx="729">
                        <c:v>14</c:v>
                      </c:pt>
                      <c:pt idx="730">
                        <c:v>15</c:v>
                      </c:pt>
                      <c:pt idx="731">
                        <c:v>15</c:v>
                      </c:pt>
                      <c:pt idx="732">
                        <c:v>16</c:v>
                      </c:pt>
                      <c:pt idx="733">
                        <c:v>16</c:v>
                      </c:pt>
                      <c:pt idx="734">
                        <c:v>17</c:v>
                      </c:pt>
                      <c:pt idx="735">
                        <c:v>17</c:v>
                      </c:pt>
                      <c:pt idx="736">
                        <c:v>18</c:v>
                      </c:pt>
                      <c:pt idx="737">
                        <c:v>18</c:v>
                      </c:pt>
                      <c:pt idx="738">
                        <c:v>19</c:v>
                      </c:pt>
                      <c:pt idx="739">
                        <c:v>19</c:v>
                      </c:pt>
                      <c:pt idx="740">
                        <c:v>20</c:v>
                      </c:pt>
                      <c:pt idx="741">
                        <c:v>20</c:v>
                      </c:pt>
                      <c:pt idx="742">
                        <c:v>20</c:v>
                      </c:pt>
                      <c:pt idx="743">
                        <c:v>21</c:v>
                      </c:pt>
                      <c:pt idx="744">
                        <c:v>21</c:v>
                      </c:pt>
                      <c:pt idx="745">
                        <c:v>22</c:v>
                      </c:pt>
                      <c:pt idx="746">
                        <c:v>22</c:v>
                      </c:pt>
                      <c:pt idx="747">
                        <c:v>23</c:v>
                      </c:pt>
                      <c:pt idx="748">
                        <c:v>23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1</c:v>
                      </c:pt>
                      <c:pt idx="752">
                        <c:v>1</c:v>
                      </c:pt>
                      <c:pt idx="753">
                        <c:v>2</c:v>
                      </c:pt>
                      <c:pt idx="754">
                        <c:v>2</c:v>
                      </c:pt>
                      <c:pt idx="755">
                        <c:v>3</c:v>
                      </c:pt>
                      <c:pt idx="756">
                        <c:v>3</c:v>
                      </c:pt>
                      <c:pt idx="757">
                        <c:v>4</c:v>
                      </c:pt>
                      <c:pt idx="758">
                        <c:v>4</c:v>
                      </c:pt>
                      <c:pt idx="759">
                        <c:v>5</c:v>
                      </c:pt>
                      <c:pt idx="760">
                        <c:v>5</c:v>
                      </c:pt>
                      <c:pt idx="761">
                        <c:v>6</c:v>
                      </c:pt>
                      <c:pt idx="762">
                        <c:v>6</c:v>
                      </c:pt>
                      <c:pt idx="763">
                        <c:v>6</c:v>
                      </c:pt>
                      <c:pt idx="764">
                        <c:v>7</c:v>
                      </c:pt>
                      <c:pt idx="765">
                        <c:v>7</c:v>
                      </c:pt>
                      <c:pt idx="766">
                        <c:v>8</c:v>
                      </c:pt>
                      <c:pt idx="767">
                        <c:v>8</c:v>
                      </c:pt>
                      <c:pt idx="768">
                        <c:v>9</c:v>
                      </c:pt>
                      <c:pt idx="769">
                        <c:v>9</c:v>
                      </c:pt>
                      <c:pt idx="770">
                        <c:v>10</c:v>
                      </c:pt>
                      <c:pt idx="771">
                        <c:v>10</c:v>
                      </c:pt>
                      <c:pt idx="772">
                        <c:v>11</c:v>
                      </c:pt>
                      <c:pt idx="773">
                        <c:v>11</c:v>
                      </c:pt>
                      <c:pt idx="774">
                        <c:v>12</c:v>
                      </c:pt>
                      <c:pt idx="775">
                        <c:v>12</c:v>
                      </c:pt>
                      <c:pt idx="776">
                        <c:v>13</c:v>
                      </c:pt>
                      <c:pt idx="777">
                        <c:v>13</c:v>
                      </c:pt>
                      <c:pt idx="778">
                        <c:v>14</c:v>
                      </c:pt>
                      <c:pt idx="779">
                        <c:v>14</c:v>
                      </c:pt>
                      <c:pt idx="780">
                        <c:v>15</c:v>
                      </c:pt>
                      <c:pt idx="781">
                        <c:v>15</c:v>
                      </c:pt>
                      <c:pt idx="782">
                        <c:v>16</c:v>
                      </c:pt>
                      <c:pt idx="783">
                        <c:v>16</c:v>
                      </c:pt>
                      <c:pt idx="784">
                        <c:v>17</c:v>
                      </c:pt>
                      <c:pt idx="785">
                        <c:v>17</c:v>
                      </c:pt>
                      <c:pt idx="786">
                        <c:v>18</c:v>
                      </c:pt>
                      <c:pt idx="787">
                        <c:v>18</c:v>
                      </c:pt>
                      <c:pt idx="788">
                        <c:v>19</c:v>
                      </c:pt>
                      <c:pt idx="789">
                        <c:v>19</c:v>
                      </c:pt>
                      <c:pt idx="790">
                        <c:v>20</c:v>
                      </c:pt>
                      <c:pt idx="791">
                        <c:v>20</c:v>
                      </c:pt>
                      <c:pt idx="792">
                        <c:v>20</c:v>
                      </c:pt>
                      <c:pt idx="793">
                        <c:v>21</c:v>
                      </c:pt>
                      <c:pt idx="794">
                        <c:v>21</c:v>
                      </c:pt>
                      <c:pt idx="795">
                        <c:v>22</c:v>
                      </c:pt>
                      <c:pt idx="796">
                        <c:v>22</c:v>
                      </c:pt>
                      <c:pt idx="797">
                        <c:v>23</c:v>
                      </c:pt>
                      <c:pt idx="798">
                        <c:v>23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1</c:v>
                      </c:pt>
                      <c:pt idx="802">
                        <c:v>1</c:v>
                      </c:pt>
                      <c:pt idx="803">
                        <c:v>2</c:v>
                      </c:pt>
                      <c:pt idx="804">
                        <c:v>2</c:v>
                      </c:pt>
                      <c:pt idx="805">
                        <c:v>3</c:v>
                      </c:pt>
                      <c:pt idx="806">
                        <c:v>3</c:v>
                      </c:pt>
                      <c:pt idx="807">
                        <c:v>4</c:v>
                      </c:pt>
                      <c:pt idx="808">
                        <c:v>4</c:v>
                      </c:pt>
                      <c:pt idx="809">
                        <c:v>5</c:v>
                      </c:pt>
                      <c:pt idx="810">
                        <c:v>5</c:v>
                      </c:pt>
                      <c:pt idx="811">
                        <c:v>6</c:v>
                      </c:pt>
                      <c:pt idx="812">
                        <c:v>6</c:v>
                      </c:pt>
                      <c:pt idx="813">
                        <c:v>6</c:v>
                      </c:pt>
                      <c:pt idx="814">
                        <c:v>7</c:v>
                      </c:pt>
                      <c:pt idx="815">
                        <c:v>7</c:v>
                      </c:pt>
                      <c:pt idx="816">
                        <c:v>8</c:v>
                      </c:pt>
                      <c:pt idx="817">
                        <c:v>8</c:v>
                      </c:pt>
                      <c:pt idx="818">
                        <c:v>9</c:v>
                      </c:pt>
                      <c:pt idx="819">
                        <c:v>9</c:v>
                      </c:pt>
                      <c:pt idx="820">
                        <c:v>10</c:v>
                      </c:pt>
                      <c:pt idx="821">
                        <c:v>10</c:v>
                      </c:pt>
                      <c:pt idx="822">
                        <c:v>11</c:v>
                      </c:pt>
                      <c:pt idx="823">
                        <c:v>11</c:v>
                      </c:pt>
                      <c:pt idx="824">
                        <c:v>12</c:v>
                      </c:pt>
                      <c:pt idx="825">
                        <c:v>12</c:v>
                      </c:pt>
                      <c:pt idx="826">
                        <c:v>13</c:v>
                      </c:pt>
                      <c:pt idx="827">
                        <c:v>13</c:v>
                      </c:pt>
                      <c:pt idx="828">
                        <c:v>14</c:v>
                      </c:pt>
                      <c:pt idx="829">
                        <c:v>14</c:v>
                      </c:pt>
                      <c:pt idx="830">
                        <c:v>15</c:v>
                      </c:pt>
                      <c:pt idx="831">
                        <c:v>15</c:v>
                      </c:pt>
                      <c:pt idx="832">
                        <c:v>16</c:v>
                      </c:pt>
                      <c:pt idx="833">
                        <c:v>16</c:v>
                      </c:pt>
                      <c:pt idx="834">
                        <c:v>17</c:v>
                      </c:pt>
                      <c:pt idx="835">
                        <c:v>17</c:v>
                      </c:pt>
                      <c:pt idx="836">
                        <c:v>18</c:v>
                      </c:pt>
                      <c:pt idx="837">
                        <c:v>18</c:v>
                      </c:pt>
                      <c:pt idx="838">
                        <c:v>19</c:v>
                      </c:pt>
                      <c:pt idx="839">
                        <c:v>19</c:v>
                      </c:pt>
                      <c:pt idx="840">
                        <c:v>20</c:v>
                      </c:pt>
                      <c:pt idx="841">
                        <c:v>20</c:v>
                      </c:pt>
                      <c:pt idx="842">
                        <c:v>20</c:v>
                      </c:pt>
                      <c:pt idx="843">
                        <c:v>21</c:v>
                      </c:pt>
                      <c:pt idx="844">
                        <c:v>21</c:v>
                      </c:pt>
                      <c:pt idx="845">
                        <c:v>22</c:v>
                      </c:pt>
                      <c:pt idx="846">
                        <c:v>22</c:v>
                      </c:pt>
                      <c:pt idx="847">
                        <c:v>23</c:v>
                      </c:pt>
                      <c:pt idx="848">
                        <c:v>23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1</c:v>
                      </c:pt>
                      <c:pt idx="852">
                        <c:v>1</c:v>
                      </c:pt>
                      <c:pt idx="853">
                        <c:v>2</c:v>
                      </c:pt>
                      <c:pt idx="854">
                        <c:v>2</c:v>
                      </c:pt>
                      <c:pt idx="855">
                        <c:v>3</c:v>
                      </c:pt>
                      <c:pt idx="856">
                        <c:v>3</c:v>
                      </c:pt>
                      <c:pt idx="857">
                        <c:v>4</c:v>
                      </c:pt>
                      <c:pt idx="858">
                        <c:v>4</c:v>
                      </c:pt>
                      <c:pt idx="859">
                        <c:v>5</c:v>
                      </c:pt>
                      <c:pt idx="860">
                        <c:v>5</c:v>
                      </c:pt>
                      <c:pt idx="861">
                        <c:v>6</c:v>
                      </c:pt>
                      <c:pt idx="862">
                        <c:v>6</c:v>
                      </c:pt>
                      <c:pt idx="863">
                        <c:v>6</c:v>
                      </c:pt>
                      <c:pt idx="864">
                        <c:v>7</c:v>
                      </c:pt>
                      <c:pt idx="865">
                        <c:v>7</c:v>
                      </c:pt>
                      <c:pt idx="866">
                        <c:v>8</c:v>
                      </c:pt>
                      <c:pt idx="867">
                        <c:v>8</c:v>
                      </c:pt>
                      <c:pt idx="868">
                        <c:v>9</c:v>
                      </c:pt>
                      <c:pt idx="869">
                        <c:v>9</c:v>
                      </c:pt>
                      <c:pt idx="870">
                        <c:v>10</c:v>
                      </c:pt>
                      <c:pt idx="871">
                        <c:v>10</c:v>
                      </c:pt>
                      <c:pt idx="872">
                        <c:v>11</c:v>
                      </c:pt>
                      <c:pt idx="873">
                        <c:v>11</c:v>
                      </c:pt>
                      <c:pt idx="874">
                        <c:v>12</c:v>
                      </c:pt>
                      <c:pt idx="875">
                        <c:v>12</c:v>
                      </c:pt>
                      <c:pt idx="876">
                        <c:v>13</c:v>
                      </c:pt>
                      <c:pt idx="877">
                        <c:v>13</c:v>
                      </c:pt>
                      <c:pt idx="878">
                        <c:v>14</c:v>
                      </c:pt>
                      <c:pt idx="879">
                        <c:v>14</c:v>
                      </c:pt>
                      <c:pt idx="880">
                        <c:v>15</c:v>
                      </c:pt>
                      <c:pt idx="881">
                        <c:v>15</c:v>
                      </c:pt>
                      <c:pt idx="882">
                        <c:v>16</c:v>
                      </c:pt>
                      <c:pt idx="883">
                        <c:v>16</c:v>
                      </c:pt>
                      <c:pt idx="884">
                        <c:v>17</c:v>
                      </c:pt>
                      <c:pt idx="885">
                        <c:v>17</c:v>
                      </c:pt>
                      <c:pt idx="886">
                        <c:v>18</c:v>
                      </c:pt>
                      <c:pt idx="887">
                        <c:v>18</c:v>
                      </c:pt>
                      <c:pt idx="888">
                        <c:v>19</c:v>
                      </c:pt>
                      <c:pt idx="889">
                        <c:v>19</c:v>
                      </c:pt>
                      <c:pt idx="890">
                        <c:v>20</c:v>
                      </c:pt>
                      <c:pt idx="891">
                        <c:v>20</c:v>
                      </c:pt>
                      <c:pt idx="892">
                        <c:v>20</c:v>
                      </c:pt>
                      <c:pt idx="893">
                        <c:v>21</c:v>
                      </c:pt>
                      <c:pt idx="894">
                        <c:v>21</c:v>
                      </c:pt>
                      <c:pt idx="895">
                        <c:v>22</c:v>
                      </c:pt>
                      <c:pt idx="896">
                        <c:v>22</c:v>
                      </c:pt>
                      <c:pt idx="897">
                        <c:v>23</c:v>
                      </c:pt>
                      <c:pt idx="898">
                        <c:v>23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1</c:v>
                      </c:pt>
                      <c:pt idx="902">
                        <c:v>1</c:v>
                      </c:pt>
                      <c:pt idx="903">
                        <c:v>2</c:v>
                      </c:pt>
                      <c:pt idx="904">
                        <c:v>2</c:v>
                      </c:pt>
                      <c:pt idx="905">
                        <c:v>3</c:v>
                      </c:pt>
                      <c:pt idx="906">
                        <c:v>3</c:v>
                      </c:pt>
                      <c:pt idx="907">
                        <c:v>4</c:v>
                      </c:pt>
                      <c:pt idx="908">
                        <c:v>4</c:v>
                      </c:pt>
                      <c:pt idx="909">
                        <c:v>5</c:v>
                      </c:pt>
                      <c:pt idx="910">
                        <c:v>5</c:v>
                      </c:pt>
                      <c:pt idx="911">
                        <c:v>6</c:v>
                      </c:pt>
                      <c:pt idx="912">
                        <c:v>6</c:v>
                      </c:pt>
                      <c:pt idx="913">
                        <c:v>6</c:v>
                      </c:pt>
                      <c:pt idx="914">
                        <c:v>7</c:v>
                      </c:pt>
                      <c:pt idx="915">
                        <c:v>7</c:v>
                      </c:pt>
                      <c:pt idx="916">
                        <c:v>8</c:v>
                      </c:pt>
                      <c:pt idx="917">
                        <c:v>8</c:v>
                      </c:pt>
                      <c:pt idx="918">
                        <c:v>9</c:v>
                      </c:pt>
                      <c:pt idx="919">
                        <c:v>9</c:v>
                      </c:pt>
                      <c:pt idx="920">
                        <c:v>10</c:v>
                      </c:pt>
                      <c:pt idx="921">
                        <c:v>10</c:v>
                      </c:pt>
                      <c:pt idx="922">
                        <c:v>11</c:v>
                      </c:pt>
                      <c:pt idx="923">
                        <c:v>11</c:v>
                      </c:pt>
                      <c:pt idx="924">
                        <c:v>12</c:v>
                      </c:pt>
                      <c:pt idx="925">
                        <c:v>12</c:v>
                      </c:pt>
                      <c:pt idx="926">
                        <c:v>13</c:v>
                      </c:pt>
                      <c:pt idx="927">
                        <c:v>13</c:v>
                      </c:pt>
                      <c:pt idx="928">
                        <c:v>14</c:v>
                      </c:pt>
                      <c:pt idx="929">
                        <c:v>14</c:v>
                      </c:pt>
                      <c:pt idx="930">
                        <c:v>15</c:v>
                      </c:pt>
                      <c:pt idx="931">
                        <c:v>15</c:v>
                      </c:pt>
                      <c:pt idx="932">
                        <c:v>16</c:v>
                      </c:pt>
                      <c:pt idx="933">
                        <c:v>16</c:v>
                      </c:pt>
                      <c:pt idx="934">
                        <c:v>17</c:v>
                      </c:pt>
                      <c:pt idx="935">
                        <c:v>17</c:v>
                      </c:pt>
                      <c:pt idx="936">
                        <c:v>18</c:v>
                      </c:pt>
                      <c:pt idx="937">
                        <c:v>18</c:v>
                      </c:pt>
                      <c:pt idx="938">
                        <c:v>19</c:v>
                      </c:pt>
                      <c:pt idx="939">
                        <c:v>19</c:v>
                      </c:pt>
                      <c:pt idx="940">
                        <c:v>20</c:v>
                      </c:pt>
                      <c:pt idx="941">
                        <c:v>20</c:v>
                      </c:pt>
                      <c:pt idx="942">
                        <c:v>20</c:v>
                      </c:pt>
                      <c:pt idx="943">
                        <c:v>21</c:v>
                      </c:pt>
                      <c:pt idx="944">
                        <c:v>21</c:v>
                      </c:pt>
                      <c:pt idx="945">
                        <c:v>22</c:v>
                      </c:pt>
                      <c:pt idx="946">
                        <c:v>22</c:v>
                      </c:pt>
                      <c:pt idx="947">
                        <c:v>23</c:v>
                      </c:pt>
                      <c:pt idx="948">
                        <c:v>23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1</c:v>
                      </c:pt>
                      <c:pt idx="952">
                        <c:v>1</c:v>
                      </c:pt>
                      <c:pt idx="953">
                        <c:v>2</c:v>
                      </c:pt>
                      <c:pt idx="954">
                        <c:v>2</c:v>
                      </c:pt>
                      <c:pt idx="955">
                        <c:v>3</c:v>
                      </c:pt>
                      <c:pt idx="956">
                        <c:v>3</c:v>
                      </c:pt>
                      <c:pt idx="957">
                        <c:v>4</c:v>
                      </c:pt>
                      <c:pt idx="958">
                        <c:v>4</c:v>
                      </c:pt>
                      <c:pt idx="959">
                        <c:v>5</c:v>
                      </c:pt>
                      <c:pt idx="960">
                        <c:v>5</c:v>
                      </c:pt>
                      <c:pt idx="961">
                        <c:v>6</c:v>
                      </c:pt>
                      <c:pt idx="962">
                        <c:v>6</c:v>
                      </c:pt>
                      <c:pt idx="963">
                        <c:v>6</c:v>
                      </c:pt>
                      <c:pt idx="964">
                        <c:v>7</c:v>
                      </c:pt>
                      <c:pt idx="965">
                        <c:v>7</c:v>
                      </c:pt>
                      <c:pt idx="966">
                        <c:v>8</c:v>
                      </c:pt>
                      <c:pt idx="967">
                        <c:v>8</c:v>
                      </c:pt>
                      <c:pt idx="968">
                        <c:v>9</c:v>
                      </c:pt>
                      <c:pt idx="969">
                        <c:v>9</c:v>
                      </c:pt>
                      <c:pt idx="970">
                        <c:v>10</c:v>
                      </c:pt>
                      <c:pt idx="971">
                        <c:v>10</c:v>
                      </c:pt>
                      <c:pt idx="972">
                        <c:v>11</c:v>
                      </c:pt>
                      <c:pt idx="973">
                        <c:v>11</c:v>
                      </c:pt>
                      <c:pt idx="974">
                        <c:v>12</c:v>
                      </c:pt>
                      <c:pt idx="975">
                        <c:v>12</c:v>
                      </c:pt>
                      <c:pt idx="976">
                        <c:v>13</c:v>
                      </c:pt>
                      <c:pt idx="977">
                        <c:v>13</c:v>
                      </c:pt>
                      <c:pt idx="978">
                        <c:v>14</c:v>
                      </c:pt>
                      <c:pt idx="979">
                        <c:v>14</c:v>
                      </c:pt>
                      <c:pt idx="980">
                        <c:v>15</c:v>
                      </c:pt>
                      <c:pt idx="981">
                        <c:v>15</c:v>
                      </c:pt>
                      <c:pt idx="982">
                        <c:v>16</c:v>
                      </c:pt>
                      <c:pt idx="983">
                        <c:v>16</c:v>
                      </c:pt>
                      <c:pt idx="984">
                        <c:v>17</c:v>
                      </c:pt>
                      <c:pt idx="985">
                        <c:v>17</c:v>
                      </c:pt>
                      <c:pt idx="986">
                        <c:v>18</c:v>
                      </c:pt>
                      <c:pt idx="987">
                        <c:v>18</c:v>
                      </c:pt>
                      <c:pt idx="988">
                        <c:v>19</c:v>
                      </c:pt>
                      <c:pt idx="989">
                        <c:v>19</c:v>
                      </c:pt>
                      <c:pt idx="990">
                        <c:v>20</c:v>
                      </c:pt>
                      <c:pt idx="991">
                        <c:v>20</c:v>
                      </c:pt>
                      <c:pt idx="992">
                        <c:v>20</c:v>
                      </c:pt>
                      <c:pt idx="993">
                        <c:v>21</c:v>
                      </c:pt>
                      <c:pt idx="994">
                        <c:v>21</c:v>
                      </c:pt>
                      <c:pt idx="995">
                        <c:v>22</c:v>
                      </c:pt>
                      <c:pt idx="996">
                        <c:v>22</c:v>
                      </c:pt>
                      <c:pt idx="997">
                        <c:v>23</c:v>
                      </c:pt>
                      <c:pt idx="998">
                        <c:v>23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1</c:v>
                      </c:pt>
                      <c:pt idx="1002">
                        <c:v>1</c:v>
                      </c:pt>
                      <c:pt idx="1003">
                        <c:v>2</c:v>
                      </c:pt>
                      <c:pt idx="1004">
                        <c:v>2</c:v>
                      </c:pt>
                      <c:pt idx="1005">
                        <c:v>3</c:v>
                      </c:pt>
                      <c:pt idx="1006">
                        <c:v>3</c:v>
                      </c:pt>
                      <c:pt idx="1007">
                        <c:v>4</c:v>
                      </c:pt>
                      <c:pt idx="1008">
                        <c:v>4</c:v>
                      </c:pt>
                      <c:pt idx="1009">
                        <c:v>5</c:v>
                      </c:pt>
                      <c:pt idx="1010">
                        <c:v>5</c:v>
                      </c:pt>
                      <c:pt idx="1011">
                        <c:v>6</c:v>
                      </c:pt>
                      <c:pt idx="1012">
                        <c:v>6</c:v>
                      </c:pt>
                      <c:pt idx="1013">
                        <c:v>6</c:v>
                      </c:pt>
                      <c:pt idx="1014">
                        <c:v>7</c:v>
                      </c:pt>
                      <c:pt idx="1015">
                        <c:v>7</c:v>
                      </c:pt>
                      <c:pt idx="1016">
                        <c:v>8</c:v>
                      </c:pt>
                      <c:pt idx="1017">
                        <c:v>8</c:v>
                      </c:pt>
                      <c:pt idx="1018">
                        <c:v>9</c:v>
                      </c:pt>
                      <c:pt idx="1019">
                        <c:v>9</c:v>
                      </c:pt>
                      <c:pt idx="1020">
                        <c:v>10</c:v>
                      </c:pt>
                      <c:pt idx="1021">
                        <c:v>10</c:v>
                      </c:pt>
                      <c:pt idx="1022">
                        <c:v>11</c:v>
                      </c:pt>
                      <c:pt idx="1023">
                        <c:v>11</c:v>
                      </c:pt>
                      <c:pt idx="1024">
                        <c:v>12</c:v>
                      </c:pt>
                      <c:pt idx="1025">
                        <c:v>12</c:v>
                      </c:pt>
                      <c:pt idx="1026">
                        <c:v>13</c:v>
                      </c:pt>
                      <c:pt idx="1027">
                        <c:v>13</c:v>
                      </c:pt>
                      <c:pt idx="1028">
                        <c:v>14</c:v>
                      </c:pt>
                      <c:pt idx="1029">
                        <c:v>14</c:v>
                      </c:pt>
                      <c:pt idx="1030">
                        <c:v>15</c:v>
                      </c:pt>
                      <c:pt idx="1031">
                        <c:v>15</c:v>
                      </c:pt>
                      <c:pt idx="1032">
                        <c:v>16</c:v>
                      </c:pt>
                      <c:pt idx="1033">
                        <c:v>16</c:v>
                      </c:pt>
                      <c:pt idx="1034">
                        <c:v>17</c:v>
                      </c:pt>
                      <c:pt idx="1035">
                        <c:v>17</c:v>
                      </c:pt>
                      <c:pt idx="1036">
                        <c:v>18</c:v>
                      </c:pt>
                      <c:pt idx="1037">
                        <c:v>18</c:v>
                      </c:pt>
                      <c:pt idx="1038">
                        <c:v>19</c:v>
                      </c:pt>
                      <c:pt idx="1039">
                        <c:v>19</c:v>
                      </c:pt>
                      <c:pt idx="1040">
                        <c:v>20</c:v>
                      </c:pt>
                      <c:pt idx="1041">
                        <c:v>20</c:v>
                      </c:pt>
                      <c:pt idx="1042">
                        <c:v>20</c:v>
                      </c:pt>
                      <c:pt idx="1043">
                        <c:v>21</c:v>
                      </c:pt>
                      <c:pt idx="1044">
                        <c:v>21</c:v>
                      </c:pt>
                      <c:pt idx="1045">
                        <c:v>22</c:v>
                      </c:pt>
                      <c:pt idx="1046">
                        <c:v>22</c:v>
                      </c:pt>
                      <c:pt idx="1047">
                        <c:v>23</c:v>
                      </c:pt>
                      <c:pt idx="1048">
                        <c:v>23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1</c:v>
                      </c:pt>
                      <c:pt idx="1052">
                        <c:v>1</c:v>
                      </c:pt>
                      <c:pt idx="1053">
                        <c:v>2</c:v>
                      </c:pt>
                      <c:pt idx="1054">
                        <c:v>2</c:v>
                      </c:pt>
                      <c:pt idx="1055">
                        <c:v>3</c:v>
                      </c:pt>
                      <c:pt idx="1056">
                        <c:v>3</c:v>
                      </c:pt>
                      <c:pt idx="1057">
                        <c:v>4</c:v>
                      </c:pt>
                      <c:pt idx="1058">
                        <c:v>4</c:v>
                      </c:pt>
                      <c:pt idx="1059">
                        <c:v>5</c:v>
                      </c:pt>
                      <c:pt idx="1060">
                        <c:v>5</c:v>
                      </c:pt>
                      <c:pt idx="1061">
                        <c:v>6</c:v>
                      </c:pt>
                      <c:pt idx="1062">
                        <c:v>6</c:v>
                      </c:pt>
                      <c:pt idx="1063">
                        <c:v>6</c:v>
                      </c:pt>
                      <c:pt idx="1064">
                        <c:v>7</c:v>
                      </c:pt>
                      <c:pt idx="1065">
                        <c:v>7</c:v>
                      </c:pt>
                      <c:pt idx="1066">
                        <c:v>8</c:v>
                      </c:pt>
                      <c:pt idx="1067">
                        <c:v>8</c:v>
                      </c:pt>
                      <c:pt idx="1068">
                        <c:v>9</c:v>
                      </c:pt>
                      <c:pt idx="1069">
                        <c:v>9</c:v>
                      </c:pt>
                      <c:pt idx="1070">
                        <c:v>10</c:v>
                      </c:pt>
                      <c:pt idx="1071">
                        <c:v>10</c:v>
                      </c:pt>
                      <c:pt idx="1072">
                        <c:v>11</c:v>
                      </c:pt>
                      <c:pt idx="1073">
                        <c:v>11</c:v>
                      </c:pt>
                      <c:pt idx="1074">
                        <c:v>12</c:v>
                      </c:pt>
                      <c:pt idx="1075">
                        <c:v>12</c:v>
                      </c:pt>
                      <c:pt idx="1076">
                        <c:v>13</c:v>
                      </c:pt>
                      <c:pt idx="1077">
                        <c:v>13</c:v>
                      </c:pt>
                      <c:pt idx="1078">
                        <c:v>14</c:v>
                      </c:pt>
                      <c:pt idx="1079">
                        <c:v>14</c:v>
                      </c:pt>
                      <c:pt idx="1080">
                        <c:v>15</c:v>
                      </c:pt>
                      <c:pt idx="1081">
                        <c:v>15</c:v>
                      </c:pt>
                      <c:pt idx="1082">
                        <c:v>16</c:v>
                      </c:pt>
                      <c:pt idx="1083">
                        <c:v>16</c:v>
                      </c:pt>
                      <c:pt idx="1084">
                        <c:v>17</c:v>
                      </c:pt>
                      <c:pt idx="1085">
                        <c:v>17</c:v>
                      </c:pt>
                      <c:pt idx="1086">
                        <c:v>18</c:v>
                      </c:pt>
                      <c:pt idx="1087">
                        <c:v>18</c:v>
                      </c:pt>
                      <c:pt idx="1088">
                        <c:v>19</c:v>
                      </c:pt>
                      <c:pt idx="1089">
                        <c:v>19</c:v>
                      </c:pt>
                      <c:pt idx="1090">
                        <c:v>20</c:v>
                      </c:pt>
                      <c:pt idx="1091">
                        <c:v>20</c:v>
                      </c:pt>
                      <c:pt idx="1092">
                        <c:v>20</c:v>
                      </c:pt>
                      <c:pt idx="1093">
                        <c:v>21</c:v>
                      </c:pt>
                      <c:pt idx="1094">
                        <c:v>21</c:v>
                      </c:pt>
                      <c:pt idx="1095">
                        <c:v>22</c:v>
                      </c:pt>
                      <c:pt idx="1096">
                        <c:v>22</c:v>
                      </c:pt>
                      <c:pt idx="1097">
                        <c:v>23</c:v>
                      </c:pt>
                      <c:pt idx="1098">
                        <c:v>23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1</c:v>
                      </c:pt>
                      <c:pt idx="1102">
                        <c:v>1</c:v>
                      </c:pt>
                      <c:pt idx="1103">
                        <c:v>2</c:v>
                      </c:pt>
                      <c:pt idx="1104">
                        <c:v>2</c:v>
                      </c:pt>
                      <c:pt idx="1105">
                        <c:v>3</c:v>
                      </c:pt>
                      <c:pt idx="1106">
                        <c:v>3</c:v>
                      </c:pt>
                      <c:pt idx="1107">
                        <c:v>4</c:v>
                      </c:pt>
                      <c:pt idx="1108">
                        <c:v>4</c:v>
                      </c:pt>
                      <c:pt idx="1109">
                        <c:v>5</c:v>
                      </c:pt>
                      <c:pt idx="1110">
                        <c:v>5</c:v>
                      </c:pt>
                      <c:pt idx="1111">
                        <c:v>6</c:v>
                      </c:pt>
                      <c:pt idx="1112">
                        <c:v>6</c:v>
                      </c:pt>
                      <c:pt idx="1113">
                        <c:v>6</c:v>
                      </c:pt>
                      <c:pt idx="1114">
                        <c:v>7</c:v>
                      </c:pt>
                      <c:pt idx="1115">
                        <c:v>7</c:v>
                      </c:pt>
                      <c:pt idx="1116">
                        <c:v>8</c:v>
                      </c:pt>
                      <c:pt idx="1117">
                        <c:v>8</c:v>
                      </c:pt>
                      <c:pt idx="1118">
                        <c:v>9</c:v>
                      </c:pt>
                      <c:pt idx="1119">
                        <c:v>9</c:v>
                      </c:pt>
                      <c:pt idx="1120">
                        <c:v>10</c:v>
                      </c:pt>
                      <c:pt idx="1121">
                        <c:v>10</c:v>
                      </c:pt>
                      <c:pt idx="1122">
                        <c:v>11</c:v>
                      </c:pt>
                      <c:pt idx="1123">
                        <c:v>11</c:v>
                      </c:pt>
                      <c:pt idx="1124">
                        <c:v>12</c:v>
                      </c:pt>
                      <c:pt idx="1125">
                        <c:v>12</c:v>
                      </c:pt>
                      <c:pt idx="1126">
                        <c:v>13</c:v>
                      </c:pt>
                      <c:pt idx="1127">
                        <c:v>13</c:v>
                      </c:pt>
                      <c:pt idx="1128">
                        <c:v>14</c:v>
                      </c:pt>
                      <c:pt idx="1129">
                        <c:v>14</c:v>
                      </c:pt>
                      <c:pt idx="1130">
                        <c:v>15</c:v>
                      </c:pt>
                      <c:pt idx="1131">
                        <c:v>15</c:v>
                      </c:pt>
                      <c:pt idx="1132">
                        <c:v>16</c:v>
                      </c:pt>
                      <c:pt idx="1133">
                        <c:v>16</c:v>
                      </c:pt>
                      <c:pt idx="1134">
                        <c:v>17</c:v>
                      </c:pt>
                      <c:pt idx="1135">
                        <c:v>17</c:v>
                      </c:pt>
                      <c:pt idx="1136">
                        <c:v>18</c:v>
                      </c:pt>
                      <c:pt idx="1137">
                        <c:v>18</c:v>
                      </c:pt>
                      <c:pt idx="1138">
                        <c:v>19</c:v>
                      </c:pt>
                      <c:pt idx="1139">
                        <c:v>19</c:v>
                      </c:pt>
                      <c:pt idx="1140">
                        <c:v>20</c:v>
                      </c:pt>
                      <c:pt idx="1141">
                        <c:v>20</c:v>
                      </c:pt>
                      <c:pt idx="1142">
                        <c:v>20</c:v>
                      </c:pt>
                      <c:pt idx="1143">
                        <c:v>21</c:v>
                      </c:pt>
                      <c:pt idx="1144">
                        <c:v>21</c:v>
                      </c:pt>
                      <c:pt idx="1145">
                        <c:v>22</c:v>
                      </c:pt>
                      <c:pt idx="1146">
                        <c:v>22</c:v>
                      </c:pt>
                      <c:pt idx="1147">
                        <c:v>23</c:v>
                      </c:pt>
                      <c:pt idx="1148">
                        <c:v>23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1</c:v>
                      </c:pt>
                      <c:pt idx="1152">
                        <c:v>1</c:v>
                      </c:pt>
                      <c:pt idx="1153">
                        <c:v>2</c:v>
                      </c:pt>
                      <c:pt idx="1154">
                        <c:v>2</c:v>
                      </c:pt>
                      <c:pt idx="1155">
                        <c:v>3</c:v>
                      </c:pt>
                      <c:pt idx="1156">
                        <c:v>3</c:v>
                      </c:pt>
                      <c:pt idx="1157">
                        <c:v>4</c:v>
                      </c:pt>
                      <c:pt idx="1158">
                        <c:v>4</c:v>
                      </c:pt>
                      <c:pt idx="1159">
                        <c:v>5</c:v>
                      </c:pt>
                      <c:pt idx="1160">
                        <c:v>5</c:v>
                      </c:pt>
                      <c:pt idx="1161">
                        <c:v>6</c:v>
                      </c:pt>
                      <c:pt idx="1162">
                        <c:v>6</c:v>
                      </c:pt>
                      <c:pt idx="1163">
                        <c:v>6</c:v>
                      </c:pt>
                      <c:pt idx="1164">
                        <c:v>7</c:v>
                      </c:pt>
                      <c:pt idx="1165">
                        <c:v>7</c:v>
                      </c:pt>
                      <c:pt idx="1166">
                        <c:v>8</c:v>
                      </c:pt>
                      <c:pt idx="1167">
                        <c:v>8</c:v>
                      </c:pt>
                      <c:pt idx="1168">
                        <c:v>9</c:v>
                      </c:pt>
                      <c:pt idx="1169">
                        <c:v>9</c:v>
                      </c:pt>
                      <c:pt idx="1170">
                        <c:v>10</c:v>
                      </c:pt>
                      <c:pt idx="1171">
                        <c:v>10</c:v>
                      </c:pt>
                      <c:pt idx="1172">
                        <c:v>11</c:v>
                      </c:pt>
                      <c:pt idx="1173">
                        <c:v>11</c:v>
                      </c:pt>
                      <c:pt idx="1174">
                        <c:v>12</c:v>
                      </c:pt>
                      <c:pt idx="1175">
                        <c:v>12</c:v>
                      </c:pt>
                      <c:pt idx="1176">
                        <c:v>13</c:v>
                      </c:pt>
                      <c:pt idx="1177">
                        <c:v>13</c:v>
                      </c:pt>
                      <c:pt idx="1178">
                        <c:v>14</c:v>
                      </c:pt>
                      <c:pt idx="1179">
                        <c:v>14</c:v>
                      </c:pt>
                      <c:pt idx="1180">
                        <c:v>15</c:v>
                      </c:pt>
                      <c:pt idx="1181">
                        <c:v>15</c:v>
                      </c:pt>
                      <c:pt idx="1182">
                        <c:v>16</c:v>
                      </c:pt>
                      <c:pt idx="1183">
                        <c:v>16</c:v>
                      </c:pt>
                      <c:pt idx="1184">
                        <c:v>17</c:v>
                      </c:pt>
                      <c:pt idx="1185">
                        <c:v>17</c:v>
                      </c:pt>
                      <c:pt idx="1186">
                        <c:v>18</c:v>
                      </c:pt>
                      <c:pt idx="1187">
                        <c:v>18</c:v>
                      </c:pt>
                      <c:pt idx="1188">
                        <c:v>19</c:v>
                      </c:pt>
                      <c:pt idx="1189">
                        <c:v>19</c:v>
                      </c:pt>
                      <c:pt idx="1190">
                        <c:v>20</c:v>
                      </c:pt>
                      <c:pt idx="1191">
                        <c:v>20</c:v>
                      </c:pt>
                      <c:pt idx="1192">
                        <c:v>20</c:v>
                      </c:pt>
                      <c:pt idx="1193">
                        <c:v>21</c:v>
                      </c:pt>
                      <c:pt idx="1194">
                        <c:v>21</c:v>
                      </c:pt>
                      <c:pt idx="1195">
                        <c:v>22</c:v>
                      </c:pt>
                      <c:pt idx="1196">
                        <c:v>22</c:v>
                      </c:pt>
                      <c:pt idx="1197">
                        <c:v>23</c:v>
                      </c:pt>
                      <c:pt idx="1198">
                        <c:v>23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1</c:v>
                      </c:pt>
                      <c:pt idx="1202">
                        <c:v>1</c:v>
                      </c:pt>
                      <c:pt idx="1203">
                        <c:v>2</c:v>
                      </c:pt>
                      <c:pt idx="1204">
                        <c:v>2</c:v>
                      </c:pt>
                      <c:pt idx="1205">
                        <c:v>3</c:v>
                      </c:pt>
                      <c:pt idx="1206">
                        <c:v>3</c:v>
                      </c:pt>
                      <c:pt idx="1207">
                        <c:v>4</c:v>
                      </c:pt>
                      <c:pt idx="1208">
                        <c:v>4</c:v>
                      </c:pt>
                      <c:pt idx="1209">
                        <c:v>5</c:v>
                      </c:pt>
                      <c:pt idx="1210">
                        <c:v>5</c:v>
                      </c:pt>
                      <c:pt idx="1211">
                        <c:v>6</c:v>
                      </c:pt>
                      <c:pt idx="1212">
                        <c:v>6</c:v>
                      </c:pt>
                      <c:pt idx="1213">
                        <c:v>6</c:v>
                      </c:pt>
                      <c:pt idx="1214">
                        <c:v>7</c:v>
                      </c:pt>
                      <c:pt idx="1215">
                        <c:v>7</c:v>
                      </c:pt>
                      <c:pt idx="1216">
                        <c:v>8</c:v>
                      </c:pt>
                      <c:pt idx="1217">
                        <c:v>8</c:v>
                      </c:pt>
                      <c:pt idx="1218">
                        <c:v>9</c:v>
                      </c:pt>
                      <c:pt idx="1219">
                        <c:v>9</c:v>
                      </c:pt>
                      <c:pt idx="1220">
                        <c:v>10</c:v>
                      </c:pt>
                      <c:pt idx="1221">
                        <c:v>10</c:v>
                      </c:pt>
                      <c:pt idx="1222">
                        <c:v>11</c:v>
                      </c:pt>
                      <c:pt idx="1223">
                        <c:v>11</c:v>
                      </c:pt>
                      <c:pt idx="1224">
                        <c:v>12</c:v>
                      </c:pt>
                      <c:pt idx="1225">
                        <c:v>12</c:v>
                      </c:pt>
                      <c:pt idx="1226">
                        <c:v>13</c:v>
                      </c:pt>
                      <c:pt idx="1227">
                        <c:v>13</c:v>
                      </c:pt>
                      <c:pt idx="1228">
                        <c:v>14</c:v>
                      </c:pt>
                      <c:pt idx="1229">
                        <c:v>14</c:v>
                      </c:pt>
                      <c:pt idx="1230">
                        <c:v>15</c:v>
                      </c:pt>
                      <c:pt idx="1231">
                        <c:v>15</c:v>
                      </c:pt>
                      <c:pt idx="1232">
                        <c:v>16</c:v>
                      </c:pt>
                      <c:pt idx="1233">
                        <c:v>16</c:v>
                      </c:pt>
                      <c:pt idx="1234">
                        <c:v>17</c:v>
                      </c:pt>
                      <c:pt idx="1235">
                        <c:v>17</c:v>
                      </c:pt>
                      <c:pt idx="1236">
                        <c:v>18</c:v>
                      </c:pt>
                      <c:pt idx="1237">
                        <c:v>18</c:v>
                      </c:pt>
                      <c:pt idx="1238">
                        <c:v>19</c:v>
                      </c:pt>
                      <c:pt idx="1239">
                        <c:v>19</c:v>
                      </c:pt>
                      <c:pt idx="1240">
                        <c:v>20</c:v>
                      </c:pt>
                      <c:pt idx="1241">
                        <c:v>20</c:v>
                      </c:pt>
                      <c:pt idx="1242">
                        <c:v>20</c:v>
                      </c:pt>
                      <c:pt idx="1243">
                        <c:v>21</c:v>
                      </c:pt>
                      <c:pt idx="1244">
                        <c:v>21</c:v>
                      </c:pt>
                      <c:pt idx="1245">
                        <c:v>22</c:v>
                      </c:pt>
                      <c:pt idx="1246">
                        <c:v>22</c:v>
                      </c:pt>
                      <c:pt idx="1247">
                        <c:v>23</c:v>
                      </c:pt>
                      <c:pt idx="1248">
                        <c:v>23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1</c:v>
                      </c:pt>
                      <c:pt idx="1252">
                        <c:v>1</c:v>
                      </c:pt>
                      <c:pt idx="1253">
                        <c:v>2</c:v>
                      </c:pt>
                      <c:pt idx="1254">
                        <c:v>2</c:v>
                      </c:pt>
                      <c:pt idx="1255">
                        <c:v>3</c:v>
                      </c:pt>
                      <c:pt idx="1256">
                        <c:v>3</c:v>
                      </c:pt>
                      <c:pt idx="1257">
                        <c:v>4</c:v>
                      </c:pt>
                      <c:pt idx="1258">
                        <c:v>4</c:v>
                      </c:pt>
                      <c:pt idx="1259">
                        <c:v>5</c:v>
                      </c:pt>
                      <c:pt idx="1260">
                        <c:v>5</c:v>
                      </c:pt>
                      <c:pt idx="1261">
                        <c:v>6</c:v>
                      </c:pt>
                      <c:pt idx="1262">
                        <c:v>6</c:v>
                      </c:pt>
                      <c:pt idx="1263">
                        <c:v>6</c:v>
                      </c:pt>
                      <c:pt idx="1264">
                        <c:v>7</c:v>
                      </c:pt>
                      <c:pt idx="1265">
                        <c:v>7</c:v>
                      </c:pt>
                      <c:pt idx="1266">
                        <c:v>8</c:v>
                      </c:pt>
                      <c:pt idx="1267">
                        <c:v>8</c:v>
                      </c:pt>
                      <c:pt idx="1268">
                        <c:v>9</c:v>
                      </c:pt>
                      <c:pt idx="1269">
                        <c:v>9</c:v>
                      </c:pt>
                      <c:pt idx="1270">
                        <c:v>10</c:v>
                      </c:pt>
                      <c:pt idx="1271">
                        <c:v>10</c:v>
                      </c:pt>
                      <c:pt idx="1272">
                        <c:v>11</c:v>
                      </c:pt>
                      <c:pt idx="1273">
                        <c:v>11</c:v>
                      </c:pt>
                      <c:pt idx="1274">
                        <c:v>12</c:v>
                      </c:pt>
                      <c:pt idx="1275">
                        <c:v>12</c:v>
                      </c:pt>
                      <c:pt idx="1276">
                        <c:v>13</c:v>
                      </c:pt>
                      <c:pt idx="1277">
                        <c:v>13</c:v>
                      </c:pt>
                      <c:pt idx="1278">
                        <c:v>14</c:v>
                      </c:pt>
                      <c:pt idx="1279">
                        <c:v>14</c:v>
                      </c:pt>
                      <c:pt idx="1280">
                        <c:v>15</c:v>
                      </c:pt>
                      <c:pt idx="1281">
                        <c:v>15</c:v>
                      </c:pt>
                      <c:pt idx="1282">
                        <c:v>16</c:v>
                      </c:pt>
                      <c:pt idx="1283">
                        <c:v>16</c:v>
                      </c:pt>
                      <c:pt idx="1284">
                        <c:v>17</c:v>
                      </c:pt>
                      <c:pt idx="1285">
                        <c:v>17</c:v>
                      </c:pt>
                      <c:pt idx="1286">
                        <c:v>18</c:v>
                      </c:pt>
                      <c:pt idx="1287">
                        <c:v>18</c:v>
                      </c:pt>
                      <c:pt idx="1288">
                        <c:v>19</c:v>
                      </c:pt>
                      <c:pt idx="1289">
                        <c:v>19</c:v>
                      </c:pt>
                      <c:pt idx="1290">
                        <c:v>20</c:v>
                      </c:pt>
                      <c:pt idx="1291">
                        <c:v>20</c:v>
                      </c:pt>
                      <c:pt idx="1292">
                        <c:v>20</c:v>
                      </c:pt>
                      <c:pt idx="1293">
                        <c:v>21</c:v>
                      </c:pt>
                      <c:pt idx="1294">
                        <c:v>21</c:v>
                      </c:pt>
                      <c:pt idx="1295">
                        <c:v>22</c:v>
                      </c:pt>
                      <c:pt idx="1296">
                        <c:v>22</c:v>
                      </c:pt>
                      <c:pt idx="1297">
                        <c:v>23</c:v>
                      </c:pt>
                      <c:pt idx="1298">
                        <c:v>23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1</c:v>
                      </c:pt>
                      <c:pt idx="1302">
                        <c:v>1</c:v>
                      </c:pt>
                      <c:pt idx="1303">
                        <c:v>2</c:v>
                      </c:pt>
                      <c:pt idx="1304">
                        <c:v>2</c:v>
                      </c:pt>
                      <c:pt idx="1305">
                        <c:v>3</c:v>
                      </c:pt>
                      <c:pt idx="1306">
                        <c:v>3</c:v>
                      </c:pt>
                      <c:pt idx="1307">
                        <c:v>4</c:v>
                      </c:pt>
                      <c:pt idx="1308">
                        <c:v>4</c:v>
                      </c:pt>
                      <c:pt idx="1309">
                        <c:v>5</c:v>
                      </c:pt>
                      <c:pt idx="1310">
                        <c:v>5</c:v>
                      </c:pt>
                      <c:pt idx="1311">
                        <c:v>6</c:v>
                      </c:pt>
                      <c:pt idx="1312">
                        <c:v>6</c:v>
                      </c:pt>
                      <c:pt idx="1313">
                        <c:v>6</c:v>
                      </c:pt>
                      <c:pt idx="1314">
                        <c:v>7</c:v>
                      </c:pt>
                      <c:pt idx="1315">
                        <c:v>7</c:v>
                      </c:pt>
                      <c:pt idx="1316">
                        <c:v>8</c:v>
                      </c:pt>
                      <c:pt idx="1317">
                        <c:v>8</c:v>
                      </c:pt>
                      <c:pt idx="1318">
                        <c:v>9</c:v>
                      </c:pt>
                      <c:pt idx="1319">
                        <c:v>9</c:v>
                      </c:pt>
                      <c:pt idx="1320">
                        <c:v>10</c:v>
                      </c:pt>
                      <c:pt idx="1321">
                        <c:v>10</c:v>
                      </c:pt>
                      <c:pt idx="1322">
                        <c:v>11</c:v>
                      </c:pt>
                      <c:pt idx="1323">
                        <c:v>11</c:v>
                      </c:pt>
                      <c:pt idx="1324">
                        <c:v>12</c:v>
                      </c:pt>
                      <c:pt idx="1325">
                        <c:v>12</c:v>
                      </c:pt>
                      <c:pt idx="1326">
                        <c:v>13</c:v>
                      </c:pt>
                      <c:pt idx="1327">
                        <c:v>13</c:v>
                      </c:pt>
                      <c:pt idx="1328">
                        <c:v>14</c:v>
                      </c:pt>
                      <c:pt idx="1329">
                        <c:v>14</c:v>
                      </c:pt>
                      <c:pt idx="1330">
                        <c:v>15</c:v>
                      </c:pt>
                      <c:pt idx="1331">
                        <c:v>15</c:v>
                      </c:pt>
                      <c:pt idx="1332">
                        <c:v>16</c:v>
                      </c:pt>
                      <c:pt idx="1333">
                        <c:v>16</c:v>
                      </c:pt>
                      <c:pt idx="1334">
                        <c:v>17</c:v>
                      </c:pt>
                      <c:pt idx="1335">
                        <c:v>17</c:v>
                      </c:pt>
                      <c:pt idx="1336">
                        <c:v>18</c:v>
                      </c:pt>
                      <c:pt idx="1337">
                        <c:v>18</c:v>
                      </c:pt>
                      <c:pt idx="1338">
                        <c:v>19</c:v>
                      </c:pt>
                      <c:pt idx="1339">
                        <c:v>19</c:v>
                      </c:pt>
                      <c:pt idx="1340">
                        <c:v>20</c:v>
                      </c:pt>
                      <c:pt idx="1341">
                        <c:v>20</c:v>
                      </c:pt>
                      <c:pt idx="1342">
                        <c:v>20</c:v>
                      </c:pt>
                      <c:pt idx="1343">
                        <c:v>21</c:v>
                      </c:pt>
                      <c:pt idx="1344">
                        <c:v>21</c:v>
                      </c:pt>
                      <c:pt idx="1345">
                        <c:v>22</c:v>
                      </c:pt>
                      <c:pt idx="1346">
                        <c:v>22</c:v>
                      </c:pt>
                      <c:pt idx="1347">
                        <c:v>23</c:v>
                      </c:pt>
                      <c:pt idx="1348">
                        <c:v>23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1</c:v>
                      </c:pt>
                      <c:pt idx="1352">
                        <c:v>1</c:v>
                      </c:pt>
                      <c:pt idx="1353">
                        <c:v>2</c:v>
                      </c:pt>
                      <c:pt idx="1354">
                        <c:v>2</c:v>
                      </c:pt>
                      <c:pt idx="1355">
                        <c:v>3</c:v>
                      </c:pt>
                      <c:pt idx="1356">
                        <c:v>3</c:v>
                      </c:pt>
                      <c:pt idx="1357">
                        <c:v>4</c:v>
                      </c:pt>
                      <c:pt idx="1358">
                        <c:v>4</c:v>
                      </c:pt>
                      <c:pt idx="1359">
                        <c:v>5</c:v>
                      </c:pt>
                      <c:pt idx="1360">
                        <c:v>5</c:v>
                      </c:pt>
                      <c:pt idx="1361">
                        <c:v>6</c:v>
                      </c:pt>
                      <c:pt idx="1362">
                        <c:v>6</c:v>
                      </c:pt>
                      <c:pt idx="1363">
                        <c:v>6</c:v>
                      </c:pt>
                      <c:pt idx="1364">
                        <c:v>7</c:v>
                      </c:pt>
                      <c:pt idx="1365">
                        <c:v>7</c:v>
                      </c:pt>
                      <c:pt idx="1366">
                        <c:v>8</c:v>
                      </c:pt>
                      <c:pt idx="1367">
                        <c:v>8</c:v>
                      </c:pt>
                      <c:pt idx="1368">
                        <c:v>9</c:v>
                      </c:pt>
                      <c:pt idx="1369">
                        <c:v>9</c:v>
                      </c:pt>
                      <c:pt idx="1370">
                        <c:v>10</c:v>
                      </c:pt>
                      <c:pt idx="1371">
                        <c:v>10</c:v>
                      </c:pt>
                      <c:pt idx="1372">
                        <c:v>11</c:v>
                      </c:pt>
                      <c:pt idx="1373">
                        <c:v>11</c:v>
                      </c:pt>
                      <c:pt idx="1374">
                        <c:v>12</c:v>
                      </c:pt>
                      <c:pt idx="1375">
                        <c:v>12</c:v>
                      </c:pt>
                      <c:pt idx="1376">
                        <c:v>13</c:v>
                      </c:pt>
                      <c:pt idx="1377">
                        <c:v>13</c:v>
                      </c:pt>
                      <c:pt idx="1378">
                        <c:v>14</c:v>
                      </c:pt>
                      <c:pt idx="1379">
                        <c:v>14</c:v>
                      </c:pt>
                      <c:pt idx="1380">
                        <c:v>15</c:v>
                      </c:pt>
                      <c:pt idx="1381">
                        <c:v>15</c:v>
                      </c:pt>
                      <c:pt idx="1382">
                        <c:v>16</c:v>
                      </c:pt>
                      <c:pt idx="1383">
                        <c:v>16</c:v>
                      </c:pt>
                      <c:pt idx="1384">
                        <c:v>17</c:v>
                      </c:pt>
                      <c:pt idx="1385">
                        <c:v>17</c:v>
                      </c:pt>
                      <c:pt idx="1386">
                        <c:v>18</c:v>
                      </c:pt>
                      <c:pt idx="1387">
                        <c:v>18</c:v>
                      </c:pt>
                      <c:pt idx="1388">
                        <c:v>19</c:v>
                      </c:pt>
                      <c:pt idx="1389">
                        <c:v>19</c:v>
                      </c:pt>
                      <c:pt idx="1390">
                        <c:v>20</c:v>
                      </c:pt>
                      <c:pt idx="1391">
                        <c:v>20</c:v>
                      </c:pt>
                      <c:pt idx="1392">
                        <c:v>20</c:v>
                      </c:pt>
                      <c:pt idx="1393">
                        <c:v>21</c:v>
                      </c:pt>
                      <c:pt idx="1394">
                        <c:v>21</c:v>
                      </c:pt>
                      <c:pt idx="1395">
                        <c:v>22</c:v>
                      </c:pt>
                      <c:pt idx="1396">
                        <c:v>22</c:v>
                      </c:pt>
                      <c:pt idx="1397">
                        <c:v>23</c:v>
                      </c:pt>
                      <c:pt idx="1398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Summary'!$N$2:$N$1400</c15:sqref>
                        </c15:formulaRef>
                      </c:ext>
                    </c:extLst>
                    <c:numCache>
                      <c:formatCode>General</c:formatCode>
                      <c:ptCount val="1399"/>
                      <c:pt idx="0">
                        <c:v>3.68741308707142E-2</c:v>
                      </c:pt>
                      <c:pt idx="1">
                        <c:v>2.0487777214238698E-2</c:v>
                      </c:pt>
                      <c:pt idx="2">
                        <c:v>2.0100467407538999E-2</c:v>
                      </c:pt>
                      <c:pt idx="3">
                        <c:v>2.6333897595502399E-2</c:v>
                      </c:pt>
                      <c:pt idx="4">
                        <c:v>2.9955790893200499E-2</c:v>
                      </c:pt>
                      <c:pt idx="5">
                        <c:v>1.6598418423988001E-2</c:v>
                      </c:pt>
                      <c:pt idx="6">
                        <c:v>4.6008984658960299E-2</c:v>
                      </c:pt>
                      <c:pt idx="7">
                        <c:v>5.4204117688366402E-3</c:v>
                      </c:pt>
                      <c:pt idx="8">
                        <c:v>3.7515154882265103E-2</c:v>
                      </c:pt>
                      <c:pt idx="9">
                        <c:v>0.31796810159142602</c:v>
                      </c:pt>
                      <c:pt idx="10">
                        <c:v>0.72804283919828705</c:v>
                      </c:pt>
                      <c:pt idx="11">
                        <c:v>1.0079006780192901</c:v>
                      </c:pt>
                      <c:pt idx="12">
                        <c:v>0.49331694081773197</c:v>
                      </c:pt>
                      <c:pt idx="13">
                        <c:v>0.81101574062935</c:v>
                      </c:pt>
                      <c:pt idx="14">
                        <c:v>0.36938789200950001</c:v>
                      </c:pt>
                      <c:pt idx="15">
                        <c:v>0.379951835368878</c:v>
                      </c:pt>
                      <c:pt idx="16">
                        <c:v>0.264137750783834</c:v>
                      </c:pt>
                      <c:pt idx="17">
                        <c:v>0.45664283400089201</c:v>
                      </c:pt>
                      <c:pt idx="18">
                        <c:v>0.40319291920333</c:v>
                      </c:pt>
                      <c:pt idx="19">
                        <c:v>0.25222327546807299</c:v>
                      </c:pt>
                      <c:pt idx="20">
                        <c:v>0.222729241425692</c:v>
                      </c:pt>
                      <c:pt idx="21">
                        <c:v>0.39079647176333998</c:v>
                      </c:pt>
                      <c:pt idx="22">
                        <c:v>0.28295735835972502</c:v>
                      </c:pt>
                      <c:pt idx="23">
                        <c:v>0.32055246467707299</c:v>
                      </c:pt>
                      <c:pt idx="24">
                        <c:v>0.36193612696736999</c:v>
                      </c:pt>
                      <c:pt idx="25">
                        <c:v>0.245977409041964</c:v>
                      </c:pt>
                      <c:pt idx="26">
                        <c:v>0.21891745412861899</c:v>
                      </c:pt>
                      <c:pt idx="27">
                        <c:v>0.28276543163261397</c:v>
                      </c:pt>
                      <c:pt idx="28">
                        <c:v>0.222245344401719</c:v>
                      </c:pt>
                      <c:pt idx="29">
                        <c:v>0.35658027283266303</c:v>
                      </c:pt>
                      <c:pt idx="30">
                        <c:v>0.59618851665848605</c:v>
                      </c:pt>
                      <c:pt idx="31">
                        <c:v>0.39442026122775697</c:v>
                      </c:pt>
                      <c:pt idx="32">
                        <c:v>0.13530879374868901</c:v>
                      </c:pt>
                      <c:pt idx="33">
                        <c:v>0.27794371857008299</c:v>
                      </c:pt>
                      <c:pt idx="34">
                        <c:v>0.140401310966944</c:v>
                      </c:pt>
                      <c:pt idx="35">
                        <c:v>0.204489762796389</c:v>
                      </c:pt>
                      <c:pt idx="36">
                        <c:v>0.20045407942999599</c:v>
                      </c:pt>
                      <c:pt idx="37">
                        <c:v>0.29449692680912098</c:v>
                      </c:pt>
                      <c:pt idx="38">
                        <c:v>0.41318967776204502</c:v>
                      </c:pt>
                      <c:pt idx="39">
                        <c:v>0.39238495696211001</c:v>
                      </c:pt>
                      <c:pt idx="40">
                        <c:v>0.33714107574845997</c:v>
                      </c:pt>
                      <c:pt idx="41">
                        <c:v>0.25211272730946399</c:v>
                      </c:pt>
                      <c:pt idx="42">
                        <c:v>0.19835120904930101</c:v>
                      </c:pt>
                      <c:pt idx="43">
                        <c:v>0.176574845219481</c:v>
                      </c:pt>
                      <c:pt idx="44">
                        <c:v>8.3327685062612206E-2</c:v>
                      </c:pt>
                      <c:pt idx="45">
                        <c:v>0.18750007381272299</c:v>
                      </c:pt>
                      <c:pt idx="46">
                        <c:v>1.8822172047334801E-2</c:v>
                      </c:pt>
                      <c:pt idx="47">
                        <c:v>1.0840448912890601E-2</c:v>
                      </c:pt>
                      <c:pt idx="48">
                        <c:v>2.3772934816216101E-2</c:v>
                      </c:pt>
                      <c:pt idx="49">
                        <c:v>1.8895961372936001E-2</c:v>
                      </c:pt>
                      <c:pt idx="50">
                        <c:v>2.3186157081016599E-2</c:v>
                      </c:pt>
                      <c:pt idx="51">
                        <c:v>3.6703237421627198E-2</c:v>
                      </c:pt>
                      <c:pt idx="52">
                        <c:v>4.0447102064065502E-2</c:v>
                      </c:pt>
                      <c:pt idx="53">
                        <c:v>3.0394320246381699E-2</c:v>
                      </c:pt>
                      <c:pt idx="54">
                        <c:v>9.9540243268118004E-3</c:v>
                      </c:pt>
                      <c:pt idx="55">
                        <c:v>1.67232492438853E-2</c:v>
                      </c:pt>
                      <c:pt idx="56">
                        <c:v>4.1291724816664502E-2</c:v>
                      </c:pt>
                      <c:pt idx="57">
                        <c:v>1.50609491085676E-2</c:v>
                      </c:pt>
                      <c:pt idx="58">
                        <c:v>0.26219212621917098</c:v>
                      </c:pt>
                      <c:pt idx="59">
                        <c:v>0.67983507461117898</c:v>
                      </c:pt>
                      <c:pt idx="60">
                        <c:v>0.70496495071793297</c:v>
                      </c:pt>
                      <c:pt idx="61">
                        <c:v>0.64941228556956299</c:v>
                      </c:pt>
                      <c:pt idx="62">
                        <c:v>0.52167682360016399</c:v>
                      </c:pt>
                      <c:pt idx="63">
                        <c:v>0.32106493561852001</c:v>
                      </c:pt>
                      <c:pt idx="64">
                        <c:v>0.56108663502514</c:v>
                      </c:pt>
                      <c:pt idx="65">
                        <c:v>0.53283801301909095</c:v>
                      </c:pt>
                      <c:pt idx="66">
                        <c:v>0.51426179092595004</c:v>
                      </c:pt>
                      <c:pt idx="67">
                        <c:v>0.46388916634725103</c:v>
                      </c:pt>
                      <c:pt idx="68">
                        <c:v>0.31121903245622001</c:v>
                      </c:pt>
                      <c:pt idx="69">
                        <c:v>0.59761084632412698</c:v>
                      </c:pt>
                      <c:pt idx="70">
                        <c:v>0.54376669012060097</c:v>
                      </c:pt>
                      <c:pt idx="71">
                        <c:v>0.45117299596551302</c:v>
                      </c:pt>
                      <c:pt idx="72">
                        <c:v>0.24236809982573199</c:v>
                      </c:pt>
                      <c:pt idx="73">
                        <c:v>0.20105248710104001</c:v>
                      </c:pt>
                      <c:pt idx="74">
                        <c:v>0.386804131965371</c:v>
                      </c:pt>
                      <c:pt idx="75">
                        <c:v>0.25545456517446902</c:v>
                      </c:pt>
                      <c:pt idx="76">
                        <c:v>0.27240873634033402</c:v>
                      </c:pt>
                      <c:pt idx="77">
                        <c:v>0.44729534079236299</c:v>
                      </c:pt>
                      <c:pt idx="78">
                        <c:v>0.253886072589318</c:v>
                      </c:pt>
                      <c:pt idx="79">
                        <c:v>0.29437669864795901</c:v>
                      </c:pt>
                      <c:pt idx="80">
                        <c:v>0.20420961132895701</c:v>
                      </c:pt>
                      <c:pt idx="81">
                        <c:v>0.208958351320821</c:v>
                      </c:pt>
                      <c:pt idx="82">
                        <c:v>0.13401450731306899</c:v>
                      </c:pt>
                      <c:pt idx="83">
                        <c:v>0.19693275648626599</c:v>
                      </c:pt>
                      <c:pt idx="84">
                        <c:v>0.26999115268865898</c:v>
                      </c:pt>
                      <c:pt idx="85">
                        <c:v>0.18006880259828201</c:v>
                      </c:pt>
                      <c:pt idx="86">
                        <c:v>0.31954775952109199</c:v>
                      </c:pt>
                      <c:pt idx="87">
                        <c:v>0.75913867354667497</c:v>
                      </c:pt>
                      <c:pt idx="88">
                        <c:v>0.22228137334578599</c:v>
                      </c:pt>
                      <c:pt idx="89">
                        <c:v>0.120535950816859</c:v>
                      </c:pt>
                      <c:pt idx="90">
                        <c:v>0.22995118709496001</c:v>
                      </c:pt>
                      <c:pt idx="91">
                        <c:v>0.422441985866368</c:v>
                      </c:pt>
                      <c:pt idx="92">
                        <c:v>0.389412263250073</c:v>
                      </c:pt>
                      <c:pt idx="93">
                        <c:v>0.149907711792406</c:v>
                      </c:pt>
                      <c:pt idx="94">
                        <c:v>8.4660837341404005E-2</c:v>
                      </c:pt>
                      <c:pt idx="95">
                        <c:v>8.1713148811496397E-2</c:v>
                      </c:pt>
                      <c:pt idx="96">
                        <c:v>6.4379922963069797E-2</c:v>
                      </c:pt>
                      <c:pt idx="97">
                        <c:v>4.3928855758608297E-2</c:v>
                      </c:pt>
                      <c:pt idx="98">
                        <c:v>0.15016081063091299</c:v>
                      </c:pt>
                      <c:pt idx="99">
                        <c:v>7.5567246648140698E-2</c:v>
                      </c:pt>
                      <c:pt idx="100">
                        <c:v>6.4245008753281804E-2</c:v>
                      </c:pt>
                      <c:pt idx="101">
                        <c:v>7.6491156795822607E-2</c:v>
                      </c:pt>
                      <c:pt idx="102">
                        <c:v>0.27741648858281898</c:v>
                      </c:pt>
                      <c:pt idx="103">
                        <c:v>0.62331292312489295</c:v>
                      </c:pt>
                      <c:pt idx="104">
                        <c:v>0.44272784186411401</c:v>
                      </c:pt>
                      <c:pt idx="105">
                        <c:v>0.455929671079778</c:v>
                      </c:pt>
                      <c:pt idx="106">
                        <c:v>0.31181435946020303</c:v>
                      </c:pt>
                      <c:pt idx="107">
                        <c:v>0.46365008841348299</c:v>
                      </c:pt>
                      <c:pt idx="108">
                        <c:v>0.15121795175826699</c:v>
                      </c:pt>
                      <c:pt idx="109">
                        <c:v>0.55556820397508</c:v>
                      </c:pt>
                      <c:pt idx="110">
                        <c:v>0.59563582527304704</c:v>
                      </c:pt>
                      <c:pt idx="111">
                        <c:v>0.75555023567218704</c:v>
                      </c:pt>
                      <c:pt idx="112">
                        <c:v>0.51845268653158205</c:v>
                      </c:pt>
                      <c:pt idx="113">
                        <c:v>0.44116137968123198</c:v>
                      </c:pt>
                      <c:pt idx="114">
                        <c:v>0.41572952271650399</c:v>
                      </c:pt>
                      <c:pt idx="115">
                        <c:v>0.40466739135873198</c:v>
                      </c:pt>
                      <c:pt idx="116">
                        <c:v>0.58543830073737302</c:v>
                      </c:pt>
                      <c:pt idx="117">
                        <c:v>0.35594502068150202</c:v>
                      </c:pt>
                      <c:pt idx="118">
                        <c:v>0.23956875939573299</c:v>
                      </c:pt>
                      <c:pt idx="119">
                        <c:v>0.87004185595210004</c:v>
                      </c:pt>
                      <c:pt idx="120">
                        <c:v>0.51113325685361599</c:v>
                      </c:pt>
                      <c:pt idx="121">
                        <c:v>0.70204362250658803</c:v>
                      </c:pt>
                      <c:pt idx="122">
                        <c:v>0.89361767225071798</c:v>
                      </c:pt>
                      <c:pt idx="123">
                        <c:v>0.79601466142272903</c:v>
                      </c:pt>
                      <c:pt idx="124">
                        <c:v>0.64715530704186297</c:v>
                      </c:pt>
                      <c:pt idx="125">
                        <c:v>0.538258502475224</c:v>
                      </c:pt>
                      <c:pt idx="126">
                        <c:v>0.83021921233166995</c:v>
                      </c:pt>
                      <c:pt idx="127">
                        <c:v>0.74832505311949205</c:v>
                      </c:pt>
                      <c:pt idx="128">
                        <c:v>0.89019030970189095</c:v>
                      </c:pt>
                      <c:pt idx="129">
                        <c:v>0.56489158187348498</c:v>
                      </c:pt>
                      <c:pt idx="130">
                        <c:v>0.41942268814026401</c:v>
                      </c:pt>
                      <c:pt idx="131">
                        <c:v>0.282709690929282</c:v>
                      </c:pt>
                      <c:pt idx="132">
                        <c:v>0.46757241647562398</c:v>
                      </c:pt>
                      <c:pt idx="133">
                        <c:v>0.56234878793767396</c:v>
                      </c:pt>
                      <c:pt idx="134">
                        <c:v>0.76858428694254699</c:v>
                      </c:pt>
                      <c:pt idx="135">
                        <c:v>0.65117838822715801</c:v>
                      </c:pt>
                      <c:pt idx="136">
                        <c:v>0.48035697975282099</c:v>
                      </c:pt>
                      <c:pt idx="137">
                        <c:v>0.531292135428164</c:v>
                      </c:pt>
                      <c:pt idx="138">
                        <c:v>0.58893739351527596</c:v>
                      </c:pt>
                      <c:pt idx="139">
                        <c:v>0.44230820115927</c:v>
                      </c:pt>
                      <c:pt idx="140">
                        <c:v>0.33925748235876702</c:v>
                      </c:pt>
                      <c:pt idx="141">
                        <c:v>0.41954056450845501</c:v>
                      </c:pt>
                      <c:pt idx="142">
                        <c:v>0.27664839659500101</c:v>
                      </c:pt>
                      <c:pt idx="143">
                        <c:v>0.232581826305685</c:v>
                      </c:pt>
                      <c:pt idx="144">
                        <c:v>7.3877050745914594E-2</c:v>
                      </c:pt>
                      <c:pt idx="145">
                        <c:v>9.6223136565605896E-2</c:v>
                      </c:pt>
                      <c:pt idx="146">
                        <c:v>5.7609765518284402E-2</c:v>
                      </c:pt>
                      <c:pt idx="147">
                        <c:v>0.23073257634692301</c:v>
                      </c:pt>
                      <c:pt idx="148">
                        <c:v>0.165993370823076</c:v>
                      </c:pt>
                      <c:pt idx="149">
                        <c:v>0.15962133071498599</c:v>
                      </c:pt>
                      <c:pt idx="150">
                        <c:v>0.15001441810516999</c:v>
                      </c:pt>
                      <c:pt idx="151">
                        <c:v>0.12136319930296199</c:v>
                      </c:pt>
                      <c:pt idx="152">
                        <c:v>0.14489294502911301</c:v>
                      </c:pt>
                      <c:pt idx="153">
                        <c:v>0.357622753092875</c:v>
                      </c:pt>
                      <c:pt idx="154">
                        <c:v>0.34142691466646702</c:v>
                      </c:pt>
                      <c:pt idx="155">
                        <c:v>0.440227880777395</c:v>
                      </c:pt>
                      <c:pt idx="156">
                        <c:v>0.57705988357164895</c:v>
                      </c:pt>
                      <c:pt idx="157">
                        <c:v>0.516312618125501</c:v>
                      </c:pt>
                      <c:pt idx="158">
                        <c:v>0.83691720298973005</c:v>
                      </c:pt>
                      <c:pt idx="159">
                        <c:v>0.58135060311727504</c:v>
                      </c:pt>
                      <c:pt idx="160">
                        <c:v>0.58216543140841304</c:v>
                      </c:pt>
                      <c:pt idx="161">
                        <c:v>0.47582836696745201</c:v>
                      </c:pt>
                      <c:pt idx="162">
                        <c:v>0.43203049498649898</c:v>
                      </c:pt>
                      <c:pt idx="163">
                        <c:v>0.52384942814437996</c:v>
                      </c:pt>
                      <c:pt idx="164">
                        <c:v>0.228751724433781</c:v>
                      </c:pt>
                      <c:pt idx="165">
                        <c:v>0.21753300319555899</c:v>
                      </c:pt>
                      <c:pt idx="166">
                        <c:v>0.22313237255503901</c:v>
                      </c:pt>
                      <c:pt idx="167">
                        <c:v>0.26948470493906301</c:v>
                      </c:pt>
                      <c:pt idx="168">
                        <c:v>0.25584997887626099</c:v>
                      </c:pt>
                      <c:pt idx="169">
                        <c:v>0.23187338879611599</c:v>
                      </c:pt>
                      <c:pt idx="170">
                        <c:v>0.100769622370009</c:v>
                      </c:pt>
                      <c:pt idx="171">
                        <c:v>0.24068553325231201</c:v>
                      </c:pt>
                      <c:pt idx="172">
                        <c:v>0.15876587398179801</c:v>
                      </c:pt>
                      <c:pt idx="173">
                        <c:v>0.68042625639193999</c:v>
                      </c:pt>
                      <c:pt idx="174">
                        <c:v>0.168811464461262</c:v>
                      </c:pt>
                      <c:pt idx="175">
                        <c:v>0.26142701590395301</c:v>
                      </c:pt>
                      <c:pt idx="176">
                        <c:v>0.15547216095878699</c:v>
                      </c:pt>
                      <c:pt idx="177">
                        <c:v>0.28727480263800198</c:v>
                      </c:pt>
                      <c:pt idx="178">
                        <c:v>0.257681289098382</c:v>
                      </c:pt>
                      <c:pt idx="179">
                        <c:v>0.116242525043285</c:v>
                      </c:pt>
                      <c:pt idx="180">
                        <c:v>0.29244382210914399</c:v>
                      </c:pt>
                      <c:pt idx="181">
                        <c:v>0.20608024258822899</c:v>
                      </c:pt>
                      <c:pt idx="182">
                        <c:v>0.25803816346665098</c:v>
                      </c:pt>
                      <c:pt idx="183">
                        <c:v>0.27454989397323498</c:v>
                      </c:pt>
                      <c:pt idx="184">
                        <c:v>0.28847300021689398</c:v>
                      </c:pt>
                      <c:pt idx="185">
                        <c:v>0.16383933944517601</c:v>
                      </c:pt>
                      <c:pt idx="186">
                        <c:v>7.9910728717239005E-2</c:v>
                      </c:pt>
                      <c:pt idx="187">
                        <c:v>0.18367779668525899</c:v>
                      </c:pt>
                      <c:pt idx="188">
                        <c:v>0.19965060617309499</c:v>
                      </c:pt>
                      <c:pt idx="189">
                        <c:v>0.186416098398797</c:v>
                      </c:pt>
                      <c:pt idx="190">
                        <c:v>0.29730308069489297</c:v>
                      </c:pt>
                      <c:pt idx="191">
                        <c:v>0.10640737506084599</c:v>
                      </c:pt>
                      <c:pt idx="192">
                        <c:v>0.32654078867238701</c:v>
                      </c:pt>
                      <c:pt idx="193">
                        <c:v>0.14648837615540999</c:v>
                      </c:pt>
                      <c:pt idx="194">
                        <c:v>5.5375463458560398E-2</c:v>
                      </c:pt>
                      <c:pt idx="195">
                        <c:v>2.5673290062914401E-2</c:v>
                      </c:pt>
                      <c:pt idx="196">
                        <c:v>3.15964659908285E-2</c:v>
                      </c:pt>
                      <c:pt idx="197">
                        <c:v>9.4798801488953192E-3</c:v>
                      </c:pt>
                      <c:pt idx="198">
                        <c:v>1.342700280633091E-2</c:v>
                      </c:pt>
                      <c:pt idx="199">
                        <c:v>1.7374125463766502E-2</c:v>
                      </c:pt>
                      <c:pt idx="200">
                        <c:v>7.7252562051210501E-3</c:v>
                      </c:pt>
                      <c:pt idx="201">
                        <c:v>7.6022962019855998E-3</c:v>
                      </c:pt>
                      <c:pt idx="202">
                        <c:v>3.4689258894277E-2</c:v>
                      </c:pt>
                      <c:pt idx="203">
                        <c:v>3.5124093699253803E-2</c:v>
                      </c:pt>
                      <c:pt idx="204">
                        <c:v>6.63554715808047E-3</c:v>
                      </c:pt>
                      <c:pt idx="205">
                        <c:v>2.8609345449805701E-2</c:v>
                      </c:pt>
                      <c:pt idx="206">
                        <c:v>2.4387708469601099E-2</c:v>
                      </c:pt>
                      <c:pt idx="207">
                        <c:v>1.6104286042983001E-2</c:v>
                      </c:pt>
                      <c:pt idx="208">
                        <c:v>0.19658926006605201</c:v>
                      </c:pt>
                      <c:pt idx="209">
                        <c:v>0.63362215785276399</c:v>
                      </c:pt>
                      <c:pt idx="210">
                        <c:v>0.549457135028531</c:v>
                      </c:pt>
                      <c:pt idx="211">
                        <c:v>0.37883493504279198</c:v>
                      </c:pt>
                      <c:pt idx="212">
                        <c:v>0.29552917683598701</c:v>
                      </c:pt>
                      <c:pt idx="213">
                        <c:v>0.36169874533107399</c:v>
                      </c:pt>
                      <c:pt idx="214">
                        <c:v>0.28934528944658899</c:v>
                      </c:pt>
                      <c:pt idx="215">
                        <c:v>0.30007592434133001</c:v>
                      </c:pt>
                      <c:pt idx="216">
                        <c:v>0.257902211084095</c:v>
                      </c:pt>
                      <c:pt idx="217">
                        <c:v>0.33096971839058598</c:v>
                      </c:pt>
                      <c:pt idx="218">
                        <c:v>0.30633315829025998</c:v>
                      </c:pt>
                      <c:pt idx="219">
                        <c:v>0.42936387150899202</c:v>
                      </c:pt>
                      <c:pt idx="220">
                        <c:v>0.24912993402542799</c:v>
                      </c:pt>
                      <c:pt idx="221">
                        <c:v>0.21994813979125</c:v>
                      </c:pt>
                      <c:pt idx="222">
                        <c:v>0.180310340386339</c:v>
                      </c:pt>
                      <c:pt idx="223">
                        <c:v>0.182205654825597</c:v>
                      </c:pt>
                      <c:pt idx="224">
                        <c:v>0.29303312847988799</c:v>
                      </c:pt>
                      <c:pt idx="225">
                        <c:v>0.148502603626889</c:v>
                      </c:pt>
                      <c:pt idx="226">
                        <c:v>0.306121292657422</c:v>
                      </c:pt>
                      <c:pt idx="227">
                        <c:v>0.133002400928243</c:v>
                      </c:pt>
                      <c:pt idx="228">
                        <c:v>0.23278702430984799</c:v>
                      </c:pt>
                      <c:pt idx="229">
                        <c:v>0.242984590829918</c:v>
                      </c:pt>
                      <c:pt idx="230">
                        <c:v>0.23113855690375201</c:v>
                      </c:pt>
                      <c:pt idx="231">
                        <c:v>0.12606882141179601</c:v>
                      </c:pt>
                      <c:pt idx="232">
                        <c:v>8.7835484419862997E-2</c:v>
                      </c:pt>
                      <c:pt idx="233">
                        <c:v>0.246579197279855</c:v>
                      </c:pt>
                      <c:pt idx="234">
                        <c:v>0.187288382509218</c:v>
                      </c:pt>
                      <c:pt idx="235">
                        <c:v>0.115810979591952</c:v>
                      </c:pt>
                      <c:pt idx="236">
                        <c:v>0.26169426850109101</c:v>
                      </c:pt>
                      <c:pt idx="237">
                        <c:v>9.9948382316507503E-2</c:v>
                      </c:pt>
                      <c:pt idx="238">
                        <c:v>0.19592278707142299</c:v>
                      </c:pt>
                      <c:pt idx="239">
                        <c:v>0.39805951924813798</c:v>
                      </c:pt>
                      <c:pt idx="240">
                        <c:v>0.44043022485779498</c:v>
                      </c:pt>
                      <c:pt idx="241">
                        <c:v>0.226582885836107</c:v>
                      </c:pt>
                      <c:pt idx="242">
                        <c:v>0.16284539907309001</c:v>
                      </c:pt>
                      <c:pt idx="243">
                        <c:v>0.27599084659561801</c:v>
                      </c:pt>
                      <c:pt idx="244">
                        <c:v>0.18308082449112001</c:v>
                      </c:pt>
                      <c:pt idx="245">
                        <c:v>1.8999005091584899E-2</c:v>
                      </c:pt>
                      <c:pt idx="246">
                        <c:v>6.2424188170318202E-3</c:v>
                      </c:pt>
                      <c:pt idx="247">
                        <c:v>1.2206361173860401E-2</c:v>
                      </c:pt>
                      <c:pt idx="248">
                        <c:v>9.6415354854434993E-3</c:v>
                      </c:pt>
                      <c:pt idx="249">
                        <c:v>2.2613964349447398E-2</c:v>
                      </c:pt>
                      <c:pt idx="250">
                        <c:v>1.09037956617396E-2</c:v>
                      </c:pt>
                      <c:pt idx="251">
                        <c:v>2.3200253091483498E-2</c:v>
                      </c:pt>
                      <c:pt idx="252">
                        <c:v>2.2213412617711301E-2</c:v>
                      </c:pt>
                      <c:pt idx="253">
                        <c:v>2.3441919729149702E-3</c:v>
                      </c:pt>
                      <c:pt idx="254">
                        <c:v>1.4993446529246401E-2</c:v>
                      </c:pt>
                      <c:pt idx="255">
                        <c:v>9.3173613523414803E-3</c:v>
                      </c:pt>
                      <c:pt idx="256">
                        <c:v>2.73180790789775E-2</c:v>
                      </c:pt>
                      <c:pt idx="257">
                        <c:v>1.07888734402185E-2</c:v>
                      </c:pt>
                      <c:pt idx="258">
                        <c:v>0.24851307704457701</c:v>
                      </c:pt>
                      <c:pt idx="259">
                        <c:v>0.51334800214311305</c:v>
                      </c:pt>
                      <c:pt idx="260">
                        <c:v>0.32301094329895003</c:v>
                      </c:pt>
                      <c:pt idx="261">
                        <c:v>0.20018630064423101</c:v>
                      </c:pt>
                      <c:pt idx="262">
                        <c:v>0.20698053643962</c:v>
                      </c:pt>
                      <c:pt idx="263">
                        <c:v>0.22202520437004</c:v>
                      </c:pt>
                      <c:pt idx="264">
                        <c:v>0.15565684092110099</c:v>
                      </c:pt>
                      <c:pt idx="265">
                        <c:v>0.16874064243859899</c:v>
                      </c:pt>
                      <c:pt idx="266">
                        <c:v>0.18553606831393099</c:v>
                      </c:pt>
                      <c:pt idx="267">
                        <c:v>0.18750314180561101</c:v>
                      </c:pt>
                      <c:pt idx="268">
                        <c:v>0.13929192354896999</c:v>
                      </c:pt>
                      <c:pt idx="269">
                        <c:v>0.18711821932531</c:v>
                      </c:pt>
                      <c:pt idx="270">
                        <c:v>0.18024645724372501</c:v>
                      </c:pt>
                      <c:pt idx="271">
                        <c:v>0.42749226469695401</c:v>
                      </c:pt>
                      <c:pt idx="272">
                        <c:v>0.27369355092943998</c:v>
                      </c:pt>
                      <c:pt idx="273">
                        <c:v>0.23283061606348501</c:v>
                      </c:pt>
                      <c:pt idx="274">
                        <c:v>0.15017512147263301</c:v>
                      </c:pt>
                      <c:pt idx="275">
                        <c:v>0.16357935792717301</c:v>
                      </c:pt>
                      <c:pt idx="276">
                        <c:v>0.28619422879596801</c:v>
                      </c:pt>
                      <c:pt idx="277">
                        <c:v>0.22416140338929699</c:v>
                      </c:pt>
                      <c:pt idx="278">
                        <c:v>0.13151300786943901</c:v>
                      </c:pt>
                      <c:pt idx="279">
                        <c:v>0.154008711838555</c:v>
                      </c:pt>
                      <c:pt idx="280">
                        <c:v>0.17591595313473499</c:v>
                      </c:pt>
                      <c:pt idx="281">
                        <c:v>0.114934137765466</c:v>
                      </c:pt>
                      <c:pt idx="282">
                        <c:v>0.231223325452411</c:v>
                      </c:pt>
                      <c:pt idx="283">
                        <c:v>0.14985612050619801</c:v>
                      </c:pt>
                      <c:pt idx="284">
                        <c:v>1.3512924767252299</c:v>
                      </c:pt>
                      <c:pt idx="285">
                        <c:v>0.30817886175883702</c:v>
                      </c:pt>
                      <c:pt idx="286">
                        <c:v>0.18473384777492699</c:v>
                      </c:pt>
                      <c:pt idx="287">
                        <c:v>0.25659049202844703</c:v>
                      </c:pt>
                      <c:pt idx="288">
                        <c:v>0.15768208001933701</c:v>
                      </c:pt>
                      <c:pt idx="289">
                        <c:v>0.29138314121499598</c:v>
                      </c:pt>
                      <c:pt idx="290">
                        <c:v>0.26617566150307498</c:v>
                      </c:pt>
                      <c:pt idx="291">
                        <c:v>0.18054316541514301</c:v>
                      </c:pt>
                      <c:pt idx="292">
                        <c:v>0.29987408237036101</c:v>
                      </c:pt>
                      <c:pt idx="293">
                        <c:v>0.31019035445037701</c:v>
                      </c:pt>
                      <c:pt idx="294">
                        <c:v>2.36139352974125E-2</c:v>
                      </c:pt>
                      <c:pt idx="295">
                        <c:v>0.31082090605493501</c:v>
                      </c:pt>
                      <c:pt idx="296">
                        <c:v>4.9201788757887402E-2</c:v>
                      </c:pt>
                      <c:pt idx="297">
                        <c:v>1.79256357309465E-2</c:v>
                      </c:pt>
                      <c:pt idx="298">
                        <c:v>1.50910139883318E-2</c:v>
                      </c:pt>
                      <c:pt idx="299">
                        <c:v>1.51268954144183E-2</c:v>
                      </c:pt>
                      <c:pt idx="300">
                        <c:v>1.81637424845629E-2</c:v>
                      </c:pt>
                      <c:pt idx="301">
                        <c:v>1.6842569654586598E-2</c:v>
                      </c:pt>
                      <c:pt idx="302">
                        <c:v>1.97554434515494E-2</c:v>
                      </c:pt>
                      <c:pt idx="303">
                        <c:v>1.9525437317851502E-2</c:v>
                      </c:pt>
                      <c:pt idx="304">
                        <c:v>1.9778470977562301E-2</c:v>
                      </c:pt>
                      <c:pt idx="305">
                        <c:v>1.5920966208496399E-2</c:v>
                      </c:pt>
                      <c:pt idx="306">
                        <c:v>3.6448320997438097E-2</c:v>
                      </c:pt>
                      <c:pt idx="307">
                        <c:v>1.59466952741638E-2</c:v>
                      </c:pt>
                      <c:pt idx="308">
                        <c:v>0.33102665926154601</c:v>
                      </c:pt>
                      <c:pt idx="309">
                        <c:v>0.56573082408980102</c:v>
                      </c:pt>
                      <c:pt idx="310">
                        <c:v>0.45594995190565801</c:v>
                      </c:pt>
                      <c:pt idx="311">
                        <c:v>0.70953782534278997</c:v>
                      </c:pt>
                      <c:pt idx="312">
                        <c:v>0.35740611292243202</c:v>
                      </c:pt>
                      <c:pt idx="313">
                        <c:v>0.48516719914452799</c:v>
                      </c:pt>
                      <c:pt idx="314">
                        <c:v>0.222153028725845</c:v>
                      </c:pt>
                      <c:pt idx="315">
                        <c:v>0.32062953341713102</c:v>
                      </c:pt>
                      <c:pt idx="316">
                        <c:v>0.443784447445432</c:v>
                      </c:pt>
                      <c:pt idx="317">
                        <c:v>0.63733369160268305</c:v>
                      </c:pt>
                      <c:pt idx="318">
                        <c:v>0.22260928351054099</c:v>
                      </c:pt>
                      <c:pt idx="319">
                        <c:v>0.20157119264131701</c:v>
                      </c:pt>
                      <c:pt idx="320">
                        <c:v>0.14562135543858801</c:v>
                      </c:pt>
                      <c:pt idx="321">
                        <c:v>0.25746349304350702</c:v>
                      </c:pt>
                      <c:pt idx="322">
                        <c:v>0.19248704123753799</c:v>
                      </c:pt>
                      <c:pt idx="323">
                        <c:v>0.215021047887063</c:v>
                      </c:pt>
                      <c:pt idx="324">
                        <c:v>0.33470272962833097</c:v>
                      </c:pt>
                      <c:pt idx="325">
                        <c:v>0.367794432725562</c:v>
                      </c:pt>
                      <c:pt idx="326">
                        <c:v>0.35254215909254899</c:v>
                      </c:pt>
                      <c:pt idx="327">
                        <c:v>0.21102584694509399</c:v>
                      </c:pt>
                      <c:pt idx="328">
                        <c:v>0.12771300206085201</c:v>
                      </c:pt>
                      <c:pt idx="329">
                        <c:v>0.16036841211033001</c:v>
                      </c:pt>
                      <c:pt idx="330">
                        <c:v>0.145842742901959</c:v>
                      </c:pt>
                      <c:pt idx="331">
                        <c:v>0.19304970695693699</c:v>
                      </c:pt>
                      <c:pt idx="332">
                        <c:v>0.23618820204374699</c:v>
                      </c:pt>
                      <c:pt idx="333">
                        <c:v>0.26818578690816303</c:v>
                      </c:pt>
                      <c:pt idx="334">
                        <c:v>0.18128730517357999</c:v>
                      </c:pt>
                      <c:pt idx="335">
                        <c:v>0.29651224864047998</c:v>
                      </c:pt>
                      <c:pt idx="336">
                        <c:v>0.258652478512851</c:v>
                      </c:pt>
                      <c:pt idx="337">
                        <c:v>0.33112757307228402</c:v>
                      </c:pt>
                      <c:pt idx="338">
                        <c:v>0.19815707184216699</c:v>
                      </c:pt>
                      <c:pt idx="339">
                        <c:v>0.33031264268773403</c:v>
                      </c:pt>
                      <c:pt idx="340">
                        <c:v>0.41682999750966698</c:v>
                      </c:pt>
                      <c:pt idx="341">
                        <c:v>0.24725522450788301</c:v>
                      </c:pt>
                      <c:pt idx="342">
                        <c:v>0.16319655809810199</c:v>
                      </c:pt>
                      <c:pt idx="343">
                        <c:v>0.24746883855128901</c:v>
                      </c:pt>
                      <c:pt idx="344">
                        <c:v>7.06409751165923E-2</c:v>
                      </c:pt>
                      <c:pt idx="345">
                        <c:v>0.21255000216304501</c:v>
                      </c:pt>
                      <c:pt idx="346">
                        <c:v>0.12183037600595301</c:v>
                      </c:pt>
                      <c:pt idx="347">
                        <c:v>5.7139512403116703E-2</c:v>
                      </c:pt>
                      <c:pt idx="348">
                        <c:v>7.2096634132995496E-2</c:v>
                      </c:pt>
                      <c:pt idx="349">
                        <c:v>6.6281422760726599E-2</c:v>
                      </c:pt>
                      <c:pt idx="350">
                        <c:v>4.5299846704884197E-2</c:v>
                      </c:pt>
                      <c:pt idx="351">
                        <c:v>4.6042814545245898E-2</c:v>
                      </c:pt>
                      <c:pt idx="352">
                        <c:v>3.68488348302465E-2</c:v>
                      </c:pt>
                      <c:pt idx="353">
                        <c:v>4.2877249586053497E-2</c:v>
                      </c:pt>
                      <c:pt idx="354">
                        <c:v>5.71999711656518E-2</c:v>
                      </c:pt>
                      <c:pt idx="355">
                        <c:v>5.2060883587259299E-2</c:v>
                      </c:pt>
                      <c:pt idx="356">
                        <c:v>3.1632390993868498E-2</c:v>
                      </c:pt>
                      <c:pt idx="357">
                        <c:v>5.9857832407624899E-2</c:v>
                      </c:pt>
                      <c:pt idx="358">
                        <c:v>0.396591970373391</c:v>
                      </c:pt>
                      <c:pt idx="359">
                        <c:v>0.70405478078573702</c:v>
                      </c:pt>
                      <c:pt idx="360">
                        <c:v>0.77419695892934204</c:v>
                      </c:pt>
                      <c:pt idx="361">
                        <c:v>0.40132659053736303</c:v>
                      </c:pt>
                      <c:pt idx="362">
                        <c:v>0.470971002048439</c:v>
                      </c:pt>
                      <c:pt idx="363">
                        <c:v>0.32250951325745902</c:v>
                      </c:pt>
                      <c:pt idx="364">
                        <c:v>0.46118774085592701</c:v>
                      </c:pt>
                      <c:pt idx="365">
                        <c:v>0.25143901533580398</c:v>
                      </c:pt>
                      <c:pt idx="366">
                        <c:v>0.19138766334283</c:v>
                      </c:pt>
                      <c:pt idx="367">
                        <c:v>0.36381517598475199</c:v>
                      </c:pt>
                      <c:pt idx="368">
                        <c:v>0.39280597739745499</c:v>
                      </c:pt>
                      <c:pt idx="369">
                        <c:v>0.28036352824095301</c:v>
                      </c:pt>
                      <c:pt idx="370">
                        <c:v>0.368285984467911</c:v>
                      </c:pt>
                      <c:pt idx="371">
                        <c:v>0.27188489371247698</c:v>
                      </c:pt>
                      <c:pt idx="372">
                        <c:v>0.296040163350129</c:v>
                      </c:pt>
                      <c:pt idx="373">
                        <c:v>0.29410009338319798</c:v>
                      </c:pt>
                      <c:pt idx="374">
                        <c:v>0.15785311733861601</c:v>
                      </c:pt>
                      <c:pt idx="375">
                        <c:v>0.25792117184923902</c:v>
                      </c:pt>
                      <c:pt idx="376">
                        <c:v>0.38865906408617301</c:v>
                      </c:pt>
                      <c:pt idx="377">
                        <c:v>0.34865863923301899</c:v>
                      </c:pt>
                      <c:pt idx="378">
                        <c:v>0.42519576463349001</c:v>
                      </c:pt>
                      <c:pt idx="379">
                        <c:v>0.330384607240714</c:v>
                      </c:pt>
                      <c:pt idx="380">
                        <c:v>0.195641070156782</c:v>
                      </c:pt>
                      <c:pt idx="381">
                        <c:v>0.23025976584890501</c:v>
                      </c:pt>
                      <c:pt idx="382">
                        <c:v>0.34280240461393602</c:v>
                      </c:pt>
                      <c:pt idx="383">
                        <c:v>0.340489292762998</c:v>
                      </c:pt>
                      <c:pt idx="384">
                        <c:v>0.27163457310261402</c:v>
                      </c:pt>
                      <c:pt idx="385">
                        <c:v>0.40138181196850198</c:v>
                      </c:pt>
                      <c:pt idx="386">
                        <c:v>0.37018470633112599</c:v>
                      </c:pt>
                      <c:pt idx="387">
                        <c:v>0.17984171008987701</c:v>
                      </c:pt>
                      <c:pt idx="388">
                        <c:v>0.24874098078971599</c:v>
                      </c:pt>
                      <c:pt idx="389">
                        <c:v>0.44681860350291203</c:v>
                      </c:pt>
                      <c:pt idx="390">
                        <c:v>0.28130741457503</c:v>
                      </c:pt>
                      <c:pt idx="391">
                        <c:v>0.187199631322187</c:v>
                      </c:pt>
                      <c:pt idx="392">
                        <c:v>0.22041144791754799</c:v>
                      </c:pt>
                      <c:pt idx="393">
                        <c:v>0.48978204079842502</c:v>
                      </c:pt>
                      <c:pt idx="394">
                        <c:v>0.33017181449410898</c:v>
                      </c:pt>
                      <c:pt idx="395">
                        <c:v>0.248329178978586</c:v>
                      </c:pt>
                      <c:pt idx="396">
                        <c:v>0.23425560626497999</c:v>
                      </c:pt>
                      <c:pt idx="397">
                        <c:v>8.26525174032606E-2</c:v>
                      </c:pt>
                      <c:pt idx="398">
                        <c:v>9.6551278321947695E-2</c:v>
                      </c:pt>
                      <c:pt idx="399">
                        <c:v>0.428505788636596</c:v>
                      </c:pt>
                      <c:pt idx="400">
                        <c:v>0.14913812495808401</c:v>
                      </c:pt>
                      <c:pt idx="401">
                        <c:v>0.15947642248240201</c:v>
                      </c:pt>
                      <c:pt idx="402">
                        <c:v>5.40131709390754E-2</c:v>
                      </c:pt>
                      <c:pt idx="403">
                        <c:v>0.11890494629416599</c:v>
                      </c:pt>
                      <c:pt idx="404">
                        <c:v>1.9697363633518001E-2</c:v>
                      </c:pt>
                      <c:pt idx="405">
                        <c:v>0.429968804916879</c:v>
                      </c:pt>
                      <c:pt idx="406">
                        <c:v>0.82679760049307405</c:v>
                      </c:pt>
                      <c:pt idx="407">
                        <c:v>1.07032803210883</c:v>
                      </c:pt>
                      <c:pt idx="408">
                        <c:v>0.76858823134184195</c:v>
                      </c:pt>
                      <c:pt idx="409">
                        <c:v>1.2348358865545499</c:v>
                      </c:pt>
                      <c:pt idx="410">
                        <c:v>1.2511926431612299</c:v>
                      </c:pt>
                      <c:pt idx="411">
                        <c:v>0.82841504141802702</c:v>
                      </c:pt>
                      <c:pt idx="412">
                        <c:v>0.53945199073983496</c:v>
                      </c:pt>
                      <c:pt idx="413">
                        <c:v>0.40087994392793302</c:v>
                      </c:pt>
                      <c:pt idx="414">
                        <c:v>0.36532812271647302</c:v>
                      </c:pt>
                      <c:pt idx="415">
                        <c:v>0.315161542149621</c:v>
                      </c:pt>
                      <c:pt idx="416">
                        <c:v>0.420988100881097</c:v>
                      </c:pt>
                      <c:pt idx="417">
                        <c:v>0.62570191841891598</c:v>
                      </c:pt>
                      <c:pt idx="418">
                        <c:v>0.31708347241770402</c:v>
                      </c:pt>
                      <c:pt idx="419">
                        <c:v>0.311995290718243</c:v>
                      </c:pt>
                      <c:pt idx="420">
                        <c:v>0.30344938671237098</c:v>
                      </c:pt>
                      <c:pt idx="421">
                        <c:v>0.33285260440554698</c:v>
                      </c:pt>
                      <c:pt idx="422">
                        <c:v>0.24113173860819101</c:v>
                      </c:pt>
                      <c:pt idx="423">
                        <c:v>0.45004829983908301</c:v>
                      </c:pt>
                      <c:pt idx="424">
                        <c:v>0.43577407422772801</c:v>
                      </c:pt>
                      <c:pt idx="425">
                        <c:v>0.19165853478122</c:v>
                      </c:pt>
                      <c:pt idx="426">
                        <c:v>0.34347305111228099</c:v>
                      </c:pt>
                      <c:pt idx="427">
                        <c:v>0.336179962860852</c:v>
                      </c:pt>
                      <c:pt idx="428">
                        <c:v>0.31577397254616701</c:v>
                      </c:pt>
                      <c:pt idx="429">
                        <c:v>0.17495008017053101</c:v>
                      </c:pt>
                      <c:pt idx="430">
                        <c:v>0.182991839226058</c:v>
                      </c:pt>
                      <c:pt idx="431">
                        <c:v>0.17366628782007701</c:v>
                      </c:pt>
                      <c:pt idx="432">
                        <c:v>0.21387662132771401</c:v>
                      </c:pt>
                      <c:pt idx="433">
                        <c:v>0.206363978767306</c:v>
                      </c:pt>
                      <c:pt idx="434">
                        <c:v>0.13385690915220999</c:v>
                      </c:pt>
                      <c:pt idx="435">
                        <c:v>0.36617519863193898</c:v>
                      </c:pt>
                      <c:pt idx="436">
                        <c:v>0.34236477087363498</c:v>
                      </c:pt>
                      <c:pt idx="437">
                        <c:v>0.136153021835412</c:v>
                      </c:pt>
                      <c:pt idx="438">
                        <c:v>0.33185206702556302</c:v>
                      </c:pt>
                      <c:pt idx="439">
                        <c:v>0.146590077161631</c:v>
                      </c:pt>
                      <c:pt idx="440">
                        <c:v>0.28818329319087099</c:v>
                      </c:pt>
                      <c:pt idx="441">
                        <c:v>0.50132111750763897</c:v>
                      </c:pt>
                      <c:pt idx="442">
                        <c:v>0.18093705810046001</c:v>
                      </c:pt>
                      <c:pt idx="443">
                        <c:v>0.39331604806742798</c:v>
                      </c:pt>
                      <c:pt idx="444">
                        <c:v>0.21729986424056699</c:v>
                      </c:pt>
                      <c:pt idx="445">
                        <c:v>0.493882003235602</c:v>
                      </c:pt>
                      <c:pt idx="446">
                        <c:v>4.5169966860099497E-2</c:v>
                      </c:pt>
                      <c:pt idx="447">
                        <c:v>1.61743526553478E-2</c:v>
                      </c:pt>
                      <c:pt idx="448">
                        <c:v>2.8264883989947101E-2</c:v>
                      </c:pt>
                      <c:pt idx="449">
                        <c:v>1.9721948622071401E-2</c:v>
                      </c:pt>
                      <c:pt idx="450">
                        <c:v>4.5762325895313899E-2</c:v>
                      </c:pt>
                      <c:pt idx="451">
                        <c:v>5.3840048191810902E-2</c:v>
                      </c:pt>
                      <c:pt idx="452">
                        <c:v>2.9386919019061201E-2</c:v>
                      </c:pt>
                      <c:pt idx="453">
                        <c:v>3.9500406627070599E-2</c:v>
                      </c:pt>
                      <c:pt idx="454">
                        <c:v>4.6927117677511301E-2</c:v>
                      </c:pt>
                      <c:pt idx="455">
                        <c:v>5.7711810743198699E-2</c:v>
                      </c:pt>
                      <c:pt idx="456">
                        <c:v>1.0174687578310601E-2</c:v>
                      </c:pt>
                      <c:pt idx="457">
                        <c:v>4.5836898365401897E-2</c:v>
                      </c:pt>
                      <c:pt idx="458">
                        <c:v>0.33110630212590098</c:v>
                      </c:pt>
                      <c:pt idx="459">
                        <c:v>0.69888471453058298</c:v>
                      </c:pt>
                      <c:pt idx="460">
                        <c:v>0.67656068804126401</c:v>
                      </c:pt>
                      <c:pt idx="461">
                        <c:v>0.44857075193743001</c:v>
                      </c:pt>
                      <c:pt idx="462">
                        <c:v>0.67366961536385905</c:v>
                      </c:pt>
                      <c:pt idx="463">
                        <c:v>0.33661898938704699</c:v>
                      </c:pt>
                      <c:pt idx="464">
                        <c:v>0.30389199445750598</c:v>
                      </c:pt>
                      <c:pt idx="465">
                        <c:v>0.420344772331399</c:v>
                      </c:pt>
                      <c:pt idx="466">
                        <c:v>0.470371946176731</c:v>
                      </c:pt>
                      <c:pt idx="467">
                        <c:v>0.40197290406769598</c:v>
                      </c:pt>
                      <c:pt idx="468">
                        <c:v>0.52516723487954697</c:v>
                      </c:pt>
                      <c:pt idx="469">
                        <c:v>0.329715800482835</c:v>
                      </c:pt>
                      <c:pt idx="470">
                        <c:v>0.25598255231907302</c:v>
                      </c:pt>
                      <c:pt idx="471">
                        <c:v>0.259142019407964</c:v>
                      </c:pt>
                      <c:pt idx="472">
                        <c:v>0.40515576846659801</c:v>
                      </c:pt>
                      <c:pt idx="473">
                        <c:v>0.33924664356005402</c:v>
                      </c:pt>
                      <c:pt idx="474">
                        <c:v>0.29033777227560698</c:v>
                      </c:pt>
                      <c:pt idx="475">
                        <c:v>0.37304910122982399</c:v>
                      </c:pt>
                      <c:pt idx="476">
                        <c:v>0.95923484945043203</c:v>
                      </c:pt>
                      <c:pt idx="477">
                        <c:v>0.51684547197879305</c:v>
                      </c:pt>
                      <c:pt idx="478">
                        <c:v>0.36383035417947301</c:v>
                      </c:pt>
                      <c:pt idx="479">
                        <c:v>0.19638590087631999</c:v>
                      </c:pt>
                      <c:pt idx="480">
                        <c:v>0.48181859765836998</c:v>
                      </c:pt>
                      <c:pt idx="481">
                        <c:v>0.19667769152408901</c:v>
                      </c:pt>
                      <c:pt idx="482">
                        <c:v>0.24388030905333299</c:v>
                      </c:pt>
                      <c:pt idx="483">
                        <c:v>0.26884600174637402</c:v>
                      </c:pt>
                      <c:pt idx="484">
                        <c:v>0.24147897663585</c:v>
                      </c:pt>
                      <c:pt idx="485">
                        <c:v>0.158586293154306</c:v>
                      </c:pt>
                      <c:pt idx="486">
                        <c:v>0.21975055802183799</c:v>
                      </c:pt>
                      <c:pt idx="487">
                        <c:v>0.33509292147666397</c:v>
                      </c:pt>
                      <c:pt idx="488">
                        <c:v>0.437460455781636</c:v>
                      </c:pt>
                      <c:pt idx="489">
                        <c:v>0.245006135013321</c:v>
                      </c:pt>
                      <c:pt idx="490">
                        <c:v>0.36932366450247101</c:v>
                      </c:pt>
                      <c:pt idx="491">
                        <c:v>0.25390078439820801</c:v>
                      </c:pt>
                      <c:pt idx="492">
                        <c:v>0.15194315401704001</c:v>
                      </c:pt>
                      <c:pt idx="493">
                        <c:v>0.20451590369265199</c:v>
                      </c:pt>
                      <c:pt idx="494">
                        <c:v>9.6560377630372594E-3</c:v>
                      </c:pt>
                      <c:pt idx="495">
                        <c:v>1.3790448509847401E-2</c:v>
                      </c:pt>
                      <c:pt idx="496">
                        <c:v>1.25360829248809E-2</c:v>
                      </c:pt>
                      <c:pt idx="497">
                        <c:v>1.60949164429827E-2</c:v>
                      </c:pt>
                      <c:pt idx="498">
                        <c:v>1.9660182452189499E-2</c:v>
                      </c:pt>
                      <c:pt idx="499">
                        <c:v>2.2862021375464399E-2</c:v>
                      </c:pt>
                      <c:pt idx="500">
                        <c:v>2.5531950981848999E-2</c:v>
                      </c:pt>
                      <c:pt idx="501">
                        <c:v>3.3269128540312498E-2</c:v>
                      </c:pt>
                      <c:pt idx="502">
                        <c:v>2.60883566024257E-2</c:v>
                      </c:pt>
                      <c:pt idx="503">
                        <c:v>4.9504368147324597E-2</c:v>
                      </c:pt>
                      <c:pt idx="504">
                        <c:v>3.2138112476413697E-2</c:v>
                      </c:pt>
                      <c:pt idx="505">
                        <c:v>3.8251383076475201E-2</c:v>
                      </c:pt>
                      <c:pt idx="506">
                        <c:v>5.2326574476666797E-2</c:v>
                      </c:pt>
                      <c:pt idx="507">
                        <c:v>1.19541396005571E-2</c:v>
                      </c:pt>
                      <c:pt idx="508">
                        <c:v>0.245232137269286</c:v>
                      </c:pt>
                      <c:pt idx="509">
                        <c:v>0.60816102896274105</c:v>
                      </c:pt>
                      <c:pt idx="510">
                        <c:v>0.75057087572307501</c:v>
                      </c:pt>
                      <c:pt idx="511">
                        <c:v>0.38065516987828302</c:v>
                      </c:pt>
                      <c:pt idx="512">
                        <c:v>0.32335541334023099</c:v>
                      </c:pt>
                      <c:pt idx="513">
                        <c:v>0.34431708997217397</c:v>
                      </c:pt>
                      <c:pt idx="514">
                        <c:v>0.3442437429479</c:v>
                      </c:pt>
                      <c:pt idx="515">
                        <c:v>0.58325618279204205</c:v>
                      </c:pt>
                      <c:pt idx="516">
                        <c:v>0.213186241604607</c:v>
                      </c:pt>
                      <c:pt idx="517">
                        <c:v>0.5859413625562</c:v>
                      </c:pt>
                      <c:pt idx="518">
                        <c:v>0.37727112250498601</c:v>
                      </c:pt>
                      <c:pt idx="519">
                        <c:v>0.47174063316111398</c:v>
                      </c:pt>
                      <c:pt idx="520">
                        <c:v>0.28147115598155897</c:v>
                      </c:pt>
                      <c:pt idx="521">
                        <c:v>0.27786786255613699</c:v>
                      </c:pt>
                      <c:pt idx="522">
                        <c:v>0.30650911563577798</c:v>
                      </c:pt>
                      <c:pt idx="523">
                        <c:v>0.28678456214478998</c:v>
                      </c:pt>
                      <c:pt idx="524">
                        <c:v>0.157888079720822</c:v>
                      </c:pt>
                      <c:pt idx="525">
                        <c:v>0.18643020343904201</c:v>
                      </c:pt>
                      <c:pt idx="526">
                        <c:v>0.35610981749430798</c:v>
                      </c:pt>
                      <c:pt idx="527">
                        <c:v>0.24709203864833701</c:v>
                      </c:pt>
                      <c:pt idx="528">
                        <c:v>0.10672082908566299</c:v>
                      </c:pt>
                      <c:pt idx="529">
                        <c:v>0.15189886755169299</c:v>
                      </c:pt>
                      <c:pt idx="530">
                        <c:v>0.24806357548668001</c:v>
                      </c:pt>
                      <c:pt idx="531">
                        <c:v>0.36456136608212403</c:v>
                      </c:pt>
                      <c:pt idx="532">
                        <c:v>0.41371580202376301</c:v>
                      </c:pt>
                      <c:pt idx="533">
                        <c:v>0.27241337861406001</c:v>
                      </c:pt>
                      <c:pt idx="534">
                        <c:v>0.24011504580694801</c:v>
                      </c:pt>
                      <c:pt idx="535">
                        <c:v>0.213484869329361</c:v>
                      </c:pt>
                      <c:pt idx="536">
                        <c:v>0.36815869569816501</c:v>
                      </c:pt>
                      <c:pt idx="537">
                        <c:v>0.31132166642626202</c:v>
                      </c:pt>
                      <c:pt idx="538">
                        <c:v>0.14889110236537001</c:v>
                      </c:pt>
                      <c:pt idx="539">
                        <c:v>0.20262211436667299</c:v>
                      </c:pt>
                      <c:pt idx="540">
                        <c:v>0.24474936442238901</c:v>
                      </c:pt>
                      <c:pt idx="541">
                        <c:v>8.1432660903853996E-2</c:v>
                      </c:pt>
                      <c:pt idx="542">
                        <c:v>0.37881170063690001</c:v>
                      </c:pt>
                      <c:pt idx="543">
                        <c:v>0.12640397104013401</c:v>
                      </c:pt>
                      <c:pt idx="544">
                        <c:v>0.22696767672750201</c:v>
                      </c:pt>
                      <c:pt idx="545">
                        <c:v>0.54684034269795101</c:v>
                      </c:pt>
                      <c:pt idx="546">
                        <c:v>0.26842815903732198</c:v>
                      </c:pt>
                      <c:pt idx="547">
                        <c:v>4.41048661349418E-2</c:v>
                      </c:pt>
                      <c:pt idx="548">
                        <c:v>2.3975220909389802E-2</c:v>
                      </c:pt>
                      <c:pt idx="549">
                        <c:v>2.39657647936482E-2</c:v>
                      </c:pt>
                      <c:pt idx="550">
                        <c:v>1.4417210240669401E-2</c:v>
                      </c:pt>
                      <c:pt idx="551">
                        <c:v>3.4315012695123298E-2</c:v>
                      </c:pt>
                      <c:pt idx="552">
                        <c:v>1.1533360041349999E-2</c:v>
                      </c:pt>
                      <c:pt idx="553">
                        <c:v>9.5289852262616208E-3</c:v>
                      </c:pt>
                      <c:pt idx="554">
                        <c:v>6.8762082459551902E-3</c:v>
                      </c:pt>
                      <c:pt idx="555">
                        <c:v>1.5571877606645501E-2</c:v>
                      </c:pt>
                      <c:pt idx="556">
                        <c:v>5.9239442227497999E-3</c:v>
                      </c:pt>
                      <c:pt idx="557">
                        <c:v>8.12955934040464E-3</c:v>
                      </c:pt>
                      <c:pt idx="558">
                        <c:v>0.28304497391204297</c:v>
                      </c:pt>
                      <c:pt idx="559">
                        <c:v>0.76481415401445796</c:v>
                      </c:pt>
                      <c:pt idx="560">
                        <c:v>1.0119727332777999</c:v>
                      </c:pt>
                      <c:pt idx="561">
                        <c:v>0.82822492681697502</c:v>
                      </c:pt>
                      <c:pt idx="562">
                        <c:v>0.80223186965512705</c:v>
                      </c:pt>
                      <c:pt idx="563">
                        <c:v>0.43441623147325198</c:v>
                      </c:pt>
                      <c:pt idx="564">
                        <c:v>0.44924126391075703</c:v>
                      </c:pt>
                      <c:pt idx="565">
                        <c:v>0.34284689973691401</c:v>
                      </c:pt>
                      <c:pt idx="566">
                        <c:v>0.29682156239061602</c:v>
                      </c:pt>
                      <c:pt idx="567">
                        <c:v>0.27605850737388299</c:v>
                      </c:pt>
                      <c:pt idx="568">
                        <c:v>0.28990931534685799</c:v>
                      </c:pt>
                      <c:pt idx="569">
                        <c:v>0.32020365471816897</c:v>
                      </c:pt>
                      <c:pt idx="570">
                        <c:v>0.45974204806096602</c:v>
                      </c:pt>
                      <c:pt idx="571">
                        <c:v>0.28426025905941898</c:v>
                      </c:pt>
                      <c:pt idx="572">
                        <c:v>0.33374270368037201</c:v>
                      </c:pt>
                      <c:pt idx="573">
                        <c:v>0.24753276696311599</c:v>
                      </c:pt>
                      <c:pt idx="574">
                        <c:v>0.281070262501114</c:v>
                      </c:pt>
                      <c:pt idx="575">
                        <c:v>0.253183972186799</c:v>
                      </c:pt>
                      <c:pt idx="576">
                        <c:v>0.237691924938772</c:v>
                      </c:pt>
                      <c:pt idx="577">
                        <c:v>0.208721275467915</c:v>
                      </c:pt>
                      <c:pt idx="578">
                        <c:v>0.19163665137509101</c:v>
                      </c:pt>
                      <c:pt idx="579">
                        <c:v>0.170995569539557</c:v>
                      </c:pt>
                      <c:pt idx="580">
                        <c:v>0.43175081389618097</c:v>
                      </c:pt>
                      <c:pt idx="581">
                        <c:v>0.46486029232672899</c:v>
                      </c:pt>
                      <c:pt idx="582">
                        <c:v>0.26213751346626302</c:v>
                      </c:pt>
                      <c:pt idx="583">
                        <c:v>0.16969875027634099</c:v>
                      </c:pt>
                      <c:pt idx="584">
                        <c:v>0.17782351157190199</c:v>
                      </c:pt>
                      <c:pt idx="585">
                        <c:v>0.14138524313665099</c:v>
                      </c:pt>
                      <c:pt idx="586">
                        <c:v>0.136002525697343</c:v>
                      </c:pt>
                      <c:pt idx="587">
                        <c:v>0.54167217169130299</c:v>
                      </c:pt>
                      <c:pt idx="588">
                        <c:v>0.22024939849922801</c:v>
                      </c:pt>
                      <c:pt idx="589">
                        <c:v>0.354656983366681</c:v>
                      </c:pt>
                      <c:pt idx="590">
                        <c:v>0.32093705872234002</c:v>
                      </c:pt>
                      <c:pt idx="591">
                        <c:v>0.25927339982918501</c:v>
                      </c:pt>
                      <c:pt idx="592">
                        <c:v>0.264721733793988</c:v>
                      </c:pt>
                      <c:pt idx="593">
                        <c:v>0.231000489308645</c:v>
                      </c:pt>
                      <c:pt idx="594">
                        <c:v>0.183578939148211</c:v>
                      </c:pt>
                      <c:pt idx="595">
                        <c:v>6.0446186350423996E-3</c:v>
                      </c:pt>
                      <c:pt idx="596">
                        <c:v>3.3495248886697701E-3</c:v>
                      </c:pt>
                      <c:pt idx="597">
                        <c:v>9.0339149456206205E-3</c:v>
                      </c:pt>
                      <c:pt idx="598">
                        <c:v>8.9938192331649805E-3</c:v>
                      </c:pt>
                      <c:pt idx="599">
                        <c:v>9.45441957904254E-3</c:v>
                      </c:pt>
                      <c:pt idx="600">
                        <c:v>8.6947675315320293E-3</c:v>
                      </c:pt>
                      <c:pt idx="601">
                        <c:v>5.7917537026192503E-3</c:v>
                      </c:pt>
                      <c:pt idx="602">
                        <c:v>2.6957810116230899E-2</c:v>
                      </c:pt>
                      <c:pt idx="603">
                        <c:v>9.6344995872359503E-3</c:v>
                      </c:pt>
                      <c:pt idx="604">
                        <c:v>1.6739975014686902E-2</c:v>
                      </c:pt>
                      <c:pt idx="605">
                        <c:v>1.19029235122146E-2</c:v>
                      </c:pt>
                      <c:pt idx="606">
                        <c:v>9.2307472258494894E-3</c:v>
                      </c:pt>
                      <c:pt idx="607">
                        <c:v>3.2276966854071902E-3</c:v>
                      </c:pt>
                      <c:pt idx="608">
                        <c:v>0.248823212567858</c:v>
                      </c:pt>
                      <c:pt idx="609">
                        <c:v>0.82510779726285399</c:v>
                      </c:pt>
                      <c:pt idx="610">
                        <c:v>0.80833632876384298</c:v>
                      </c:pt>
                      <c:pt idx="611">
                        <c:v>0.79617624192131897</c:v>
                      </c:pt>
                      <c:pt idx="612">
                        <c:v>0.57350802607262397</c:v>
                      </c:pt>
                      <c:pt idx="613">
                        <c:v>0.66752353341172599</c:v>
                      </c:pt>
                      <c:pt idx="614">
                        <c:v>0.33911149670163698</c:v>
                      </c:pt>
                      <c:pt idx="615">
                        <c:v>0.41195150573546901</c:v>
                      </c:pt>
                      <c:pt idx="616">
                        <c:v>0.37496254066388801</c:v>
                      </c:pt>
                      <c:pt idx="617">
                        <c:v>0.410337634033489</c:v>
                      </c:pt>
                      <c:pt idx="618">
                        <c:v>0.36332036098676801</c:v>
                      </c:pt>
                      <c:pt idx="619">
                        <c:v>0.52249464539012103</c:v>
                      </c:pt>
                      <c:pt idx="620">
                        <c:v>0.27873857431756999</c:v>
                      </c:pt>
                      <c:pt idx="621">
                        <c:v>0.38973557817748899</c:v>
                      </c:pt>
                      <c:pt idx="622">
                        <c:v>0.23110612698114399</c:v>
                      </c:pt>
                      <c:pt idx="623">
                        <c:v>0.33576636376393598</c:v>
                      </c:pt>
                      <c:pt idx="624">
                        <c:v>0.46739020926040098</c:v>
                      </c:pt>
                      <c:pt idx="625">
                        <c:v>0.38052522303377201</c:v>
                      </c:pt>
                      <c:pt idx="626">
                        <c:v>0.209072271400742</c:v>
                      </c:pt>
                      <c:pt idx="627">
                        <c:v>0.174767866551645</c:v>
                      </c:pt>
                      <c:pt idx="628">
                        <c:v>0.282263168861074</c:v>
                      </c:pt>
                      <c:pt idx="629">
                        <c:v>0.27401334734434601</c:v>
                      </c:pt>
                      <c:pt idx="630">
                        <c:v>0.29135408218290099</c:v>
                      </c:pt>
                      <c:pt idx="631">
                        <c:v>0.45839723478746702</c:v>
                      </c:pt>
                      <c:pt idx="632">
                        <c:v>0.539194995721062</c:v>
                      </c:pt>
                      <c:pt idx="633">
                        <c:v>0.27337413459110899</c:v>
                      </c:pt>
                      <c:pt idx="634">
                        <c:v>0.32872818891258498</c:v>
                      </c:pt>
                      <c:pt idx="635">
                        <c:v>0.31434107711651799</c:v>
                      </c:pt>
                      <c:pt idx="636">
                        <c:v>0.437952573506868</c:v>
                      </c:pt>
                      <c:pt idx="637">
                        <c:v>0.248120877352104</c:v>
                      </c:pt>
                      <c:pt idx="638">
                        <c:v>0.200638074526544</c:v>
                      </c:pt>
                      <c:pt idx="639">
                        <c:v>0.30198468140384499</c:v>
                      </c:pt>
                      <c:pt idx="640">
                        <c:v>0.35862914515125699</c:v>
                      </c:pt>
                      <c:pt idx="641">
                        <c:v>0.254950038354742</c:v>
                      </c:pt>
                      <c:pt idx="642">
                        <c:v>0.184556319748651</c:v>
                      </c:pt>
                      <c:pt idx="643">
                        <c:v>0.11394051307139</c:v>
                      </c:pt>
                      <c:pt idx="644">
                        <c:v>0.15183361253300801</c:v>
                      </c:pt>
                      <c:pt idx="645">
                        <c:v>0.16385069431577701</c:v>
                      </c:pt>
                      <c:pt idx="646">
                        <c:v>8.6647810469254703E-3</c:v>
                      </c:pt>
                      <c:pt idx="647">
                        <c:v>1.1931464224378499E-2</c:v>
                      </c:pt>
                      <c:pt idx="648">
                        <c:v>7.2215437153127903E-3</c:v>
                      </c:pt>
                      <c:pt idx="649">
                        <c:v>8.6448808847753959E-3</c:v>
                      </c:pt>
                      <c:pt idx="650">
                        <c:v>1.0068218054238E-2</c:v>
                      </c:pt>
                      <c:pt idx="651">
                        <c:v>1.25554169694724E-2</c:v>
                      </c:pt>
                      <c:pt idx="652">
                        <c:v>1.37865467540015E-2</c:v>
                      </c:pt>
                      <c:pt idx="653">
                        <c:v>1.39492384116119E-2</c:v>
                      </c:pt>
                      <c:pt idx="654">
                        <c:v>1.61806981747388E-2</c:v>
                      </c:pt>
                      <c:pt idx="655">
                        <c:v>1.4634235570192101E-2</c:v>
                      </c:pt>
                      <c:pt idx="656">
                        <c:v>1.32550239938981E-2</c:v>
                      </c:pt>
                      <c:pt idx="657">
                        <c:v>1.02860836472723E-2</c:v>
                      </c:pt>
                      <c:pt idx="658">
                        <c:v>1.23595894935788E-2</c:v>
                      </c:pt>
                      <c:pt idx="659">
                        <c:v>0.33642719833997098</c:v>
                      </c:pt>
                      <c:pt idx="660">
                        <c:v>0.99609220794265996</c:v>
                      </c:pt>
                      <c:pt idx="661">
                        <c:v>0.83537650657880902</c:v>
                      </c:pt>
                      <c:pt idx="662">
                        <c:v>0.59854249142025295</c:v>
                      </c:pt>
                      <c:pt idx="663">
                        <c:v>0.39138613268519501</c:v>
                      </c:pt>
                      <c:pt idx="664">
                        <c:v>0.44735683154748201</c:v>
                      </c:pt>
                      <c:pt idx="665">
                        <c:v>0.55664128737877006</c:v>
                      </c:pt>
                      <c:pt idx="666">
                        <c:v>0.67510562643852201</c:v>
                      </c:pt>
                      <c:pt idx="667">
                        <c:v>0.56543004729820501</c:v>
                      </c:pt>
                      <c:pt idx="668">
                        <c:v>0.564171824882162</c:v>
                      </c:pt>
                      <c:pt idx="669">
                        <c:v>0.43222899511081603</c:v>
                      </c:pt>
                      <c:pt idx="670">
                        <c:v>0.30965734372474701</c:v>
                      </c:pt>
                      <c:pt idx="671">
                        <c:v>0.70864905136844603</c:v>
                      </c:pt>
                      <c:pt idx="672">
                        <c:v>0.39533442795733498</c:v>
                      </c:pt>
                      <c:pt idx="673">
                        <c:v>0.52857779649813197</c:v>
                      </c:pt>
                      <c:pt idx="674">
                        <c:v>0.41842670725168402</c:v>
                      </c:pt>
                      <c:pt idx="675">
                        <c:v>0.28190441347339401</c:v>
                      </c:pt>
                      <c:pt idx="676">
                        <c:v>0.37481302977903402</c:v>
                      </c:pt>
                      <c:pt idx="677">
                        <c:v>0.267880596162414</c:v>
                      </c:pt>
                      <c:pt idx="678">
                        <c:v>0.194601304017058</c:v>
                      </c:pt>
                      <c:pt idx="679">
                        <c:v>0.46496669895803</c:v>
                      </c:pt>
                      <c:pt idx="680">
                        <c:v>0.19045532160828599</c:v>
                      </c:pt>
                      <c:pt idx="681">
                        <c:v>0.470893578592602</c:v>
                      </c:pt>
                      <c:pt idx="682">
                        <c:v>0.22833996369329601</c:v>
                      </c:pt>
                      <c:pt idx="683">
                        <c:v>0.144858317658803</c:v>
                      </c:pt>
                      <c:pt idx="684">
                        <c:v>0.30547128580510502</c:v>
                      </c:pt>
                      <c:pt idx="685">
                        <c:v>0.21821936791521601</c:v>
                      </c:pt>
                      <c:pt idx="686">
                        <c:v>0.25137784318681899</c:v>
                      </c:pt>
                      <c:pt idx="687">
                        <c:v>0.32166013440298002</c:v>
                      </c:pt>
                      <c:pt idx="688">
                        <c:v>0.150266492301562</c:v>
                      </c:pt>
                      <c:pt idx="689">
                        <c:v>0.37312100322974401</c:v>
                      </c:pt>
                      <c:pt idx="690">
                        <c:v>0.293873470622522</c:v>
                      </c:pt>
                      <c:pt idx="691">
                        <c:v>0.464087639034929</c:v>
                      </c:pt>
                      <c:pt idx="692">
                        <c:v>0.38472328668465799</c:v>
                      </c:pt>
                      <c:pt idx="693">
                        <c:v>0.42349176126447302</c:v>
                      </c:pt>
                      <c:pt idx="694">
                        <c:v>9.4547929237025694E-2</c:v>
                      </c:pt>
                      <c:pt idx="695">
                        <c:v>0.34308592481378197</c:v>
                      </c:pt>
                      <c:pt idx="696">
                        <c:v>7.3879348784359096E-3</c:v>
                      </c:pt>
                      <c:pt idx="697">
                        <c:v>1.79180688339916E-2</c:v>
                      </c:pt>
                      <c:pt idx="698">
                        <c:v>1.27489353695924E-2</c:v>
                      </c:pt>
                      <c:pt idx="699">
                        <c:v>8.6363526882681906E-3</c:v>
                      </c:pt>
                      <c:pt idx="700">
                        <c:v>9.5389904902730797E-3</c:v>
                      </c:pt>
                      <c:pt idx="701">
                        <c:v>1.98823503862957E-2</c:v>
                      </c:pt>
                      <c:pt idx="702">
                        <c:v>1.7307394375064102E-2</c:v>
                      </c:pt>
                      <c:pt idx="703">
                        <c:v>3.4095144600773501E-2</c:v>
                      </c:pt>
                      <c:pt idx="704">
                        <c:v>2.3809590176204199E-2</c:v>
                      </c:pt>
                      <c:pt idx="705">
                        <c:v>4.2950808795325902E-2</c:v>
                      </c:pt>
                      <c:pt idx="706">
                        <c:v>1.4593725779379001E-2</c:v>
                      </c:pt>
                      <c:pt idx="707">
                        <c:v>3.4636642487962402E-2</c:v>
                      </c:pt>
                      <c:pt idx="708">
                        <c:v>0.48632868601514501</c:v>
                      </c:pt>
                      <c:pt idx="709">
                        <c:v>1.0242957529054499</c:v>
                      </c:pt>
                      <c:pt idx="710">
                        <c:v>0.90472867966639903</c:v>
                      </c:pt>
                      <c:pt idx="711">
                        <c:v>0.73345869379008399</c:v>
                      </c:pt>
                      <c:pt idx="712">
                        <c:v>0.33633804373249698</c:v>
                      </c:pt>
                      <c:pt idx="713">
                        <c:v>0.50881555859879901</c:v>
                      </c:pt>
                      <c:pt idx="714">
                        <c:v>0.70600228559268696</c:v>
                      </c:pt>
                      <c:pt idx="715">
                        <c:v>0.77355829507311902</c:v>
                      </c:pt>
                      <c:pt idx="716">
                        <c:v>0.65430799316021204</c:v>
                      </c:pt>
                      <c:pt idx="717">
                        <c:v>0.65206591132027603</c:v>
                      </c:pt>
                      <c:pt idx="718">
                        <c:v>0.413758714025182</c:v>
                      </c:pt>
                      <c:pt idx="719">
                        <c:v>0.50201177395003804</c:v>
                      </c:pt>
                      <c:pt idx="720">
                        <c:v>0.50815917274359301</c:v>
                      </c:pt>
                      <c:pt idx="721">
                        <c:v>0.53565270637286599</c:v>
                      </c:pt>
                      <c:pt idx="722">
                        <c:v>0.43612150328987997</c:v>
                      </c:pt>
                      <c:pt idx="723">
                        <c:v>0.25435904413536398</c:v>
                      </c:pt>
                      <c:pt idx="724">
                        <c:v>0.423588908998144</c:v>
                      </c:pt>
                      <c:pt idx="725">
                        <c:v>0.42813261547798398</c:v>
                      </c:pt>
                      <c:pt idx="726">
                        <c:v>0.14343837197200399</c:v>
                      </c:pt>
                      <c:pt idx="727">
                        <c:v>0.24360869669253701</c:v>
                      </c:pt>
                      <c:pt idx="728">
                        <c:v>0.24004634841650099</c:v>
                      </c:pt>
                      <c:pt idx="729">
                        <c:v>0.20690797339280201</c:v>
                      </c:pt>
                      <c:pt idx="730">
                        <c:v>0.26245002965667602</c:v>
                      </c:pt>
                      <c:pt idx="731">
                        <c:v>0.21738432249697801</c:v>
                      </c:pt>
                      <c:pt idx="732">
                        <c:v>0.17813463027110099</c:v>
                      </c:pt>
                      <c:pt idx="733">
                        <c:v>0.244627414173162</c:v>
                      </c:pt>
                      <c:pt idx="734">
                        <c:v>0.30497904065208897</c:v>
                      </c:pt>
                      <c:pt idx="735">
                        <c:v>0.31675730249670098</c:v>
                      </c:pt>
                      <c:pt idx="736">
                        <c:v>0.228936462556526</c:v>
                      </c:pt>
                      <c:pt idx="737">
                        <c:v>0.51428592239134996</c:v>
                      </c:pt>
                      <c:pt idx="738">
                        <c:v>0.41725817289512002</c:v>
                      </c:pt>
                      <c:pt idx="739">
                        <c:v>0.28985824379472003</c:v>
                      </c:pt>
                      <c:pt idx="740">
                        <c:v>0.206038137073665</c:v>
                      </c:pt>
                      <c:pt idx="741">
                        <c:v>0.28996083865213002</c:v>
                      </c:pt>
                      <c:pt idx="742">
                        <c:v>0.58507181147908804</c:v>
                      </c:pt>
                      <c:pt idx="743">
                        <c:v>0.28482476061989698</c:v>
                      </c:pt>
                      <c:pt idx="744">
                        <c:v>0.15672333828219001</c:v>
                      </c:pt>
                      <c:pt idx="745">
                        <c:v>0.25707784675539302</c:v>
                      </c:pt>
                      <c:pt idx="746">
                        <c:v>0.13897963959465501</c:v>
                      </c:pt>
                      <c:pt idx="747">
                        <c:v>7.9689003918243396E-3</c:v>
                      </c:pt>
                      <c:pt idx="748">
                        <c:v>8.6908239794404596E-3</c:v>
                      </c:pt>
                      <c:pt idx="749">
                        <c:v>5.4883809988937196E-3</c:v>
                      </c:pt>
                      <c:pt idx="750">
                        <c:v>2.4655087630413301E-2</c:v>
                      </c:pt>
                      <c:pt idx="751">
                        <c:v>2.40175998094104E-2</c:v>
                      </c:pt>
                      <c:pt idx="752">
                        <c:v>2.8753543100278701E-2</c:v>
                      </c:pt>
                      <c:pt idx="753">
                        <c:v>2.5684255294257701E-2</c:v>
                      </c:pt>
                      <c:pt idx="754">
                        <c:v>2.45182972837476E-2</c:v>
                      </c:pt>
                      <c:pt idx="755">
                        <c:v>1.6363270056135901E-2</c:v>
                      </c:pt>
                      <c:pt idx="756">
                        <c:v>2.7518116448281199E-2</c:v>
                      </c:pt>
                      <c:pt idx="757">
                        <c:v>4.6033256082938102E-2</c:v>
                      </c:pt>
                      <c:pt idx="758">
                        <c:v>0.417829708540706</c:v>
                      </c:pt>
                      <c:pt idx="759">
                        <c:v>0.58993855623761404</c:v>
                      </c:pt>
                      <c:pt idx="760">
                        <c:v>0.720499663460203</c:v>
                      </c:pt>
                      <c:pt idx="761">
                        <c:v>0.279413702621158</c:v>
                      </c:pt>
                      <c:pt idx="762">
                        <c:v>0.44006984543260502</c:v>
                      </c:pt>
                      <c:pt idx="763">
                        <c:v>0.52566594813209799</c:v>
                      </c:pt>
                      <c:pt idx="764">
                        <c:v>0.87559169349537802</c:v>
                      </c:pt>
                      <c:pt idx="765">
                        <c:v>0.61979880678764698</c:v>
                      </c:pt>
                      <c:pt idx="766">
                        <c:v>0.46316510840928998</c:v>
                      </c:pt>
                      <c:pt idx="767">
                        <c:v>0.435811936957126</c:v>
                      </c:pt>
                      <c:pt idx="768">
                        <c:v>0.487985208416997</c:v>
                      </c:pt>
                      <c:pt idx="769">
                        <c:v>0.33623554696910302</c:v>
                      </c:pt>
                      <c:pt idx="770">
                        <c:v>0.46910233041495297</c:v>
                      </c:pt>
                      <c:pt idx="771">
                        <c:v>0.37579020058090701</c:v>
                      </c:pt>
                      <c:pt idx="772">
                        <c:v>0.30001993998857701</c:v>
                      </c:pt>
                      <c:pt idx="773">
                        <c:v>0.32796503185418202</c:v>
                      </c:pt>
                      <c:pt idx="774">
                        <c:v>0.46002735754183399</c:v>
                      </c:pt>
                      <c:pt idx="775">
                        <c:v>0.33365675877617901</c:v>
                      </c:pt>
                      <c:pt idx="776">
                        <c:v>0.31789968373362598</c:v>
                      </c:pt>
                      <c:pt idx="777">
                        <c:v>0.19155722946409401</c:v>
                      </c:pt>
                      <c:pt idx="778">
                        <c:v>0.26714153711903299</c:v>
                      </c:pt>
                      <c:pt idx="779">
                        <c:v>0.241610230701859</c:v>
                      </c:pt>
                      <c:pt idx="780">
                        <c:v>0.23983825044134599</c:v>
                      </c:pt>
                      <c:pt idx="781">
                        <c:v>0.200428734843382</c:v>
                      </c:pt>
                      <c:pt idx="782">
                        <c:v>0.35763404258562898</c:v>
                      </c:pt>
                      <c:pt idx="783">
                        <c:v>0.16262368766496399</c:v>
                      </c:pt>
                      <c:pt idx="784">
                        <c:v>0.28698255264385403</c:v>
                      </c:pt>
                      <c:pt idx="785">
                        <c:v>0.26212304538592102</c:v>
                      </c:pt>
                      <c:pt idx="786">
                        <c:v>0.20657582781989201</c:v>
                      </c:pt>
                      <c:pt idx="787">
                        <c:v>0.20496035709371099</c:v>
                      </c:pt>
                      <c:pt idx="788">
                        <c:v>0.25539609801984398</c:v>
                      </c:pt>
                      <c:pt idx="789">
                        <c:v>0.23389859151207101</c:v>
                      </c:pt>
                      <c:pt idx="790">
                        <c:v>0.33279526915746799</c:v>
                      </c:pt>
                      <c:pt idx="791">
                        <c:v>0.20349644644534501</c:v>
                      </c:pt>
                      <c:pt idx="792">
                        <c:v>0.288845378182912</c:v>
                      </c:pt>
                      <c:pt idx="793">
                        <c:v>0.227743741353537</c:v>
                      </c:pt>
                      <c:pt idx="794">
                        <c:v>0.10470813001549099</c:v>
                      </c:pt>
                      <c:pt idx="795">
                        <c:v>0.23779397492895901</c:v>
                      </c:pt>
                      <c:pt idx="796">
                        <c:v>0.11731685174960201</c:v>
                      </c:pt>
                      <c:pt idx="797">
                        <c:v>2.7258283725562601E-2</c:v>
                      </c:pt>
                      <c:pt idx="798">
                        <c:v>1.9553584444106101E-2</c:v>
                      </c:pt>
                      <c:pt idx="799">
                        <c:v>2.7052079273982201E-2</c:v>
                      </c:pt>
                      <c:pt idx="800">
                        <c:v>1.38989667134416E-2</c:v>
                      </c:pt>
                      <c:pt idx="801">
                        <c:v>4.3165010590789601E-2</c:v>
                      </c:pt>
                      <c:pt idx="802">
                        <c:v>5.0272587699093901E-2</c:v>
                      </c:pt>
                      <c:pt idx="803">
                        <c:v>3.9691213658900798E-2</c:v>
                      </c:pt>
                      <c:pt idx="804">
                        <c:v>7.4195732410318294E-2</c:v>
                      </c:pt>
                      <c:pt idx="805">
                        <c:v>6.1631928238534799E-2</c:v>
                      </c:pt>
                      <c:pt idx="806">
                        <c:v>3.3044908000231001E-2</c:v>
                      </c:pt>
                      <c:pt idx="807">
                        <c:v>7.0772816094561403E-2</c:v>
                      </c:pt>
                      <c:pt idx="808">
                        <c:v>0.44208868534353502</c:v>
                      </c:pt>
                      <c:pt idx="809">
                        <c:v>0.99514469842582298</c:v>
                      </c:pt>
                      <c:pt idx="810">
                        <c:v>0.78205342454746096</c:v>
                      </c:pt>
                      <c:pt idx="811">
                        <c:v>0.49527113560012098</c:v>
                      </c:pt>
                      <c:pt idx="812">
                        <c:v>0.33243375291819399</c:v>
                      </c:pt>
                      <c:pt idx="813">
                        <c:v>0.50125528455531898</c:v>
                      </c:pt>
                      <c:pt idx="814">
                        <c:v>0.30493883269579602</c:v>
                      </c:pt>
                      <c:pt idx="815">
                        <c:v>0.21535698055598401</c:v>
                      </c:pt>
                      <c:pt idx="816">
                        <c:v>0.26571205013356802</c:v>
                      </c:pt>
                      <c:pt idx="817">
                        <c:v>0.31386009532373399</c:v>
                      </c:pt>
                      <c:pt idx="818">
                        <c:v>0.27100755319860198</c:v>
                      </c:pt>
                      <c:pt idx="819">
                        <c:v>0.264825452667312</c:v>
                      </c:pt>
                      <c:pt idx="820">
                        <c:v>0.20846790456866099</c:v>
                      </c:pt>
                      <c:pt idx="821">
                        <c:v>0.181296263010399</c:v>
                      </c:pt>
                      <c:pt idx="822">
                        <c:v>0.26033822443232801</c:v>
                      </c:pt>
                      <c:pt idx="823">
                        <c:v>0.40239975030325498</c:v>
                      </c:pt>
                      <c:pt idx="824">
                        <c:v>0.18651209587963799</c:v>
                      </c:pt>
                      <c:pt idx="825">
                        <c:v>0.23763172866084001</c:v>
                      </c:pt>
                      <c:pt idx="826">
                        <c:v>0.183533666121867</c:v>
                      </c:pt>
                      <c:pt idx="827">
                        <c:v>0.120361929021874</c:v>
                      </c:pt>
                      <c:pt idx="828">
                        <c:v>0.12215416093225499</c:v>
                      </c:pt>
                      <c:pt idx="829">
                        <c:v>0.15236063829616001</c:v>
                      </c:pt>
                      <c:pt idx="830">
                        <c:v>0.115948789726981</c:v>
                      </c:pt>
                      <c:pt idx="831">
                        <c:v>0.16446315860421801</c:v>
                      </c:pt>
                      <c:pt idx="832">
                        <c:v>0.144460755448269</c:v>
                      </c:pt>
                      <c:pt idx="833">
                        <c:v>0.144043219695346</c:v>
                      </c:pt>
                      <c:pt idx="834">
                        <c:v>0.17975404542413601</c:v>
                      </c:pt>
                      <c:pt idx="835">
                        <c:v>0.10504927869981399</c:v>
                      </c:pt>
                      <c:pt idx="836">
                        <c:v>0.105536190006216</c:v>
                      </c:pt>
                      <c:pt idx="837">
                        <c:v>0.26500526909855399</c:v>
                      </c:pt>
                      <c:pt idx="838">
                        <c:v>0.126226006621035</c:v>
                      </c:pt>
                      <c:pt idx="839">
                        <c:v>0.14705774084067499</c:v>
                      </c:pt>
                      <c:pt idx="840">
                        <c:v>0.187177046481</c:v>
                      </c:pt>
                      <c:pt idx="841">
                        <c:v>0.22309152033489599</c:v>
                      </c:pt>
                      <c:pt idx="842">
                        <c:v>0.208316716766208</c:v>
                      </c:pt>
                      <c:pt idx="843">
                        <c:v>0.19205426495462199</c:v>
                      </c:pt>
                      <c:pt idx="844">
                        <c:v>0.16373789026093699</c:v>
                      </c:pt>
                      <c:pt idx="845">
                        <c:v>0.14356587287997999</c:v>
                      </c:pt>
                      <c:pt idx="846">
                        <c:v>0.23885121051105199</c:v>
                      </c:pt>
                      <c:pt idx="847">
                        <c:v>0.21527015857183501</c:v>
                      </c:pt>
                      <c:pt idx="848">
                        <c:v>0.13388757016053801</c:v>
                      </c:pt>
                      <c:pt idx="849">
                        <c:v>1.13124978336046</c:v>
                      </c:pt>
                      <c:pt idx="850">
                        <c:v>6.5504103967310698E-2</c:v>
                      </c:pt>
                      <c:pt idx="851">
                        <c:v>2.7902884194260302E-2</c:v>
                      </c:pt>
                      <c:pt idx="852">
                        <c:v>1.2969657619646901E-2</c:v>
                      </c:pt>
                      <c:pt idx="853">
                        <c:v>8.9851375518877792E-3</c:v>
                      </c:pt>
                      <c:pt idx="854">
                        <c:v>9.1569846230950495E-3</c:v>
                      </c:pt>
                      <c:pt idx="855">
                        <c:v>8.8945550026906899E-3</c:v>
                      </c:pt>
                      <c:pt idx="856">
                        <c:v>1.70668031215391E-2</c:v>
                      </c:pt>
                      <c:pt idx="857">
                        <c:v>3.0397978133218002E-2</c:v>
                      </c:pt>
                      <c:pt idx="858">
                        <c:v>0.43573584199248899</c:v>
                      </c:pt>
                      <c:pt idx="859">
                        <c:v>0.88979025936786904</c:v>
                      </c:pt>
                      <c:pt idx="860">
                        <c:v>0.85064719758721496</c:v>
                      </c:pt>
                      <c:pt idx="861">
                        <c:v>0.40692661838927502</c:v>
                      </c:pt>
                      <c:pt idx="862">
                        <c:v>0.42226142199021199</c:v>
                      </c:pt>
                      <c:pt idx="863">
                        <c:v>0.469921514244315</c:v>
                      </c:pt>
                      <c:pt idx="864">
                        <c:v>0.64161331658819398</c:v>
                      </c:pt>
                      <c:pt idx="865">
                        <c:v>0.280695994312536</c:v>
                      </c:pt>
                      <c:pt idx="866">
                        <c:v>0.448818539598555</c:v>
                      </c:pt>
                      <c:pt idx="867">
                        <c:v>0.23241270652826099</c:v>
                      </c:pt>
                      <c:pt idx="868">
                        <c:v>0.29393360589487899</c:v>
                      </c:pt>
                      <c:pt idx="869">
                        <c:v>0.19949271784383499</c:v>
                      </c:pt>
                      <c:pt idx="870">
                        <c:v>0.51732027374746403</c:v>
                      </c:pt>
                      <c:pt idx="871">
                        <c:v>0.248157928523567</c:v>
                      </c:pt>
                      <c:pt idx="872">
                        <c:v>0.235519689366261</c:v>
                      </c:pt>
                      <c:pt idx="873">
                        <c:v>0.22415694795671501</c:v>
                      </c:pt>
                      <c:pt idx="874">
                        <c:v>0.21515597271300399</c:v>
                      </c:pt>
                      <c:pt idx="875">
                        <c:v>0.15290155789618601</c:v>
                      </c:pt>
                      <c:pt idx="876">
                        <c:v>0.10064764391948899</c:v>
                      </c:pt>
                      <c:pt idx="877">
                        <c:v>0.246201955706225</c:v>
                      </c:pt>
                      <c:pt idx="878">
                        <c:v>0.25703486881866699</c:v>
                      </c:pt>
                      <c:pt idx="879">
                        <c:v>0.21865813991174601</c:v>
                      </c:pt>
                      <c:pt idx="880">
                        <c:v>0.26760233354336199</c:v>
                      </c:pt>
                      <c:pt idx="881">
                        <c:v>0.11285763817332101</c:v>
                      </c:pt>
                      <c:pt idx="882">
                        <c:v>0.10663663168205199</c:v>
                      </c:pt>
                      <c:pt idx="883">
                        <c:v>0.30658944852679298</c:v>
                      </c:pt>
                      <c:pt idx="884">
                        <c:v>0.125184548258125</c:v>
                      </c:pt>
                      <c:pt idx="885">
                        <c:v>7.6093858750087895E-2</c:v>
                      </c:pt>
                      <c:pt idx="886">
                        <c:v>0.32321706781673198</c:v>
                      </c:pt>
                      <c:pt idx="887">
                        <c:v>0.15365870938916601</c:v>
                      </c:pt>
                      <c:pt idx="888">
                        <c:v>0.26310257817781002</c:v>
                      </c:pt>
                      <c:pt idx="889">
                        <c:v>0.16959247223125401</c:v>
                      </c:pt>
                      <c:pt idx="890">
                        <c:v>0.21299836884126999</c:v>
                      </c:pt>
                      <c:pt idx="891">
                        <c:v>0.224340211915419</c:v>
                      </c:pt>
                      <c:pt idx="892">
                        <c:v>0.14486257889068199</c:v>
                      </c:pt>
                      <c:pt idx="893">
                        <c:v>0.27401870077254797</c:v>
                      </c:pt>
                      <c:pt idx="894">
                        <c:v>0.117798640658501</c:v>
                      </c:pt>
                      <c:pt idx="895">
                        <c:v>2.1219631118005702E-2</c:v>
                      </c:pt>
                      <c:pt idx="896">
                        <c:v>8.1919095395226495E-3</c:v>
                      </c:pt>
                      <c:pt idx="897">
                        <c:v>1.08548479545621E-2</c:v>
                      </c:pt>
                      <c:pt idx="898">
                        <c:v>1.6040977015859999E-2</c:v>
                      </c:pt>
                      <c:pt idx="899">
                        <c:v>2.0693339989261001E-2</c:v>
                      </c:pt>
                      <c:pt idx="900">
                        <c:v>0.41270561132387001</c:v>
                      </c:pt>
                      <c:pt idx="901">
                        <c:v>0.320843528334262</c:v>
                      </c:pt>
                      <c:pt idx="902">
                        <c:v>0.24998069163464701</c:v>
                      </c:pt>
                      <c:pt idx="903">
                        <c:v>0.85889172004467895</c:v>
                      </c:pt>
                      <c:pt idx="904">
                        <c:v>0.61655213698000599</c:v>
                      </c:pt>
                      <c:pt idx="905">
                        <c:v>1.30555851297618</c:v>
                      </c:pt>
                      <c:pt idx="906">
                        <c:v>0.80341000102652804</c:v>
                      </c:pt>
                      <c:pt idx="907">
                        <c:v>0.39798254697361402</c:v>
                      </c:pt>
                      <c:pt idx="908">
                        <c:v>0.97032426549869499</c:v>
                      </c:pt>
                      <c:pt idx="909">
                        <c:v>0.93068738604245704</c:v>
                      </c:pt>
                      <c:pt idx="910">
                        <c:v>0.58218912633275</c:v>
                      </c:pt>
                      <c:pt idx="911">
                        <c:v>0.55553621167262202</c:v>
                      </c:pt>
                      <c:pt idx="912">
                        <c:v>0.644668280544613</c:v>
                      </c:pt>
                      <c:pt idx="913">
                        <c:v>0.41601939007211802</c:v>
                      </c:pt>
                      <c:pt idx="914">
                        <c:v>0.22152541730223499</c:v>
                      </c:pt>
                      <c:pt idx="915">
                        <c:v>0.35014620656267698</c:v>
                      </c:pt>
                      <c:pt idx="916">
                        <c:v>0.42459571439438598</c:v>
                      </c:pt>
                      <c:pt idx="917">
                        <c:v>0.263000437249024</c:v>
                      </c:pt>
                      <c:pt idx="918">
                        <c:v>0.178720429859381</c:v>
                      </c:pt>
                      <c:pt idx="919">
                        <c:v>0.24174621963918</c:v>
                      </c:pt>
                      <c:pt idx="920">
                        <c:v>0.50903790888439304</c:v>
                      </c:pt>
                      <c:pt idx="921">
                        <c:v>0.33680177520107601</c:v>
                      </c:pt>
                      <c:pt idx="922">
                        <c:v>0.363855538819922</c:v>
                      </c:pt>
                      <c:pt idx="923">
                        <c:v>0.23782592034302</c:v>
                      </c:pt>
                      <c:pt idx="924">
                        <c:v>0.247509469693418</c:v>
                      </c:pt>
                      <c:pt idx="925">
                        <c:v>0.29317407969027098</c:v>
                      </c:pt>
                      <c:pt idx="926">
                        <c:v>0.34075508841555902</c:v>
                      </c:pt>
                      <c:pt idx="927">
                        <c:v>0.17351956702416799</c:v>
                      </c:pt>
                      <c:pt idx="928">
                        <c:v>0.129285082778094</c:v>
                      </c:pt>
                      <c:pt idx="929">
                        <c:v>0.25032684040255099</c:v>
                      </c:pt>
                      <c:pt idx="930">
                        <c:v>0.237755569537317</c:v>
                      </c:pt>
                      <c:pt idx="931">
                        <c:v>0.17550076141333701</c:v>
                      </c:pt>
                      <c:pt idx="932">
                        <c:v>0.208695461674859</c:v>
                      </c:pt>
                      <c:pt idx="933">
                        <c:v>0.221220605418401</c:v>
                      </c:pt>
                      <c:pt idx="934">
                        <c:v>0.24810713078351099</c:v>
                      </c:pt>
                      <c:pt idx="935">
                        <c:v>9.0794577428514905E-2</c:v>
                      </c:pt>
                      <c:pt idx="936">
                        <c:v>0.33745416434426601</c:v>
                      </c:pt>
                      <c:pt idx="937">
                        <c:v>0.449215749256208</c:v>
                      </c:pt>
                      <c:pt idx="938">
                        <c:v>0.37942215822861203</c:v>
                      </c:pt>
                      <c:pt idx="939">
                        <c:v>0.32951677135941398</c:v>
                      </c:pt>
                      <c:pt idx="940">
                        <c:v>0.37568641627450899</c:v>
                      </c:pt>
                      <c:pt idx="941">
                        <c:v>0.62652996724590204</c:v>
                      </c:pt>
                      <c:pt idx="942">
                        <c:v>0.44584324644918399</c:v>
                      </c:pt>
                      <c:pt idx="943">
                        <c:v>0.44221635036888401</c:v>
                      </c:pt>
                      <c:pt idx="944">
                        <c:v>0.200166877638247</c:v>
                      </c:pt>
                      <c:pt idx="945">
                        <c:v>0.38982514158091502</c:v>
                      </c:pt>
                      <c:pt idx="946">
                        <c:v>5.6706606859144998E-2</c:v>
                      </c:pt>
                      <c:pt idx="947">
                        <c:v>4.6436334307229099E-2</c:v>
                      </c:pt>
                      <c:pt idx="948">
                        <c:v>1.26870361054006E-2</c:v>
                      </c:pt>
                      <c:pt idx="949">
                        <c:v>3.6769171653071503E-2</c:v>
                      </c:pt>
                      <c:pt idx="950">
                        <c:v>6.0550193489230998E-2</c:v>
                      </c:pt>
                      <c:pt idx="951">
                        <c:v>4.1847258405568799E-2</c:v>
                      </c:pt>
                      <c:pt idx="952">
                        <c:v>5.9390618250028303E-2</c:v>
                      </c:pt>
                      <c:pt idx="953">
                        <c:v>8.3145504775365794E-2</c:v>
                      </c:pt>
                      <c:pt idx="954">
                        <c:v>2.9426954801968799E-2</c:v>
                      </c:pt>
                      <c:pt idx="955">
                        <c:v>6.3704398977947899E-2</c:v>
                      </c:pt>
                      <c:pt idx="956">
                        <c:v>7.4936802096147004E-2</c:v>
                      </c:pt>
                      <c:pt idx="957">
                        <c:v>8.7611245494220294E-2</c:v>
                      </c:pt>
                      <c:pt idx="958">
                        <c:v>0.36744859799886798</c:v>
                      </c:pt>
                      <c:pt idx="959">
                        <c:v>0.91029262140077305</c:v>
                      </c:pt>
                      <c:pt idx="960">
                        <c:v>0.77299128830236297</c:v>
                      </c:pt>
                      <c:pt idx="961">
                        <c:v>0.814602111506049</c:v>
                      </c:pt>
                      <c:pt idx="962">
                        <c:v>0.55019899915892101</c:v>
                      </c:pt>
                      <c:pt idx="963">
                        <c:v>0.53409562057209903</c:v>
                      </c:pt>
                      <c:pt idx="964">
                        <c:v>0.63859213856511199</c:v>
                      </c:pt>
                      <c:pt idx="965">
                        <c:v>0.46210558426201698</c:v>
                      </c:pt>
                      <c:pt idx="966">
                        <c:v>0.68941073943646103</c:v>
                      </c:pt>
                      <c:pt idx="967">
                        <c:v>0.33830838943446501</c:v>
                      </c:pt>
                      <c:pt idx="968">
                        <c:v>0.18243393178491099</c:v>
                      </c:pt>
                      <c:pt idx="969">
                        <c:v>0.58789788218814898</c:v>
                      </c:pt>
                      <c:pt idx="970">
                        <c:v>0.34861599310334401</c:v>
                      </c:pt>
                      <c:pt idx="971">
                        <c:v>0.26253035096893201</c:v>
                      </c:pt>
                      <c:pt idx="972">
                        <c:v>0.21586238100786601</c:v>
                      </c:pt>
                      <c:pt idx="973">
                        <c:v>0.193778732249035</c:v>
                      </c:pt>
                      <c:pt idx="974">
                        <c:v>0.28316081521814401</c:v>
                      </c:pt>
                      <c:pt idx="975">
                        <c:v>0.20347510909729999</c:v>
                      </c:pt>
                      <c:pt idx="976">
                        <c:v>0.28306014722419898</c:v>
                      </c:pt>
                      <c:pt idx="977">
                        <c:v>0.18287961520610199</c:v>
                      </c:pt>
                      <c:pt idx="978">
                        <c:v>0.13654179650912501</c:v>
                      </c:pt>
                      <c:pt idx="979">
                        <c:v>0.17846378996954801</c:v>
                      </c:pt>
                      <c:pt idx="980">
                        <c:v>0.209033799806566</c:v>
                      </c:pt>
                      <c:pt idx="981">
                        <c:v>0.201618802538273</c:v>
                      </c:pt>
                      <c:pt idx="982">
                        <c:v>0.319858440763781</c:v>
                      </c:pt>
                      <c:pt idx="983">
                        <c:v>0.241773786106799</c:v>
                      </c:pt>
                      <c:pt idx="984">
                        <c:v>0.158896375928718</c:v>
                      </c:pt>
                      <c:pt idx="985">
                        <c:v>0.20562957102437501</c:v>
                      </c:pt>
                      <c:pt idx="986">
                        <c:v>0.45387803016314598</c:v>
                      </c:pt>
                      <c:pt idx="987">
                        <c:v>0.40481620370291199</c:v>
                      </c:pt>
                      <c:pt idx="988">
                        <c:v>0.244570183687255</c:v>
                      </c:pt>
                      <c:pt idx="989">
                        <c:v>0.24599179416209199</c:v>
                      </c:pt>
                      <c:pt idx="990">
                        <c:v>0.33727300878306399</c:v>
                      </c:pt>
                      <c:pt idx="991">
                        <c:v>0.28723376498129</c:v>
                      </c:pt>
                      <c:pt idx="992">
                        <c:v>0.102120058835379</c:v>
                      </c:pt>
                      <c:pt idx="993">
                        <c:v>0.136071428590502</c:v>
                      </c:pt>
                      <c:pt idx="994">
                        <c:v>0.20056062953852999</c:v>
                      </c:pt>
                      <c:pt idx="995">
                        <c:v>0.28483869826480801</c:v>
                      </c:pt>
                      <c:pt idx="996">
                        <c:v>0.260300528645794</c:v>
                      </c:pt>
                      <c:pt idx="997">
                        <c:v>0.18332901107198599</c:v>
                      </c:pt>
                      <c:pt idx="998">
                        <c:v>0.38192887724229002</c:v>
                      </c:pt>
                      <c:pt idx="999">
                        <c:v>0.39961172159455599</c:v>
                      </c:pt>
                      <c:pt idx="1000">
                        <c:v>0.365744115042896</c:v>
                      </c:pt>
                      <c:pt idx="1001">
                        <c:v>0.48339931467948799</c:v>
                      </c:pt>
                      <c:pt idx="1002">
                        <c:v>0.23832521989911101</c:v>
                      </c:pt>
                      <c:pt idx="1003">
                        <c:v>0.42410993912954198</c:v>
                      </c:pt>
                      <c:pt idx="1004">
                        <c:v>0.39852523893129099</c:v>
                      </c:pt>
                      <c:pt idx="1005">
                        <c:v>0.238308659114077</c:v>
                      </c:pt>
                      <c:pt idx="1006">
                        <c:v>0.30391923769761198</c:v>
                      </c:pt>
                      <c:pt idx="1007">
                        <c:v>0.338512661094241</c:v>
                      </c:pt>
                      <c:pt idx="1008">
                        <c:v>0.40281340767703799</c:v>
                      </c:pt>
                      <c:pt idx="1009">
                        <c:v>0.67275219868331804</c:v>
                      </c:pt>
                      <c:pt idx="1010">
                        <c:v>0.68277449108228105</c:v>
                      </c:pt>
                      <c:pt idx="1011">
                        <c:v>0.51858293155846602</c:v>
                      </c:pt>
                      <c:pt idx="1012">
                        <c:v>0.50280283353271904</c:v>
                      </c:pt>
                      <c:pt idx="1013">
                        <c:v>0.51753507156967204</c:v>
                      </c:pt>
                      <c:pt idx="1014">
                        <c:v>0.55739411505667003</c:v>
                      </c:pt>
                      <c:pt idx="1015">
                        <c:v>0.46720392170115999</c:v>
                      </c:pt>
                      <c:pt idx="1016">
                        <c:v>0.478193027083405</c:v>
                      </c:pt>
                      <c:pt idx="1017">
                        <c:v>0.44589048311093199</c:v>
                      </c:pt>
                      <c:pt idx="1018">
                        <c:v>0.50176159287067301</c:v>
                      </c:pt>
                      <c:pt idx="1019">
                        <c:v>0.42220010809941899</c:v>
                      </c:pt>
                      <c:pt idx="1020">
                        <c:v>0.42782806207917501</c:v>
                      </c:pt>
                      <c:pt idx="1021">
                        <c:v>0.48040787629160198</c:v>
                      </c:pt>
                      <c:pt idx="1022">
                        <c:v>0.61610309928622098</c:v>
                      </c:pt>
                      <c:pt idx="1023">
                        <c:v>0.51840018544899702</c:v>
                      </c:pt>
                      <c:pt idx="1024">
                        <c:v>0.382694695873395</c:v>
                      </c:pt>
                      <c:pt idx="1025">
                        <c:v>0.44399130286588601</c:v>
                      </c:pt>
                      <c:pt idx="1026">
                        <c:v>0.444346897192267</c:v>
                      </c:pt>
                      <c:pt idx="1027">
                        <c:v>0.53590392078566096</c:v>
                      </c:pt>
                      <c:pt idx="1028">
                        <c:v>0.43654563136152602</c:v>
                      </c:pt>
                      <c:pt idx="1029">
                        <c:v>0.64776541931299603</c:v>
                      </c:pt>
                      <c:pt idx="1030">
                        <c:v>0.52372734646408403</c:v>
                      </c:pt>
                      <c:pt idx="1031">
                        <c:v>0.362907678737171</c:v>
                      </c:pt>
                      <c:pt idx="1032">
                        <c:v>0.44525943231811999</c:v>
                      </c:pt>
                      <c:pt idx="1033">
                        <c:v>0.37345315500256698</c:v>
                      </c:pt>
                      <c:pt idx="1034">
                        <c:v>0.27665951572395697</c:v>
                      </c:pt>
                      <c:pt idx="1035">
                        <c:v>0.33598554658327601</c:v>
                      </c:pt>
                      <c:pt idx="1036">
                        <c:v>0.375797240871586</c:v>
                      </c:pt>
                      <c:pt idx="1037">
                        <c:v>0.24257553350391201</c:v>
                      </c:pt>
                      <c:pt idx="1038">
                        <c:v>0.54801626458179697</c:v>
                      </c:pt>
                      <c:pt idx="1039">
                        <c:v>0.42164812747617098</c:v>
                      </c:pt>
                      <c:pt idx="1040">
                        <c:v>0.17133422917178801</c:v>
                      </c:pt>
                      <c:pt idx="1041">
                        <c:v>9.3377475155657697E-2</c:v>
                      </c:pt>
                      <c:pt idx="1042">
                        <c:v>0.42824023088069502</c:v>
                      </c:pt>
                      <c:pt idx="1043">
                        <c:v>0.22728864027055001</c:v>
                      </c:pt>
                      <c:pt idx="1044">
                        <c:v>0.40961111622743501</c:v>
                      </c:pt>
                      <c:pt idx="1045">
                        <c:v>0.29173793693803102</c:v>
                      </c:pt>
                      <c:pt idx="1046">
                        <c:v>0.21907913133217899</c:v>
                      </c:pt>
                      <c:pt idx="1047">
                        <c:v>9.0124135418221205E-3</c:v>
                      </c:pt>
                      <c:pt idx="1048">
                        <c:v>1.0790637643537901E-2</c:v>
                      </c:pt>
                      <c:pt idx="1049">
                        <c:v>1.6070117870795798E-2</c:v>
                      </c:pt>
                      <c:pt idx="1050">
                        <c:v>7.9050344109487004E-3</c:v>
                      </c:pt>
                      <c:pt idx="1051">
                        <c:v>9.1591531350591008E-3</c:v>
                      </c:pt>
                      <c:pt idx="1052">
                        <c:v>2.9319845510569601E-2</c:v>
                      </c:pt>
                      <c:pt idx="1053">
                        <c:v>4.08739410764795E-2</c:v>
                      </c:pt>
                      <c:pt idx="1054">
                        <c:v>2.6353283265958101E-2</c:v>
                      </c:pt>
                      <c:pt idx="1055">
                        <c:v>3.8887389437272699E-2</c:v>
                      </c:pt>
                      <c:pt idx="1056">
                        <c:v>1.22787017254356E-2</c:v>
                      </c:pt>
                      <c:pt idx="1057">
                        <c:v>1.3991670336772E-2</c:v>
                      </c:pt>
                      <c:pt idx="1058">
                        <c:v>0.41420041275281999</c:v>
                      </c:pt>
                      <c:pt idx="1059">
                        <c:v>1.12319446371167</c:v>
                      </c:pt>
                      <c:pt idx="1060">
                        <c:v>1.0133764132138601</c:v>
                      </c:pt>
                      <c:pt idx="1061">
                        <c:v>0.78021471271901799</c:v>
                      </c:pt>
                      <c:pt idx="1062">
                        <c:v>0.63644754840648299</c:v>
                      </c:pt>
                      <c:pt idx="1063">
                        <c:v>0.76165261989148603</c:v>
                      </c:pt>
                      <c:pt idx="1064">
                        <c:v>0.73099231292904598</c:v>
                      </c:pt>
                      <c:pt idx="1065">
                        <c:v>0.43103062979253998</c:v>
                      </c:pt>
                      <c:pt idx="1066">
                        <c:v>0.49227278518380002</c:v>
                      </c:pt>
                      <c:pt idx="1067">
                        <c:v>0.75060426465060204</c:v>
                      </c:pt>
                      <c:pt idx="1068">
                        <c:v>0.292336944508921</c:v>
                      </c:pt>
                      <c:pt idx="1069">
                        <c:v>0.60527807316175797</c:v>
                      </c:pt>
                      <c:pt idx="1070">
                        <c:v>0.174946616861932</c:v>
                      </c:pt>
                      <c:pt idx="1071">
                        <c:v>0.22718875459440799</c:v>
                      </c:pt>
                      <c:pt idx="1072">
                        <c:v>0.33717583253057098</c:v>
                      </c:pt>
                      <c:pt idx="1073">
                        <c:v>0.76470420261250904</c:v>
                      </c:pt>
                      <c:pt idx="1074">
                        <c:v>0.18897839680483899</c:v>
                      </c:pt>
                      <c:pt idx="1075">
                        <c:v>0.18773738482163199</c:v>
                      </c:pt>
                      <c:pt idx="1076">
                        <c:v>0.29049750426535498</c:v>
                      </c:pt>
                      <c:pt idx="1077">
                        <c:v>0.35400138597109898</c:v>
                      </c:pt>
                      <c:pt idx="1078">
                        <c:v>0.368624730984843</c:v>
                      </c:pt>
                      <c:pt idx="1079">
                        <c:v>0.47824727452258498</c:v>
                      </c:pt>
                      <c:pt idx="1080">
                        <c:v>0.37002291184965402</c:v>
                      </c:pt>
                      <c:pt idx="1081">
                        <c:v>0.28520072888387299</c:v>
                      </c:pt>
                      <c:pt idx="1082">
                        <c:v>0.28639182906451599</c:v>
                      </c:pt>
                      <c:pt idx="1083">
                        <c:v>0.13646230812316701</c:v>
                      </c:pt>
                      <c:pt idx="1084">
                        <c:v>0.17691254498839601</c:v>
                      </c:pt>
                      <c:pt idx="1085">
                        <c:v>0.180108349539426</c:v>
                      </c:pt>
                      <c:pt idx="1086">
                        <c:v>0.22979311120877799</c:v>
                      </c:pt>
                      <c:pt idx="1087">
                        <c:v>6.5955361797141093E-2</c:v>
                      </c:pt>
                      <c:pt idx="1088">
                        <c:v>0.18603262848002999</c:v>
                      </c:pt>
                      <c:pt idx="1089">
                        <c:v>0.196094634876742</c:v>
                      </c:pt>
                      <c:pt idx="1090">
                        <c:v>0.21169514437977299</c:v>
                      </c:pt>
                      <c:pt idx="1091">
                        <c:v>0.38747387446896198</c:v>
                      </c:pt>
                      <c:pt idx="1092">
                        <c:v>0.13848574179124801</c:v>
                      </c:pt>
                      <c:pt idx="1093">
                        <c:v>0.31208768237651202</c:v>
                      </c:pt>
                      <c:pt idx="1094">
                        <c:v>0.315206113063766</c:v>
                      </c:pt>
                      <c:pt idx="1095">
                        <c:v>1.1250795176266299E-2</c:v>
                      </c:pt>
                      <c:pt idx="1096">
                        <c:v>5.7957929291840102E-3</c:v>
                      </c:pt>
                      <c:pt idx="1097">
                        <c:v>1.4342961510373E-2</c:v>
                      </c:pt>
                      <c:pt idx="1098">
                        <c:v>1.8664067452970501E-2</c:v>
                      </c:pt>
                      <c:pt idx="1099">
                        <c:v>2.75228655805725E-2</c:v>
                      </c:pt>
                      <c:pt idx="1100">
                        <c:v>1.30351040538698E-2</c:v>
                      </c:pt>
                      <c:pt idx="1101">
                        <c:v>5.81235561745077E-2</c:v>
                      </c:pt>
                      <c:pt idx="1102">
                        <c:v>1.272010005264E-2</c:v>
                      </c:pt>
                      <c:pt idx="1103">
                        <c:v>5.4194595673294502E-2</c:v>
                      </c:pt>
                      <c:pt idx="1104">
                        <c:v>2.7403398222842899E-2</c:v>
                      </c:pt>
                      <c:pt idx="1105">
                        <c:v>3.54556292253927E-2</c:v>
                      </c:pt>
                      <c:pt idx="1106">
                        <c:v>3.0151947938866601E-2</c:v>
                      </c:pt>
                      <c:pt idx="1107">
                        <c:v>0.14284646988786301</c:v>
                      </c:pt>
                      <c:pt idx="1108">
                        <c:v>0.48159363508895497</c:v>
                      </c:pt>
                      <c:pt idx="1109">
                        <c:v>1.20249928111461</c:v>
                      </c:pt>
                      <c:pt idx="1110">
                        <c:v>0.81982018317557703</c:v>
                      </c:pt>
                      <c:pt idx="1111">
                        <c:v>0.934513988038292</c:v>
                      </c:pt>
                      <c:pt idx="1112">
                        <c:v>0.599215710995739</c:v>
                      </c:pt>
                      <c:pt idx="1113">
                        <c:v>0.48036687666313799</c:v>
                      </c:pt>
                      <c:pt idx="1114">
                        <c:v>0.491717121263473</c:v>
                      </c:pt>
                      <c:pt idx="1115">
                        <c:v>0.29200169563925499</c:v>
                      </c:pt>
                      <c:pt idx="1116">
                        <c:v>0.37369818062465698</c:v>
                      </c:pt>
                      <c:pt idx="1117">
                        <c:v>0.86906094886725005</c:v>
                      </c:pt>
                      <c:pt idx="1118">
                        <c:v>0.47507429135295198</c:v>
                      </c:pt>
                      <c:pt idx="1119">
                        <c:v>0.37298507716958901</c:v>
                      </c:pt>
                      <c:pt idx="1120">
                        <c:v>0.28391950255499998</c:v>
                      </c:pt>
                      <c:pt idx="1121">
                        <c:v>0.58957497783451296</c:v>
                      </c:pt>
                      <c:pt idx="1122">
                        <c:v>0.27275140628828298</c:v>
                      </c:pt>
                      <c:pt idx="1123">
                        <c:v>0.27574628419754899</c:v>
                      </c:pt>
                      <c:pt idx="1124">
                        <c:v>0.68227090201014995</c:v>
                      </c:pt>
                      <c:pt idx="1125">
                        <c:v>0.25809073112477598</c:v>
                      </c:pt>
                      <c:pt idx="1126">
                        <c:v>0.298981677755426</c:v>
                      </c:pt>
                      <c:pt idx="1127">
                        <c:v>0.134328170762509</c:v>
                      </c:pt>
                      <c:pt idx="1128">
                        <c:v>0.19447294562324499</c:v>
                      </c:pt>
                      <c:pt idx="1129">
                        <c:v>0.33026005288974702</c:v>
                      </c:pt>
                      <c:pt idx="1130">
                        <c:v>0.41181087150178902</c:v>
                      </c:pt>
                      <c:pt idx="1131">
                        <c:v>0.294286694506391</c:v>
                      </c:pt>
                      <c:pt idx="1132">
                        <c:v>0.278054449680324</c:v>
                      </c:pt>
                      <c:pt idx="1133">
                        <c:v>0.61325879541833195</c:v>
                      </c:pt>
                      <c:pt idx="1134">
                        <c:v>0.289981648151728</c:v>
                      </c:pt>
                      <c:pt idx="1135">
                        <c:v>0.20028685366058399</c:v>
                      </c:pt>
                      <c:pt idx="1136">
                        <c:v>0.410104389954424</c:v>
                      </c:pt>
                      <c:pt idx="1137">
                        <c:v>0.29928568069602501</c:v>
                      </c:pt>
                      <c:pt idx="1138">
                        <c:v>0.36341392179266402</c:v>
                      </c:pt>
                      <c:pt idx="1139">
                        <c:v>0.231211693344331</c:v>
                      </c:pt>
                      <c:pt idx="1140">
                        <c:v>0.419439516834549</c:v>
                      </c:pt>
                      <c:pt idx="1141">
                        <c:v>0.52918901620577896</c:v>
                      </c:pt>
                      <c:pt idx="1142">
                        <c:v>0.35452440346832398</c:v>
                      </c:pt>
                      <c:pt idx="1143">
                        <c:v>0.79521119086066505</c:v>
                      </c:pt>
                      <c:pt idx="1144">
                        <c:v>0.31329624954549301</c:v>
                      </c:pt>
                      <c:pt idx="1145">
                        <c:v>0.15326966374269399</c:v>
                      </c:pt>
                      <c:pt idx="1146">
                        <c:v>0.122997293695026</c:v>
                      </c:pt>
                      <c:pt idx="1147">
                        <c:v>1.15189550048932E-2</c:v>
                      </c:pt>
                      <c:pt idx="1148">
                        <c:v>8.5452675590710001E-3</c:v>
                      </c:pt>
                      <c:pt idx="1149">
                        <c:v>4.1750000844694303E-2</c:v>
                      </c:pt>
                      <c:pt idx="1150">
                        <c:v>2.33709540203519E-2</c:v>
                      </c:pt>
                      <c:pt idx="1151">
                        <c:v>2.1713845640674301E-2</c:v>
                      </c:pt>
                      <c:pt idx="1152">
                        <c:v>5.45264936648618E-2</c:v>
                      </c:pt>
                      <c:pt idx="1153">
                        <c:v>1.91360597253129E-2</c:v>
                      </c:pt>
                      <c:pt idx="1154">
                        <c:v>3.9027750996409601E-2</c:v>
                      </c:pt>
                      <c:pt idx="1155">
                        <c:v>3.7636460016003397E-2</c:v>
                      </c:pt>
                      <c:pt idx="1156">
                        <c:v>1.02316017776224E-2</c:v>
                      </c:pt>
                      <c:pt idx="1157">
                        <c:v>3.3798012569359603E-2</c:v>
                      </c:pt>
                      <c:pt idx="1158">
                        <c:v>0.37631130955453401</c:v>
                      </c:pt>
                      <c:pt idx="1159">
                        <c:v>0.79177460793499599</c:v>
                      </c:pt>
                      <c:pt idx="1160">
                        <c:v>0.82424760293388399</c:v>
                      </c:pt>
                      <c:pt idx="1161">
                        <c:v>0.781972139966988</c:v>
                      </c:pt>
                      <c:pt idx="1162">
                        <c:v>1.05641132632655</c:v>
                      </c:pt>
                      <c:pt idx="1163">
                        <c:v>0.90808489691453798</c:v>
                      </c:pt>
                      <c:pt idx="1164">
                        <c:v>0.72205652036061096</c:v>
                      </c:pt>
                      <c:pt idx="1165">
                        <c:v>0.56196565111351204</c:v>
                      </c:pt>
                      <c:pt idx="1166">
                        <c:v>0.32347039806155298</c:v>
                      </c:pt>
                      <c:pt idx="1167">
                        <c:v>0.30793272245609998</c:v>
                      </c:pt>
                      <c:pt idx="1168">
                        <c:v>0.32136664604542398</c:v>
                      </c:pt>
                      <c:pt idx="1169">
                        <c:v>0.28525325794470502</c:v>
                      </c:pt>
                      <c:pt idx="1170">
                        <c:v>0.253102047922803</c:v>
                      </c:pt>
                      <c:pt idx="1171">
                        <c:v>0.32753588177690302</c:v>
                      </c:pt>
                      <c:pt idx="1172">
                        <c:v>0.317471444786523</c:v>
                      </c:pt>
                      <c:pt idx="1173">
                        <c:v>0.28262161672549702</c:v>
                      </c:pt>
                      <c:pt idx="1174">
                        <c:v>0.15184389132085799</c:v>
                      </c:pt>
                      <c:pt idx="1175">
                        <c:v>0.404293624191019</c:v>
                      </c:pt>
                      <c:pt idx="1176">
                        <c:v>0.16211159005044701</c:v>
                      </c:pt>
                      <c:pt idx="1177">
                        <c:v>0.47631317099620601</c:v>
                      </c:pt>
                      <c:pt idx="1178">
                        <c:v>0.28056099134235002</c:v>
                      </c:pt>
                      <c:pt idx="1179">
                        <c:v>0.204878403759818</c:v>
                      </c:pt>
                      <c:pt idx="1180">
                        <c:v>0.107533560482586</c:v>
                      </c:pt>
                      <c:pt idx="1181">
                        <c:v>0.27755929539531599</c:v>
                      </c:pt>
                      <c:pt idx="1182">
                        <c:v>0.23405411343570401</c:v>
                      </c:pt>
                      <c:pt idx="1183">
                        <c:v>0.26754939928091098</c:v>
                      </c:pt>
                      <c:pt idx="1184">
                        <c:v>5.7395327304929501E-2</c:v>
                      </c:pt>
                      <c:pt idx="1185">
                        <c:v>0.31597856894030202</c:v>
                      </c:pt>
                      <c:pt idx="1186">
                        <c:v>7.7571925230602898E-2</c:v>
                      </c:pt>
                      <c:pt idx="1187">
                        <c:v>0.112522812618849</c:v>
                      </c:pt>
                      <c:pt idx="1188">
                        <c:v>0.32984349519383599</c:v>
                      </c:pt>
                      <c:pt idx="1189">
                        <c:v>0.121472862810792</c:v>
                      </c:pt>
                      <c:pt idx="1190">
                        <c:v>0.46280996806056701</c:v>
                      </c:pt>
                      <c:pt idx="1191">
                        <c:v>0.235056786727627</c:v>
                      </c:pt>
                      <c:pt idx="1192">
                        <c:v>0.33585891610358098</c:v>
                      </c:pt>
                      <c:pt idx="1193">
                        <c:v>0.39884615429116799</c:v>
                      </c:pt>
                      <c:pt idx="1194">
                        <c:v>5.8064006187410103E-2</c:v>
                      </c:pt>
                      <c:pt idx="1195">
                        <c:v>1.3253908905757301E-2</c:v>
                      </c:pt>
                      <c:pt idx="1196">
                        <c:v>1.20594313224111E-2</c:v>
                      </c:pt>
                      <c:pt idx="1197">
                        <c:v>3.4676849244492602E-2</c:v>
                      </c:pt>
                      <c:pt idx="1198">
                        <c:v>7.6953992260398599E-3</c:v>
                      </c:pt>
                      <c:pt idx="1199">
                        <c:v>2.6620533954770102E-2</c:v>
                      </c:pt>
                      <c:pt idx="1200">
                        <c:v>4.07715426122955E-2</c:v>
                      </c:pt>
                      <c:pt idx="1201">
                        <c:v>4.7971545664539997E-2</c:v>
                      </c:pt>
                      <c:pt idx="1202">
                        <c:v>4.4573537127656299E-2</c:v>
                      </c:pt>
                      <c:pt idx="1203">
                        <c:v>1.06833823054661E-2</c:v>
                      </c:pt>
                      <c:pt idx="1204">
                        <c:v>2.2010436644644499E-2</c:v>
                      </c:pt>
                      <c:pt idx="1205">
                        <c:v>2.8550450109883701E-2</c:v>
                      </c:pt>
                      <c:pt idx="1206">
                        <c:v>0.12924962356938699</c:v>
                      </c:pt>
                      <c:pt idx="1207">
                        <c:v>1.0654836459593199E-2</c:v>
                      </c:pt>
                      <c:pt idx="1208">
                        <c:v>0.35253403115235898</c:v>
                      </c:pt>
                      <c:pt idx="1209">
                        <c:v>0.99122580417996797</c:v>
                      </c:pt>
                      <c:pt idx="1210">
                        <c:v>0.76147416268303902</c:v>
                      </c:pt>
                      <c:pt idx="1211">
                        <c:v>0.55094032266534698</c:v>
                      </c:pt>
                      <c:pt idx="1212">
                        <c:v>0.47403873998738499</c:v>
                      </c:pt>
                      <c:pt idx="1213">
                        <c:v>0.34460103442051399</c:v>
                      </c:pt>
                      <c:pt idx="1214">
                        <c:v>0.291965961278769</c:v>
                      </c:pt>
                      <c:pt idx="1215">
                        <c:v>0.21055105091249199</c:v>
                      </c:pt>
                      <c:pt idx="1216">
                        <c:v>0.41639586627014402</c:v>
                      </c:pt>
                      <c:pt idx="1217">
                        <c:v>0.196650053002251</c:v>
                      </c:pt>
                      <c:pt idx="1218">
                        <c:v>0.46821974254549298</c:v>
                      </c:pt>
                      <c:pt idx="1219">
                        <c:v>0.32320389555331902</c:v>
                      </c:pt>
                      <c:pt idx="1220">
                        <c:v>0.24443815432246099</c:v>
                      </c:pt>
                      <c:pt idx="1221">
                        <c:v>0.43536426541250101</c:v>
                      </c:pt>
                      <c:pt idx="1222">
                        <c:v>0.27832226510747299</c:v>
                      </c:pt>
                      <c:pt idx="1223">
                        <c:v>0.41760528488742199</c:v>
                      </c:pt>
                      <c:pt idx="1224">
                        <c:v>0.89316228117346996</c:v>
                      </c:pt>
                      <c:pt idx="1225">
                        <c:v>1.1665683582850701</c:v>
                      </c:pt>
                      <c:pt idx="1226">
                        <c:v>1.26624775846252</c:v>
                      </c:pt>
                      <c:pt idx="1227">
                        <c:v>0.69717423780323096</c:v>
                      </c:pt>
                      <c:pt idx="1228">
                        <c:v>1.14069614420708</c:v>
                      </c:pt>
                      <c:pt idx="1229">
                        <c:v>0.54829919289593698</c:v>
                      </c:pt>
                      <c:pt idx="1230">
                        <c:v>0.18440744403385001</c:v>
                      </c:pt>
                      <c:pt idx="1231">
                        <c:v>0.27282548044366001</c:v>
                      </c:pt>
                      <c:pt idx="1232">
                        <c:v>0.365980719014252</c:v>
                      </c:pt>
                      <c:pt idx="1233">
                        <c:v>0.374189959874697</c:v>
                      </c:pt>
                      <c:pt idx="1234">
                        <c:v>0.17684148030595101</c:v>
                      </c:pt>
                      <c:pt idx="1235">
                        <c:v>0.29084475097082102</c:v>
                      </c:pt>
                      <c:pt idx="1236">
                        <c:v>0.38282069333242302</c:v>
                      </c:pt>
                      <c:pt idx="1237">
                        <c:v>0.300968885818232</c:v>
                      </c:pt>
                      <c:pt idx="1238">
                        <c:v>0.39955648804289801</c:v>
                      </c:pt>
                      <c:pt idx="1239">
                        <c:v>0.18322086807982199</c:v>
                      </c:pt>
                      <c:pt idx="1240">
                        <c:v>0.25431561991374901</c:v>
                      </c:pt>
                      <c:pt idx="1241">
                        <c:v>0.49043557706910801</c:v>
                      </c:pt>
                      <c:pt idx="1242">
                        <c:v>0.50722012631781799</c:v>
                      </c:pt>
                      <c:pt idx="1243">
                        <c:v>0.34334096491593002</c:v>
                      </c:pt>
                      <c:pt idx="1244">
                        <c:v>0.31654955025596399</c:v>
                      </c:pt>
                      <c:pt idx="1245">
                        <c:v>0.177797450043785</c:v>
                      </c:pt>
                      <c:pt idx="1246">
                        <c:v>0.28086250916926397</c:v>
                      </c:pt>
                      <c:pt idx="1247">
                        <c:v>2.50467255664438E-2</c:v>
                      </c:pt>
                      <c:pt idx="1248">
                        <c:v>5.9262487048274597E-3</c:v>
                      </c:pt>
                      <c:pt idx="1249">
                        <c:v>1.63779016894803E-2</c:v>
                      </c:pt>
                      <c:pt idx="1250">
                        <c:v>1.3205678271756701E-2</c:v>
                      </c:pt>
                      <c:pt idx="1251">
                        <c:v>1.49854992162175E-2</c:v>
                      </c:pt>
                      <c:pt idx="1252">
                        <c:v>2.5556526329578499E-2</c:v>
                      </c:pt>
                      <c:pt idx="1253">
                        <c:v>2.5088404075479701E-2</c:v>
                      </c:pt>
                      <c:pt idx="1254">
                        <c:v>2.5262454493758999E-2</c:v>
                      </c:pt>
                      <c:pt idx="1255">
                        <c:v>1.29798329523239E-2</c:v>
                      </c:pt>
                      <c:pt idx="1256">
                        <c:v>6.3850993024003799E-3</c:v>
                      </c:pt>
                      <c:pt idx="1257">
                        <c:v>6.7348451807866902E-2</c:v>
                      </c:pt>
                      <c:pt idx="1258">
                        <c:v>0.35898722001732503</c:v>
                      </c:pt>
                      <c:pt idx="1259">
                        <c:v>0.88755968518545503</c:v>
                      </c:pt>
                      <c:pt idx="1260">
                        <c:v>0.412488050644645</c:v>
                      </c:pt>
                      <c:pt idx="1261">
                        <c:v>0.34566364919750697</c:v>
                      </c:pt>
                      <c:pt idx="1262">
                        <c:v>0.26090876859007001</c:v>
                      </c:pt>
                      <c:pt idx="1263">
                        <c:v>0.41741903568976402</c:v>
                      </c:pt>
                      <c:pt idx="1264">
                        <c:v>0.34751123913870402</c:v>
                      </c:pt>
                      <c:pt idx="1265">
                        <c:v>0.27597876484671002</c:v>
                      </c:pt>
                      <c:pt idx="1266">
                        <c:v>0.433275411090074</c:v>
                      </c:pt>
                      <c:pt idx="1267">
                        <c:v>0.41215227380138098</c:v>
                      </c:pt>
                      <c:pt idx="1268">
                        <c:v>0.457283690394933</c:v>
                      </c:pt>
                      <c:pt idx="1269">
                        <c:v>0.26796642463993797</c:v>
                      </c:pt>
                      <c:pt idx="1270">
                        <c:v>0.284499633571488</c:v>
                      </c:pt>
                      <c:pt idx="1271">
                        <c:v>0.39777217590133701</c:v>
                      </c:pt>
                      <c:pt idx="1272">
                        <c:v>0.445207508401951</c:v>
                      </c:pt>
                      <c:pt idx="1273">
                        <c:v>0.46968884046245002</c:v>
                      </c:pt>
                      <c:pt idx="1274">
                        <c:v>0.22104910058237201</c:v>
                      </c:pt>
                      <c:pt idx="1275">
                        <c:v>0.21767939485797999</c:v>
                      </c:pt>
                      <c:pt idx="1276">
                        <c:v>0.22190337082162601</c:v>
                      </c:pt>
                      <c:pt idx="1277">
                        <c:v>0.374112663406794</c:v>
                      </c:pt>
                      <c:pt idx="1278">
                        <c:v>0.41651251022053698</c:v>
                      </c:pt>
                      <c:pt idx="1279">
                        <c:v>0.31658569291087202</c:v>
                      </c:pt>
                      <c:pt idx="1280">
                        <c:v>0.20753859166907901</c:v>
                      </c:pt>
                      <c:pt idx="1281">
                        <c:v>0.32833017992665797</c:v>
                      </c:pt>
                      <c:pt idx="1282">
                        <c:v>0.23506681185321501</c:v>
                      </c:pt>
                      <c:pt idx="1283">
                        <c:v>0.22671192183008601</c:v>
                      </c:pt>
                      <c:pt idx="1284">
                        <c:v>0.52292490059429197</c:v>
                      </c:pt>
                      <c:pt idx="1285">
                        <c:v>0.22095960898564199</c:v>
                      </c:pt>
                      <c:pt idx="1286">
                        <c:v>0.285948042405409</c:v>
                      </c:pt>
                      <c:pt idx="1287">
                        <c:v>7.4120210952838994E-2</c:v>
                      </c:pt>
                      <c:pt idx="1288">
                        <c:v>0.39526703858252898</c:v>
                      </c:pt>
                      <c:pt idx="1289">
                        <c:v>0.27519263913880798</c:v>
                      </c:pt>
                      <c:pt idx="1290">
                        <c:v>0.246013289246129</c:v>
                      </c:pt>
                      <c:pt idx="1291">
                        <c:v>0.40350001588826601</c:v>
                      </c:pt>
                      <c:pt idx="1292">
                        <c:v>0.35896085907141301</c:v>
                      </c:pt>
                      <c:pt idx="1293">
                        <c:v>0.18023982103121</c:v>
                      </c:pt>
                      <c:pt idx="1294">
                        <c:v>0.51894026637882695</c:v>
                      </c:pt>
                      <c:pt idx="1295">
                        <c:v>4.4410288857823797E-2</c:v>
                      </c:pt>
                      <c:pt idx="1296">
                        <c:v>5.4819517347284297E-2</c:v>
                      </c:pt>
                      <c:pt idx="1297">
                        <c:v>1.7361265751471198E-2</c:v>
                      </c:pt>
                      <c:pt idx="1298">
                        <c:v>0.209564176512613</c:v>
                      </c:pt>
                      <c:pt idx="1299">
                        <c:v>6.3016607381132295E-2</c:v>
                      </c:pt>
                      <c:pt idx="1300">
                        <c:v>5.5324256906637802E-3</c:v>
                      </c:pt>
                      <c:pt idx="1301">
                        <c:v>1.13246510185542E-2</c:v>
                      </c:pt>
                      <c:pt idx="1302">
                        <c:v>8.5329444912293703E-3</c:v>
                      </c:pt>
                      <c:pt idx="1303">
                        <c:v>1.3208106010346899E-2</c:v>
                      </c:pt>
                      <c:pt idx="1304">
                        <c:v>8.2669614803978306E-3</c:v>
                      </c:pt>
                      <c:pt idx="1305">
                        <c:v>9.8671454215219292E-3</c:v>
                      </c:pt>
                      <c:pt idx="1306">
                        <c:v>1.4173792722754401E-2</c:v>
                      </c:pt>
                      <c:pt idx="1307">
                        <c:v>0.15137600140051799</c:v>
                      </c:pt>
                      <c:pt idx="1308">
                        <c:v>0.49541328069961199</c:v>
                      </c:pt>
                      <c:pt idx="1309">
                        <c:v>0.79683763237259797</c:v>
                      </c:pt>
                      <c:pt idx="1310">
                        <c:v>0.489655313993895</c:v>
                      </c:pt>
                      <c:pt idx="1311">
                        <c:v>0.43781563470062002</c:v>
                      </c:pt>
                      <c:pt idx="1312">
                        <c:v>0.323957452816173</c:v>
                      </c:pt>
                      <c:pt idx="1313">
                        <c:v>0.72712262764447599</c:v>
                      </c:pt>
                      <c:pt idx="1314">
                        <c:v>0.34351881895764702</c:v>
                      </c:pt>
                      <c:pt idx="1315">
                        <c:v>0.230217271295755</c:v>
                      </c:pt>
                      <c:pt idx="1316">
                        <c:v>0.52160960671023204</c:v>
                      </c:pt>
                      <c:pt idx="1317">
                        <c:v>0.22971692698439899</c:v>
                      </c:pt>
                      <c:pt idx="1318">
                        <c:v>0.216642648942896</c:v>
                      </c:pt>
                      <c:pt idx="1319">
                        <c:v>0.456965721477881</c:v>
                      </c:pt>
                      <c:pt idx="1320">
                        <c:v>0.26416770777368398</c:v>
                      </c:pt>
                      <c:pt idx="1321">
                        <c:v>0.38845228470684501</c:v>
                      </c:pt>
                      <c:pt idx="1322">
                        <c:v>0.37098017470790101</c:v>
                      </c:pt>
                      <c:pt idx="1323">
                        <c:v>0.31411478581362201</c:v>
                      </c:pt>
                      <c:pt idx="1324">
                        <c:v>0.233994495480879</c:v>
                      </c:pt>
                      <c:pt idx="1325">
                        <c:v>0.17592226079428799</c:v>
                      </c:pt>
                      <c:pt idx="1326">
                        <c:v>0.20006689485100199</c:v>
                      </c:pt>
                      <c:pt idx="1327">
                        <c:v>0.20733953450522799</c:v>
                      </c:pt>
                      <c:pt idx="1328">
                        <c:v>0.253131959654534</c:v>
                      </c:pt>
                      <c:pt idx="1329">
                        <c:v>0.14672208373775</c:v>
                      </c:pt>
                      <c:pt idx="1330">
                        <c:v>0.37626213030445799</c:v>
                      </c:pt>
                      <c:pt idx="1331">
                        <c:v>0.19308448063113601</c:v>
                      </c:pt>
                      <c:pt idx="1332">
                        <c:v>0.26591006777777099</c:v>
                      </c:pt>
                      <c:pt idx="1333">
                        <c:v>0.108747136734094</c:v>
                      </c:pt>
                      <c:pt idx="1334">
                        <c:v>0.317925107373771</c:v>
                      </c:pt>
                      <c:pt idx="1335">
                        <c:v>0.41314171523054499</c:v>
                      </c:pt>
                      <c:pt idx="1336">
                        <c:v>0.24017117666872101</c:v>
                      </c:pt>
                      <c:pt idx="1337">
                        <c:v>0.23625790553581399</c:v>
                      </c:pt>
                      <c:pt idx="1338">
                        <c:v>0.22175839893538499</c:v>
                      </c:pt>
                      <c:pt idx="1339">
                        <c:v>0.21105713069026699</c:v>
                      </c:pt>
                      <c:pt idx="1340">
                        <c:v>0.32132161234540602</c:v>
                      </c:pt>
                      <c:pt idx="1341">
                        <c:v>0.176483330868413</c:v>
                      </c:pt>
                      <c:pt idx="1342">
                        <c:v>0.56658660849759501</c:v>
                      </c:pt>
                      <c:pt idx="1343">
                        <c:v>0.32591934660067501</c:v>
                      </c:pt>
                      <c:pt idx="1344">
                        <c:v>0.183600460029165</c:v>
                      </c:pt>
                      <c:pt idx="1345">
                        <c:v>2.6685836455628401E-2</c:v>
                      </c:pt>
                      <c:pt idx="1346">
                        <c:v>4.6604669707835798E-2</c:v>
                      </c:pt>
                      <c:pt idx="1347">
                        <c:v>5.9446553236834499E-3</c:v>
                      </c:pt>
                      <c:pt idx="1348">
                        <c:v>8.9205624656046797E-2</c:v>
                      </c:pt>
                      <c:pt idx="1349">
                        <c:v>1.22654297304477E-2</c:v>
                      </c:pt>
                      <c:pt idx="1350">
                        <c:v>0.10425506429886899</c:v>
                      </c:pt>
                      <c:pt idx="1351">
                        <c:v>0.90643334492716998</c:v>
                      </c:pt>
                      <c:pt idx="1352">
                        <c:v>7.5049623605391594E-2</c:v>
                      </c:pt>
                      <c:pt idx="1353">
                        <c:v>2.9560203232406001E-2</c:v>
                      </c:pt>
                      <c:pt idx="1354">
                        <c:v>0.41271151701359299</c:v>
                      </c:pt>
                      <c:pt idx="1355">
                        <c:v>0.21011499132825601</c:v>
                      </c:pt>
                      <c:pt idx="1356">
                        <c:v>2.97483682333404E-2</c:v>
                      </c:pt>
                      <c:pt idx="1357">
                        <c:v>4.9038561840531403E-2</c:v>
                      </c:pt>
                      <c:pt idx="1358">
                        <c:v>0.36962339342913297</c:v>
                      </c:pt>
                      <c:pt idx="1359">
                        <c:v>1.1190995990321</c:v>
                      </c:pt>
                      <c:pt idx="1360">
                        <c:v>0.52424433080810895</c:v>
                      </c:pt>
                      <c:pt idx="1361">
                        <c:v>0.74010364110286897</c:v>
                      </c:pt>
                      <c:pt idx="1362">
                        <c:v>0.69900424986642995</c:v>
                      </c:pt>
                      <c:pt idx="1363">
                        <c:v>0.49866651174270998</c:v>
                      </c:pt>
                      <c:pt idx="1364">
                        <c:v>0.631037559174632</c:v>
                      </c:pt>
                      <c:pt idx="1365">
                        <c:v>0.41243559823987502</c:v>
                      </c:pt>
                      <c:pt idx="1366">
                        <c:v>0.60589368998223603</c:v>
                      </c:pt>
                      <c:pt idx="1367">
                        <c:v>0.43423780424279601</c:v>
                      </c:pt>
                      <c:pt idx="1368">
                        <c:v>0.25760551928347702</c:v>
                      </c:pt>
                      <c:pt idx="1369">
                        <c:v>0.33798830992064499</c:v>
                      </c:pt>
                      <c:pt idx="1370">
                        <c:v>0.32103259677595097</c:v>
                      </c:pt>
                      <c:pt idx="1371">
                        <c:v>0.261596809964868</c:v>
                      </c:pt>
                      <c:pt idx="1372">
                        <c:v>0.64514175277840002</c:v>
                      </c:pt>
                      <c:pt idx="1373">
                        <c:v>0.32520075442106799</c:v>
                      </c:pt>
                      <c:pt idx="1374">
                        <c:v>0.33430802825023997</c:v>
                      </c:pt>
                      <c:pt idx="1375">
                        <c:v>0.43214380335152203</c:v>
                      </c:pt>
                      <c:pt idx="1376">
                        <c:v>0.45076986328329399</c:v>
                      </c:pt>
                      <c:pt idx="1377">
                        <c:v>0.32679933590897098</c:v>
                      </c:pt>
                      <c:pt idx="1378">
                        <c:v>0.30504053856531099</c:v>
                      </c:pt>
                      <c:pt idx="1379">
                        <c:v>0.30165228722972398</c:v>
                      </c:pt>
                      <c:pt idx="1380">
                        <c:v>0.34380879943672898</c:v>
                      </c:pt>
                      <c:pt idx="1381">
                        <c:v>0.156627357272905</c:v>
                      </c:pt>
                      <c:pt idx="1382">
                        <c:v>0.309779125401341</c:v>
                      </c:pt>
                      <c:pt idx="1383">
                        <c:v>0.40266708644812499</c:v>
                      </c:pt>
                      <c:pt idx="1384">
                        <c:v>0.230025725911986</c:v>
                      </c:pt>
                      <c:pt idx="1385">
                        <c:v>0.20453189504484401</c:v>
                      </c:pt>
                      <c:pt idx="1386">
                        <c:v>0.35411596072623203</c:v>
                      </c:pt>
                      <c:pt idx="1387">
                        <c:v>0.151522371035966</c:v>
                      </c:pt>
                      <c:pt idx="1388">
                        <c:v>0.38290975827128498</c:v>
                      </c:pt>
                      <c:pt idx="1389">
                        <c:v>0.25673168677279901</c:v>
                      </c:pt>
                      <c:pt idx="1390">
                        <c:v>0.21135554604144499</c:v>
                      </c:pt>
                      <c:pt idx="1391">
                        <c:v>0.16218117730686701</c:v>
                      </c:pt>
                      <c:pt idx="1392">
                        <c:v>0.31645037337461601</c:v>
                      </c:pt>
                      <c:pt idx="1393">
                        <c:v>0.157422061956148</c:v>
                      </c:pt>
                      <c:pt idx="1394">
                        <c:v>0.16984923174717101</c:v>
                      </c:pt>
                      <c:pt idx="1395">
                        <c:v>0.27389708016205899</c:v>
                      </c:pt>
                      <c:pt idx="1396">
                        <c:v>3.1926757405259798E-2</c:v>
                      </c:pt>
                      <c:pt idx="1397">
                        <c:v>1.8220649027293E-2</c:v>
                      </c:pt>
                      <c:pt idx="1398">
                        <c:v>2.2970919420522099E-2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CAB-4C50-9FB6-9A907C2725F1}"/>
                  </c:ext>
                </c:extLst>
              </c15:ser>
            </c15:filteredLineSeries>
            <c15:filteredLineSeries>
              <c15:ser>
                <c:idx val="5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Summary'!$P$1</c15:sqref>
                        </c15:formulaRef>
                      </c:ext>
                    </c:extLst>
                    <c:strCache>
                      <c:ptCount val="1"/>
                      <c:pt idx="0">
                        <c:v>DLS</c:v>
                      </c:pt>
                    </c:strCache>
                  </c:strRef>
                </c:tx>
                <c:spPr>
                  <a:ln w="3810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Summary'!$G$2:$G$1400</c15:sqref>
                        </c15:formulaRef>
                      </c:ext>
                    </c:extLst>
                    <c:numCache>
                      <c:formatCode>General</c:formatCode>
                      <c:ptCount val="13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15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17</c:v>
                      </c:pt>
                      <c:pt idx="35">
                        <c:v>17</c:v>
                      </c:pt>
                      <c:pt idx="36">
                        <c:v>18</c:v>
                      </c:pt>
                      <c:pt idx="37">
                        <c:v>18</c:v>
                      </c:pt>
                      <c:pt idx="38">
                        <c:v>19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4</c:v>
                      </c:pt>
                      <c:pt idx="58">
                        <c:v>4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15</c:v>
                      </c:pt>
                      <c:pt idx="81">
                        <c:v>15</c:v>
                      </c:pt>
                      <c:pt idx="82">
                        <c:v>16</c:v>
                      </c:pt>
                      <c:pt idx="83">
                        <c:v>16</c:v>
                      </c:pt>
                      <c:pt idx="84">
                        <c:v>17</c:v>
                      </c:pt>
                      <c:pt idx="85">
                        <c:v>17</c:v>
                      </c:pt>
                      <c:pt idx="86">
                        <c:v>18</c:v>
                      </c:pt>
                      <c:pt idx="87">
                        <c:v>18</c:v>
                      </c:pt>
                      <c:pt idx="88">
                        <c:v>19</c:v>
                      </c:pt>
                      <c:pt idx="89">
                        <c:v>19</c:v>
                      </c:pt>
                      <c:pt idx="90">
                        <c:v>20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4</c:v>
                      </c:pt>
                      <c:pt idx="108">
                        <c:v>4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15</c:v>
                      </c:pt>
                      <c:pt idx="131">
                        <c:v>15</c:v>
                      </c:pt>
                      <c:pt idx="132">
                        <c:v>16</c:v>
                      </c:pt>
                      <c:pt idx="133">
                        <c:v>16</c:v>
                      </c:pt>
                      <c:pt idx="134">
                        <c:v>17</c:v>
                      </c:pt>
                      <c:pt idx="135">
                        <c:v>17</c:v>
                      </c:pt>
                      <c:pt idx="136">
                        <c:v>18</c:v>
                      </c:pt>
                      <c:pt idx="137">
                        <c:v>18</c:v>
                      </c:pt>
                      <c:pt idx="138">
                        <c:v>19</c:v>
                      </c:pt>
                      <c:pt idx="139">
                        <c:v>19</c:v>
                      </c:pt>
                      <c:pt idx="140">
                        <c:v>20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3</c:v>
                      </c:pt>
                      <c:pt idx="156">
                        <c:v>3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6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15</c:v>
                      </c:pt>
                      <c:pt idx="181">
                        <c:v>15</c:v>
                      </c:pt>
                      <c:pt idx="182">
                        <c:v>16</c:v>
                      </c:pt>
                      <c:pt idx="183">
                        <c:v>16</c:v>
                      </c:pt>
                      <c:pt idx="184">
                        <c:v>17</c:v>
                      </c:pt>
                      <c:pt idx="185">
                        <c:v>17</c:v>
                      </c:pt>
                      <c:pt idx="186">
                        <c:v>18</c:v>
                      </c:pt>
                      <c:pt idx="187">
                        <c:v>18</c:v>
                      </c:pt>
                      <c:pt idx="188">
                        <c:v>19</c:v>
                      </c:pt>
                      <c:pt idx="189">
                        <c:v>19</c:v>
                      </c:pt>
                      <c:pt idx="190">
                        <c:v>20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22</c:v>
                      </c:pt>
                      <c:pt idx="195">
                        <c:v>22</c:v>
                      </c:pt>
                      <c:pt idx="196">
                        <c:v>23</c:v>
                      </c:pt>
                      <c:pt idx="197">
                        <c:v>23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4</c:v>
                      </c:pt>
                      <c:pt idx="208">
                        <c:v>4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15</c:v>
                      </c:pt>
                      <c:pt idx="231">
                        <c:v>15</c:v>
                      </c:pt>
                      <c:pt idx="232">
                        <c:v>16</c:v>
                      </c:pt>
                      <c:pt idx="233">
                        <c:v>16</c:v>
                      </c:pt>
                      <c:pt idx="234">
                        <c:v>17</c:v>
                      </c:pt>
                      <c:pt idx="235">
                        <c:v>17</c:v>
                      </c:pt>
                      <c:pt idx="236">
                        <c:v>18</c:v>
                      </c:pt>
                      <c:pt idx="237">
                        <c:v>18</c:v>
                      </c:pt>
                      <c:pt idx="238">
                        <c:v>19</c:v>
                      </c:pt>
                      <c:pt idx="239">
                        <c:v>19</c:v>
                      </c:pt>
                      <c:pt idx="240">
                        <c:v>20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4</c:v>
                      </c:pt>
                      <c:pt idx="258">
                        <c:v>4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15</c:v>
                      </c:pt>
                      <c:pt idx="281">
                        <c:v>15</c:v>
                      </c:pt>
                      <c:pt idx="282">
                        <c:v>16</c:v>
                      </c:pt>
                      <c:pt idx="283">
                        <c:v>16</c:v>
                      </c:pt>
                      <c:pt idx="284">
                        <c:v>17</c:v>
                      </c:pt>
                      <c:pt idx="285">
                        <c:v>17</c:v>
                      </c:pt>
                      <c:pt idx="286">
                        <c:v>18</c:v>
                      </c:pt>
                      <c:pt idx="287">
                        <c:v>18</c:v>
                      </c:pt>
                      <c:pt idx="288">
                        <c:v>19</c:v>
                      </c:pt>
                      <c:pt idx="289">
                        <c:v>19</c:v>
                      </c:pt>
                      <c:pt idx="290">
                        <c:v>20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3</c:v>
                      </c:pt>
                      <c:pt idx="306">
                        <c:v>3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5</c:v>
                      </c:pt>
                      <c:pt idx="310">
                        <c:v>5</c:v>
                      </c:pt>
                      <c:pt idx="311">
                        <c:v>6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15</c:v>
                      </c:pt>
                      <c:pt idx="331">
                        <c:v>15</c:v>
                      </c:pt>
                      <c:pt idx="332">
                        <c:v>16</c:v>
                      </c:pt>
                      <c:pt idx="333">
                        <c:v>16</c:v>
                      </c:pt>
                      <c:pt idx="334">
                        <c:v>17</c:v>
                      </c:pt>
                      <c:pt idx="335">
                        <c:v>17</c:v>
                      </c:pt>
                      <c:pt idx="336">
                        <c:v>18</c:v>
                      </c:pt>
                      <c:pt idx="337">
                        <c:v>18</c:v>
                      </c:pt>
                      <c:pt idx="338">
                        <c:v>19</c:v>
                      </c:pt>
                      <c:pt idx="339">
                        <c:v>19</c:v>
                      </c:pt>
                      <c:pt idx="340">
                        <c:v>20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2</c:v>
                      </c:pt>
                      <c:pt idx="354">
                        <c:v>2</c:v>
                      </c:pt>
                      <c:pt idx="355">
                        <c:v>3</c:v>
                      </c:pt>
                      <c:pt idx="356">
                        <c:v>3</c:v>
                      </c:pt>
                      <c:pt idx="357">
                        <c:v>4</c:v>
                      </c:pt>
                      <c:pt idx="358">
                        <c:v>4</c:v>
                      </c:pt>
                      <c:pt idx="359">
                        <c:v>5</c:v>
                      </c:pt>
                      <c:pt idx="360">
                        <c:v>5</c:v>
                      </c:pt>
                      <c:pt idx="361">
                        <c:v>6</c:v>
                      </c:pt>
                      <c:pt idx="362">
                        <c:v>6</c:v>
                      </c:pt>
                      <c:pt idx="363">
                        <c:v>6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9</c:v>
                      </c:pt>
                      <c:pt idx="369">
                        <c:v>9</c:v>
                      </c:pt>
                      <c:pt idx="370">
                        <c:v>10</c:v>
                      </c:pt>
                      <c:pt idx="371">
                        <c:v>10</c:v>
                      </c:pt>
                      <c:pt idx="372">
                        <c:v>11</c:v>
                      </c:pt>
                      <c:pt idx="373">
                        <c:v>11</c:v>
                      </c:pt>
                      <c:pt idx="374">
                        <c:v>12</c:v>
                      </c:pt>
                      <c:pt idx="375">
                        <c:v>12</c:v>
                      </c:pt>
                      <c:pt idx="376">
                        <c:v>13</c:v>
                      </c:pt>
                      <c:pt idx="377">
                        <c:v>13</c:v>
                      </c:pt>
                      <c:pt idx="378">
                        <c:v>14</c:v>
                      </c:pt>
                      <c:pt idx="379">
                        <c:v>14</c:v>
                      </c:pt>
                      <c:pt idx="380">
                        <c:v>15</c:v>
                      </c:pt>
                      <c:pt idx="381">
                        <c:v>15</c:v>
                      </c:pt>
                      <c:pt idx="382">
                        <c:v>16</c:v>
                      </c:pt>
                      <c:pt idx="383">
                        <c:v>16</c:v>
                      </c:pt>
                      <c:pt idx="384">
                        <c:v>17</c:v>
                      </c:pt>
                      <c:pt idx="385">
                        <c:v>17</c:v>
                      </c:pt>
                      <c:pt idx="386">
                        <c:v>18</c:v>
                      </c:pt>
                      <c:pt idx="387">
                        <c:v>18</c:v>
                      </c:pt>
                      <c:pt idx="388">
                        <c:v>19</c:v>
                      </c:pt>
                      <c:pt idx="389">
                        <c:v>19</c:v>
                      </c:pt>
                      <c:pt idx="390">
                        <c:v>20</c:v>
                      </c:pt>
                      <c:pt idx="391">
                        <c:v>20</c:v>
                      </c:pt>
                      <c:pt idx="392">
                        <c:v>20</c:v>
                      </c:pt>
                      <c:pt idx="393">
                        <c:v>21</c:v>
                      </c:pt>
                      <c:pt idx="394">
                        <c:v>21</c:v>
                      </c:pt>
                      <c:pt idx="395">
                        <c:v>22</c:v>
                      </c:pt>
                      <c:pt idx="396">
                        <c:v>22</c:v>
                      </c:pt>
                      <c:pt idx="397">
                        <c:v>23</c:v>
                      </c:pt>
                      <c:pt idx="398">
                        <c:v>23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2</c:v>
                      </c:pt>
                      <c:pt idx="404">
                        <c:v>2</c:v>
                      </c:pt>
                      <c:pt idx="405">
                        <c:v>3</c:v>
                      </c:pt>
                      <c:pt idx="406">
                        <c:v>3</c:v>
                      </c:pt>
                      <c:pt idx="407">
                        <c:v>4</c:v>
                      </c:pt>
                      <c:pt idx="408">
                        <c:v>4</c:v>
                      </c:pt>
                      <c:pt idx="409">
                        <c:v>5</c:v>
                      </c:pt>
                      <c:pt idx="410">
                        <c:v>5</c:v>
                      </c:pt>
                      <c:pt idx="411">
                        <c:v>6</c:v>
                      </c:pt>
                      <c:pt idx="412">
                        <c:v>6</c:v>
                      </c:pt>
                      <c:pt idx="413">
                        <c:v>6</c:v>
                      </c:pt>
                      <c:pt idx="414">
                        <c:v>7</c:v>
                      </c:pt>
                      <c:pt idx="415">
                        <c:v>7</c:v>
                      </c:pt>
                      <c:pt idx="416">
                        <c:v>8</c:v>
                      </c:pt>
                      <c:pt idx="417">
                        <c:v>8</c:v>
                      </c:pt>
                      <c:pt idx="418">
                        <c:v>9</c:v>
                      </c:pt>
                      <c:pt idx="419">
                        <c:v>9</c:v>
                      </c:pt>
                      <c:pt idx="420">
                        <c:v>10</c:v>
                      </c:pt>
                      <c:pt idx="421">
                        <c:v>10</c:v>
                      </c:pt>
                      <c:pt idx="422">
                        <c:v>11</c:v>
                      </c:pt>
                      <c:pt idx="423">
                        <c:v>11</c:v>
                      </c:pt>
                      <c:pt idx="424">
                        <c:v>12</c:v>
                      </c:pt>
                      <c:pt idx="425">
                        <c:v>12</c:v>
                      </c:pt>
                      <c:pt idx="426">
                        <c:v>13</c:v>
                      </c:pt>
                      <c:pt idx="427">
                        <c:v>13</c:v>
                      </c:pt>
                      <c:pt idx="428">
                        <c:v>14</c:v>
                      </c:pt>
                      <c:pt idx="429">
                        <c:v>14</c:v>
                      </c:pt>
                      <c:pt idx="430">
                        <c:v>15</c:v>
                      </c:pt>
                      <c:pt idx="431">
                        <c:v>15</c:v>
                      </c:pt>
                      <c:pt idx="432">
                        <c:v>16</c:v>
                      </c:pt>
                      <c:pt idx="433">
                        <c:v>16</c:v>
                      </c:pt>
                      <c:pt idx="434">
                        <c:v>17</c:v>
                      </c:pt>
                      <c:pt idx="435">
                        <c:v>17</c:v>
                      </c:pt>
                      <c:pt idx="436">
                        <c:v>18</c:v>
                      </c:pt>
                      <c:pt idx="437">
                        <c:v>18</c:v>
                      </c:pt>
                      <c:pt idx="438">
                        <c:v>19</c:v>
                      </c:pt>
                      <c:pt idx="439">
                        <c:v>19</c:v>
                      </c:pt>
                      <c:pt idx="440">
                        <c:v>20</c:v>
                      </c:pt>
                      <c:pt idx="441">
                        <c:v>20</c:v>
                      </c:pt>
                      <c:pt idx="442">
                        <c:v>20</c:v>
                      </c:pt>
                      <c:pt idx="443">
                        <c:v>21</c:v>
                      </c:pt>
                      <c:pt idx="444">
                        <c:v>21</c:v>
                      </c:pt>
                      <c:pt idx="445">
                        <c:v>22</c:v>
                      </c:pt>
                      <c:pt idx="446">
                        <c:v>22</c:v>
                      </c:pt>
                      <c:pt idx="447">
                        <c:v>23</c:v>
                      </c:pt>
                      <c:pt idx="448">
                        <c:v>23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2</c:v>
                      </c:pt>
                      <c:pt idx="454">
                        <c:v>2</c:v>
                      </c:pt>
                      <c:pt idx="455">
                        <c:v>3</c:v>
                      </c:pt>
                      <c:pt idx="456">
                        <c:v>3</c:v>
                      </c:pt>
                      <c:pt idx="457">
                        <c:v>4</c:v>
                      </c:pt>
                      <c:pt idx="458">
                        <c:v>4</c:v>
                      </c:pt>
                      <c:pt idx="459">
                        <c:v>5</c:v>
                      </c:pt>
                      <c:pt idx="460">
                        <c:v>5</c:v>
                      </c:pt>
                      <c:pt idx="461">
                        <c:v>6</c:v>
                      </c:pt>
                      <c:pt idx="462">
                        <c:v>6</c:v>
                      </c:pt>
                      <c:pt idx="463">
                        <c:v>6</c:v>
                      </c:pt>
                      <c:pt idx="464">
                        <c:v>7</c:v>
                      </c:pt>
                      <c:pt idx="465">
                        <c:v>7</c:v>
                      </c:pt>
                      <c:pt idx="466">
                        <c:v>8</c:v>
                      </c:pt>
                      <c:pt idx="467">
                        <c:v>8</c:v>
                      </c:pt>
                      <c:pt idx="468">
                        <c:v>9</c:v>
                      </c:pt>
                      <c:pt idx="469">
                        <c:v>9</c:v>
                      </c:pt>
                      <c:pt idx="470">
                        <c:v>10</c:v>
                      </c:pt>
                      <c:pt idx="471">
                        <c:v>10</c:v>
                      </c:pt>
                      <c:pt idx="472">
                        <c:v>11</c:v>
                      </c:pt>
                      <c:pt idx="473">
                        <c:v>11</c:v>
                      </c:pt>
                      <c:pt idx="474">
                        <c:v>12</c:v>
                      </c:pt>
                      <c:pt idx="475">
                        <c:v>12</c:v>
                      </c:pt>
                      <c:pt idx="476">
                        <c:v>13</c:v>
                      </c:pt>
                      <c:pt idx="477">
                        <c:v>13</c:v>
                      </c:pt>
                      <c:pt idx="478">
                        <c:v>14</c:v>
                      </c:pt>
                      <c:pt idx="479">
                        <c:v>14</c:v>
                      </c:pt>
                      <c:pt idx="480">
                        <c:v>15</c:v>
                      </c:pt>
                      <c:pt idx="481">
                        <c:v>15</c:v>
                      </c:pt>
                      <c:pt idx="482">
                        <c:v>16</c:v>
                      </c:pt>
                      <c:pt idx="483">
                        <c:v>16</c:v>
                      </c:pt>
                      <c:pt idx="484">
                        <c:v>17</c:v>
                      </c:pt>
                      <c:pt idx="485">
                        <c:v>17</c:v>
                      </c:pt>
                      <c:pt idx="486">
                        <c:v>18</c:v>
                      </c:pt>
                      <c:pt idx="487">
                        <c:v>18</c:v>
                      </c:pt>
                      <c:pt idx="488">
                        <c:v>19</c:v>
                      </c:pt>
                      <c:pt idx="489">
                        <c:v>19</c:v>
                      </c:pt>
                      <c:pt idx="490">
                        <c:v>20</c:v>
                      </c:pt>
                      <c:pt idx="491">
                        <c:v>20</c:v>
                      </c:pt>
                      <c:pt idx="492">
                        <c:v>20</c:v>
                      </c:pt>
                      <c:pt idx="493">
                        <c:v>21</c:v>
                      </c:pt>
                      <c:pt idx="494">
                        <c:v>21</c:v>
                      </c:pt>
                      <c:pt idx="495">
                        <c:v>22</c:v>
                      </c:pt>
                      <c:pt idx="496">
                        <c:v>22</c:v>
                      </c:pt>
                      <c:pt idx="497">
                        <c:v>23</c:v>
                      </c:pt>
                      <c:pt idx="498">
                        <c:v>23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2</c:v>
                      </c:pt>
                      <c:pt idx="504">
                        <c:v>2</c:v>
                      </c:pt>
                      <c:pt idx="505">
                        <c:v>3</c:v>
                      </c:pt>
                      <c:pt idx="506">
                        <c:v>3</c:v>
                      </c:pt>
                      <c:pt idx="507">
                        <c:v>4</c:v>
                      </c:pt>
                      <c:pt idx="508">
                        <c:v>4</c:v>
                      </c:pt>
                      <c:pt idx="509">
                        <c:v>5</c:v>
                      </c:pt>
                      <c:pt idx="510">
                        <c:v>5</c:v>
                      </c:pt>
                      <c:pt idx="511">
                        <c:v>6</c:v>
                      </c:pt>
                      <c:pt idx="512">
                        <c:v>6</c:v>
                      </c:pt>
                      <c:pt idx="513">
                        <c:v>6</c:v>
                      </c:pt>
                      <c:pt idx="514">
                        <c:v>7</c:v>
                      </c:pt>
                      <c:pt idx="515">
                        <c:v>7</c:v>
                      </c:pt>
                      <c:pt idx="516">
                        <c:v>8</c:v>
                      </c:pt>
                      <c:pt idx="517">
                        <c:v>8</c:v>
                      </c:pt>
                      <c:pt idx="518">
                        <c:v>9</c:v>
                      </c:pt>
                      <c:pt idx="519">
                        <c:v>9</c:v>
                      </c:pt>
                      <c:pt idx="520">
                        <c:v>10</c:v>
                      </c:pt>
                      <c:pt idx="521">
                        <c:v>10</c:v>
                      </c:pt>
                      <c:pt idx="522">
                        <c:v>11</c:v>
                      </c:pt>
                      <c:pt idx="523">
                        <c:v>11</c:v>
                      </c:pt>
                      <c:pt idx="524">
                        <c:v>12</c:v>
                      </c:pt>
                      <c:pt idx="525">
                        <c:v>12</c:v>
                      </c:pt>
                      <c:pt idx="526">
                        <c:v>13</c:v>
                      </c:pt>
                      <c:pt idx="527">
                        <c:v>13</c:v>
                      </c:pt>
                      <c:pt idx="528">
                        <c:v>14</c:v>
                      </c:pt>
                      <c:pt idx="529">
                        <c:v>14</c:v>
                      </c:pt>
                      <c:pt idx="530">
                        <c:v>15</c:v>
                      </c:pt>
                      <c:pt idx="531">
                        <c:v>15</c:v>
                      </c:pt>
                      <c:pt idx="532">
                        <c:v>16</c:v>
                      </c:pt>
                      <c:pt idx="533">
                        <c:v>16</c:v>
                      </c:pt>
                      <c:pt idx="534">
                        <c:v>17</c:v>
                      </c:pt>
                      <c:pt idx="535">
                        <c:v>17</c:v>
                      </c:pt>
                      <c:pt idx="536">
                        <c:v>18</c:v>
                      </c:pt>
                      <c:pt idx="537">
                        <c:v>18</c:v>
                      </c:pt>
                      <c:pt idx="538">
                        <c:v>19</c:v>
                      </c:pt>
                      <c:pt idx="539">
                        <c:v>19</c:v>
                      </c:pt>
                      <c:pt idx="540">
                        <c:v>20</c:v>
                      </c:pt>
                      <c:pt idx="541">
                        <c:v>20</c:v>
                      </c:pt>
                      <c:pt idx="542">
                        <c:v>20</c:v>
                      </c:pt>
                      <c:pt idx="543">
                        <c:v>21</c:v>
                      </c:pt>
                      <c:pt idx="544">
                        <c:v>21</c:v>
                      </c:pt>
                      <c:pt idx="545">
                        <c:v>22</c:v>
                      </c:pt>
                      <c:pt idx="546">
                        <c:v>22</c:v>
                      </c:pt>
                      <c:pt idx="547">
                        <c:v>23</c:v>
                      </c:pt>
                      <c:pt idx="548">
                        <c:v>23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2</c:v>
                      </c:pt>
                      <c:pt idx="554">
                        <c:v>2</c:v>
                      </c:pt>
                      <c:pt idx="555">
                        <c:v>3</c:v>
                      </c:pt>
                      <c:pt idx="556">
                        <c:v>3</c:v>
                      </c:pt>
                      <c:pt idx="557">
                        <c:v>4</c:v>
                      </c:pt>
                      <c:pt idx="558">
                        <c:v>4</c:v>
                      </c:pt>
                      <c:pt idx="559">
                        <c:v>5</c:v>
                      </c:pt>
                      <c:pt idx="560">
                        <c:v>5</c:v>
                      </c:pt>
                      <c:pt idx="561">
                        <c:v>6</c:v>
                      </c:pt>
                      <c:pt idx="562">
                        <c:v>6</c:v>
                      </c:pt>
                      <c:pt idx="563">
                        <c:v>6</c:v>
                      </c:pt>
                      <c:pt idx="564">
                        <c:v>7</c:v>
                      </c:pt>
                      <c:pt idx="565">
                        <c:v>7</c:v>
                      </c:pt>
                      <c:pt idx="566">
                        <c:v>8</c:v>
                      </c:pt>
                      <c:pt idx="567">
                        <c:v>8</c:v>
                      </c:pt>
                      <c:pt idx="568">
                        <c:v>9</c:v>
                      </c:pt>
                      <c:pt idx="569">
                        <c:v>9</c:v>
                      </c:pt>
                      <c:pt idx="570">
                        <c:v>10</c:v>
                      </c:pt>
                      <c:pt idx="571">
                        <c:v>10</c:v>
                      </c:pt>
                      <c:pt idx="572">
                        <c:v>11</c:v>
                      </c:pt>
                      <c:pt idx="573">
                        <c:v>11</c:v>
                      </c:pt>
                      <c:pt idx="574">
                        <c:v>12</c:v>
                      </c:pt>
                      <c:pt idx="575">
                        <c:v>12</c:v>
                      </c:pt>
                      <c:pt idx="576">
                        <c:v>13</c:v>
                      </c:pt>
                      <c:pt idx="577">
                        <c:v>13</c:v>
                      </c:pt>
                      <c:pt idx="578">
                        <c:v>14</c:v>
                      </c:pt>
                      <c:pt idx="579">
                        <c:v>14</c:v>
                      </c:pt>
                      <c:pt idx="580">
                        <c:v>15</c:v>
                      </c:pt>
                      <c:pt idx="581">
                        <c:v>15</c:v>
                      </c:pt>
                      <c:pt idx="582">
                        <c:v>16</c:v>
                      </c:pt>
                      <c:pt idx="583">
                        <c:v>16</c:v>
                      </c:pt>
                      <c:pt idx="584">
                        <c:v>17</c:v>
                      </c:pt>
                      <c:pt idx="585">
                        <c:v>17</c:v>
                      </c:pt>
                      <c:pt idx="586">
                        <c:v>18</c:v>
                      </c:pt>
                      <c:pt idx="587">
                        <c:v>18</c:v>
                      </c:pt>
                      <c:pt idx="588">
                        <c:v>19</c:v>
                      </c:pt>
                      <c:pt idx="589">
                        <c:v>19</c:v>
                      </c:pt>
                      <c:pt idx="590">
                        <c:v>20</c:v>
                      </c:pt>
                      <c:pt idx="591">
                        <c:v>20</c:v>
                      </c:pt>
                      <c:pt idx="592">
                        <c:v>20</c:v>
                      </c:pt>
                      <c:pt idx="593">
                        <c:v>21</c:v>
                      </c:pt>
                      <c:pt idx="594">
                        <c:v>21</c:v>
                      </c:pt>
                      <c:pt idx="595">
                        <c:v>22</c:v>
                      </c:pt>
                      <c:pt idx="596">
                        <c:v>22</c:v>
                      </c:pt>
                      <c:pt idx="597">
                        <c:v>23</c:v>
                      </c:pt>
                      <c:pt idx="598">
                        <c:v>23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1</c:v>
                      </c:pt>
                      <c:pt idx="602">
                        <c:v>1</c:v>
                      </c:pt>
                      <c:pt idx="603">
                        <c:v>2</c:v>
                      </c:pt>
                      <c:pt idx="604">
                        <c:v>2</c:v>
                      </c:pt>
                      <c:pt idx="605">
                        <c:v>3</c:v>
                      </c:pt>
                      <c:pt idx="606">
                        <c:v>3</c:v>
                      </c:pt>
                      <c:pt idx="607">
                        <c:v>4</c:v>
                      </c:pt>
                      <c:pt idx="608">
                        <c:v>4</c:v>
                      </c:pt>
                      <c:pt idx="609">
                        <c:v>5</c:v>
                      </c:pt>
                      <c:pt idx="610">
                        <c:v>5</c:v>
                      </c:pt>
                      <c:pt idx="611">
                        <c:v>6</c:v>
                      </c:pt>
                      <c:pt idx="612">
                        <c:v>6</c:v>
                      </c:pt>
                      <c:pt idx="613">
                        <c:v>6</c:v>
                      </c:pt>
                      <c:pt idx="614">
                        <c:v>7</c:v>
                      </c:pt>
                      <c:pt idx="615">
                        <c:v>7</c:v>
                      </c:pt>
                      <c:pt idx="616">
                        <c:v>8</c:v>
                      </c:pt>
                      <c:pt idx="617">
                        <c:v>8</c:v>
                      </c:pt>
                      <c:pt idx="618">
                        <c:v>9</c:v>
                      </c:pt>
                      <c:pt idx="619">
                        <c:v>9</c:v>
                      </c:pt>
                      <c:pt idx="620">
                        <c:v>10</c:v>
                      </c:pt>
                      <c:pt idx="621">
                        <c:v>10</c:v>
                      </c:pt>
                      <c:pt idx="622">
                        <c:v>11</c:v>
                      </c:pt>
                      <c:pt idx="623">
                        <c:v>11</c:v>
                      </c:pt>
                      <c:pt idx="624">
                        <c:v>12</c:v>
                      </c:pt>
                      <c:pt idx="625">
                        <c:v>12</c:v>
                      </c:pt>
                      <c:pt idx="626">
                        <c:v>13</c:v>
                      </c:pt>
                      <c:pt idx="627">
                        <c:v>13</c:v>
                      </c:pt>
                      <c:pt idx="628">
                        <c:v>14</c:v>
                      </c:pt>
                      <c:pt idx="629">
                        <c:v>14</c:v>
                      </c:pt>
                      <c:pt idx="630">
                        <c:v>15</c:v>
                      </c:pt>
                      <c:pt idx="631">
                        <c:v>15</c:v>
                      </c:pt>
                      <c:pt idx="632">
                        <c:v>16</c:v>
                      </c:pt>
                      <c:pt idx="633">
                        <c:v>16</c:v>
                      </c:pt>
                      <c:pt idx="634">
                        <c:v>17</c:v>
                      </c:pt>
                      <c:pt idx="635">
                        <c:v>17</c:v>
                      </c:pt>
                      <c:pt idx="636">
                        <c:v>18</c:v>
                      </c:pt>
                      <c:pt idx="637">
                        <c:v>18</c:v>
                      </c:pt>
                      <c:pt idx="638">
                        <c:v>19</c:v>
                      </c:pt>
                      <c:pt idx="639">
                        <c:v>19</c:v>
                      </c:pt>
                      <c:pt idx="640">
                        <c:v>20</c:v>
                      </c:pt>
                      <c:pt idx="641">
                        <c:v>20</c:v>
                      </c:pt>
                      <c:pt idx="642">
                        <c:v>20</c:v>
                      </c:pt>
                      <c:pt idx="643">
                        <c:v>21</c:v>
                      </c:pt>
                      <c:pt idx="644">
                        <c:v>21</c:v>
                      </c:pt>
                      <c:pt idx="645">
                        <c:v>22</c:v>
                      </c:pt>
                      <c:pt idx="646">
                        <c:v>22</c:v>
                      </c:pt>
                      <c:pt idx="647">
                        <c:v>23</c:v>
                      </c:pt>
                      <c:pt idx="648">
                        <c:v>23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2</c:v>
                      </c:pt>
                      <c:pt idx="655">
                        <c:v>2</c:v>
                      </c:pt>
                      <c:pt idx="656">
                        <c:v>3</c:v>
                      </c:pt>
                      <c:pt idx="657">
                        <c:v>3</c:v>
                      </c:pt>
                      <c:pt idx="658">
                        <c:v>4</c:v>
                      </c:pt>
                      <c:pt idx="659">
                        <c:v>4</c:v>
                      </c:pt>
                      <c:pt idx="660">
                        <c:v>5</c:v>
                      </c:pt>
                      <c:pt idx="661">
                        <c:v>5</c:v>
                      </c:pt>
                      <c:pt idx="662">
                        <c:v>6</c:v>
                      </c:pt>
                      <c:pt idx="663">
                        <c:v>6</c:v>
                      </c:pt>
                      <c:pt idx="664">
                        <c:v>7</c:v>
                      </c:pt>
                      <c:pt idx="665">
                        <c:v>7</c:v>
                      </c:pt>
                      <c:pt idx="666">
                        <c:v>8</c:v>
                      </c:pt>
                      <c:pt idx="667">
                        <c:v>8</c:v>
                      </c:pt>
                      <c:pt idx="668">
                        <c:v>9</c:v>
                      </c:pt>
                      <c:pt idx="669">
                        <c:v>9</c:v>
                      </c:pt>
                      <c:pt idx="670">
                        <c:v>10</c:v>
                      </c:pt>
                      <c:pt idx="671">
                        <c:v>10</c:v>
                      </c:pt>
                      <c:pt idx="672">
                        <c:v>11</c:v>
                      </c:pt>
                      <c:pt idx="673">
                        <c:v>11</c:v>
                      </c:pt>
                      <c:pt idx="674">
                        <c:v>12</c:v>
                      </c:pt>
                      <c:pt idx="675">
                        <c:v>12</c:v>
                      </c:pt>
                      <c:pt idx="676">
                        <c:v>13</c:v>
                      </c:pt>
                      <c:pt idx="677">
                        <c:v>13</c:v>
                      </c:pt>
                      <c:pt idx="678">
                        <c:v>14</c:v>
                      </c:pt>
                      <c:pt idx="679">
                        <c:v>14</c:v>
                      </c:pt>
                      <c:pt idx="680">
                        <c:v>15</c:v>
                      </c:pt>
                      <c:pt idx="681">
                        <c:v>15</c:v>
                      </c:pt>
                      <c:pt idx="682">
                        <c:v>16</c:v>
                      </c:pt>
                      <c:pt idx="683">
                        <c:v>16</c:v>
                      </c:pt>
                      <c:pt idx="684">
                        <c:v>17</c:v>
                      </c:pt>
                      <c:pt idx="685">
                        <c:v>17</c:v>
                      </c:pt>
                      <c:pt idx="686">
                        <c:v>18</c:v>
                      </c:pt>
                      <c:pt idx="687">
                        <c:v>18</c:v>
                      </c:pt>
                      <c:pt idx="688">
                        <c:v>19</c:v>
                      </c:pt>
                      <c:pt idx="689">
                        <c:v>19</c:v>
                      </c:pt>
                      <c:pt idx="690">
                        <c:v>20</c:v>
                      </c:pt>
                      <c:pt idx="691">
                        <c:v>20</c:v>
                      </c:pt>
                      <c:pt idx="692">
                        <c:v>20</c:v>
                      </c:pt>
                      <c:pt idx="693">
                        <c:v>21</c:v>
                      </c:pt>
                      <c:pt idx="694">
                        <c:v>21</c:v>
                      </c:pt>
                      <c:pt idx="695">
                        <c:v>22</c:v>
                      </c:pt>
                      <c:pt idx="696">
                        <c:v>22</c:v>
                      </c:pt>
                      <c:pt idx="697">
                        <c:v>23</c:v>
                      </c:pt>
                      <c:pt idx="698">
                        <c:v>23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1</c:v>
                      </c:pt>
                      <c:pt idx="702">
                        <c:v>1</c:v>
                      </c:pt>
                      <c:pt idx="703">
                        <c:v>2</c:v>
                      </c:pt>
                      <c:pt idx="704">
                        <c:v>2</c:v>
                      </c:pt>
                      <c:pt idx="705">
                        <c:v>3</c:v>
                      </c:pt>
                      <c:pt idx="706">
                        <c:v>3</c:v>
                      </c:pt>
                      <c:pt idx="707">
                        <c:v>4</c:v>
                      </c:pt>
                      <c:pt idx="708">
                        <c:v>4</c:v>
                      </c:pt>
                      <c:pt idx="709">
                        <c:v>5</c:v>
                      </c:pt>
                      <c:pt idx="710">
                        <c:v>5</c:v>
                      </c:pt>
                      <c:pt idx="711">
                        <c:v>6</c:v>
                      </c:pt>
                      <c:pt idx="712">
                        <c:v>6</c:v>
                      </c:pt>
                      <c:pt idx="713">
                        <c:v>6</c:v>
                      </c:pt>
                      <c:pt idx="714">
                        <c:v>7</c:v>
                      </c:pt>
                      <c:pt idx="715">
                        <c:v>7</c:v>
                      </c:pt>
                      <c:pt idx="716">
                        <c:v>8</c:v>
                      </c:pt>
                      <c:pt idx="717">
                        <c:v>8</c:v>
                      </c:pt>
                      <c:pt idx="718">
                        <c:v>9</c:v>
                      </c:pt>
                      <c:pt idx="719">
                        <c:v>9</c:v>
                      </c:pt>
                      <c:pt idx="720">
                        <c:v>10</c:v>
                      </c:pt>
                      <c:pt idx="721">
                        <c:v>10</c:v>
                      </c:pt>
                      <c:pt idx="722">
                        <c:v>11</c:v>
                      </c:pt>
                      <c:pt idx="723">
                        <c:v>11</c:v>
                      </c:pt>
                      <c:pt idx="724">
                        <c:v>12</c:v>
                      </c:pt>
                      <c:pt idx="725">
                        <c:v>12</c:v>
                      </c:pt>
                      <c:pt idx="726">
                        <c:v>13</c:v>
                      </c:pt>
                      <c:pt idx="727">
                        <c:v>13</c:v>
                      </c:pt>
                      <c:pt idx="728">
                        <c:v>14</c:v>
                      </c:pt>
                      <c:pt idx="729">
                        <c:v>14</c:v>
                      </c:pt>
                      <c:pt idx="730">
                        <c:v>15</c:v>
                      </c:pt>
                      <c:pt idx="731">
                        <c:v>15</c:v>
                      </c:pt>
                      <c:pt idx="732">
                        <c:v>16</c:v>
                      </c:pt>
                      <c:pt idx="733">
                        <c:v>16</c:v>
                      </c:pt>
                      <c:pt idx="734">
                        <c:v>17</c:v>
                      </c:pt>
                      <c:pt idx="735">
                        <c:v>17</c:v>
                      </c:pt>
                      <c:pt idx="736">
                        <c:v>18</c:v>
                      </c:pt>
                      <c:pt idx="737">
                        <c:v>18</c:v>
                      </c:pt>
                      <c:pt idx="738">
                        <c:v>19</c:v>
                      </c:pt>
                      <c:pt idx="739">
                        <c:v>19</c:v>
                      </c:pt>
                      <c:pt idx="740">
                        <c:v>20</c:v>
                      </c:pt>
                      <c:pt idx="741">
                        <c:v>20</c:v>
                      </c:pt>
                      <c:pt idx="742">
                        <c:v>20</c:v>
                      </c:pt>
                      <c:pt idx="743">
                        <c:v>21</c:v>
                      </c:pt>
                      <c:pt idx="744">
                        <c:v>21</c:v>
                      </c:pt>
                      <c:pt idx="745">
                        <c:v>22</c:v>
                      </c:pt>
                      <c:pt idx="746">
                        <c:v>22</c:v>
                      </c:pt>
                      <c:pt idx="747">
                        <c:v>23</c:v>
                      </c:pt>
                      <c:pt idx="748">
                        <c:v>23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1</c:v>
                      </c:pt>
                      <c:pt idx="752">
                        <c:v>1</c:v>
                      </c:pt>
                      <c:pt idx="753">
                        <c:v>2</c:v>
                      </c:pt>
                      <c:pt idx="754">
                        <c:v>2</c:v>
                      </c:pt>
                      <c:pt idx="755">
                        <c:v>3</c:v>
                      </c:pt>
                      <c:pt idx="756">
                        <c:v>3</c:v>
                      </c:pt>
                      <c:pt idx="757">
                        <c:v>4</c:v>
                      </c:pt>
                      <c:pt idx="758">
                        <c:v>4</c:v>
                      </c:pt>
                      <c:pt idx="759">
                        <c:v>5</c:v>
                      </c:pt>
                      <c:pt idx="760">
                        <c:v>5</c:v>
                      </c:pt>
                      <c:pt idx="761">
                        <c:v>6</c:v>
                      </c:pt>
                      <c:pt idx="762">
                        <c:v>6</c:v>
                      </c:pt>
                      <c:pt idx="763">
                        <c:v>6</c:v>
                      </c:pt>
                      <c:pt idx="764">
                        <c:v>7</c:v>
                      </c:pt>
                      <c:pt idx="765">
                        <c:v>7</c:v>
                      </c:pt>
                      <c:pt idx="766">
                        <c:v>8</c:v>
                      </c:pt>
                      <c:pt idx="767">
                        <c:v>8</c:v>
                      </c:pt>
                      <c:pt idx="768">
                        <c:v>9</c:v>
                      </c:pt>
                      <c:pt idx="769">
                        <c:v>9</c:v>
                      </c:pt>
                      <c:pt idx="770">
                        <c:v>10</c:v>
                      </c:pt>
                      <c:pt idx="771">
                        <c:v>10</c:v>
                      </c:pt>
                      <c:pt idx="772">
                        <c:v>11</c:v>
                      </c:pt>
                      <c:pt idx="773">
                        <c:v>11</c:v>
                      </c:pt>
                      <c:pt idx="774">
                        <c:v>12</c:v>
                      </c:pt>
                      <c:pt idx="775">
                        <c:v>12</c:v>
                      </c:pt>
                      <c:pt idx="776">
                        <c:v>13</c:v>
                      </c:pt>
                      <c:pt idx="777">
                        <c:v>13</c:v>
                      </c:pt>
                      <c:pt idx="778">
                        <c:v>14</c:v>
                      </c:pt>
                      <c:pt idx="779">
                        <c:v>14</c:v>
                      </c:pt>
                      <c:pt idx="780">
                        <c:v>15</c:v>
                      </c:pt>
                      <c:pt idx="781">
                        <c:v>15</c:v>
                      </c:pt>
                      <c:pt idx="782">
                        <c:v>16</c:v>
                      </c:pt>
                      <c:pt idx="783">
                        <c:v>16</c:v>
                      </c:pt>
                      <c:pt idx="784">
                        <c:v>17</c:v>
                      </c:pt>
                      <c:pt idx="785">
                        <c:v>17</c:v>
                      </c:pt>
                      <c:pt idx="786">
                        <c:v>18</c:v>
                      </c:pt>
                      <c:pt idx="787">
                        <c:v>18</c:v>
                      </c:pt>
                      <c:pt idx="788">
                        <c:v>19</c:v>
                      </c:pt>
                      <c:pt idx="789">
                        <c:v>19</c:v>
                      </c:pt>
                      <c:pt idx="790">
                        <c:v>20</c:v>
                      </c:pt>
                      <c:pt idx="791">
                        <c:v>20</c:v>
                      </c:pt>
                      <c:pt idx="792">
                        <c:v>20</c:v>
                      </c:pt>
                      <c:pt idx="793">
                        <c:v>21</c:v>
                      </c:pt>
                      <c:pt idx="794">
                        <c:v>21</c:v>
                      </c:pt>
                      <c:pt idx="795">
                        <c:v>22</c:v>
                      </c:pt>
                      <c:pt idx="796">
                        <c:v>22</c:v>
                      </c:pt>
                      <c:pt idx="797">
                        <c:v>23</c:v>
                      </c:pt>
                      <c:pt idx="798">
                        <c:v>23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1</c:v>
                      </c:pt>
                      <c:pt idx="802">
                        <c:v>1</c:v>
                      </c:pt>
                      <c:pt idx="803">
                        <c:v>2</c:v>
                      </c:pt>
                      <c:pt idx="804">
                        <c:v>2</c:v>
                      </c:pt>
                      <c:pt idx="805">
                        <c:v>3</c:v>
                      </c:pt>
                      <c:pt idx="806">
                        <c:v>3</c:v>
                      </c:pt>
                      <c:pt idx="807">
                        <c:v>4</c:v>
                      </c:pt>
                      <c:pt idx="808">
                        <c:v>4</c:v>
                      </c:pt>
                      <c:pt idx="809">
                        <c:v>5</c:v>
                      </c:pt>
                      <c:pt idx="810">
                        <c:v>5</c:v>
                      </c:pt>
                      <c:pt idx="811">
                        <c:v>6</c:v>
                      </c:pt>
                      <c:pt idx="812">
                        <c:v>6</c:v>
                      </c:pt>
                      <c:pt idx="813">
                        <c:v>6</c:v>
                      </c:pt>
                      <c:pt idx="814">
                        <c:v>7</c:v>
                      </c:pt>
                      <c:pt idx="815">
                        <c:v>7</c:v>
                      </c:pt>
                      <c:pt idx="816">
                        <c:v>8</c:v>
                      </c:pt>
                      <c:pt idx="817">
                        <c:v>8</c:v>
                      </c:pt>
                      <c:pt idx="818">
                        <c:v>9</c:v>
                      </c:pt>
                      <c:pt idx="819">
                        <c:v>9</c:v>
                      </c:pt>
                      <c:pt idx="820">
                        <c:v>10</c:v>
                      </c:pt>
                      <c:pt idx="821">
                        <c:v>10</c:v>
                      </c:pt>
                      <c:pt idx="822">
                        <c:v>11</c:v>
                      </c:pt>
                      <c:pt idx="823">
                        <c:v>11</c:v>
                      </c:pt>
                      <c:pt idx="824">
                        <c:v>12</c:v>
                      </c:pt>
                      <c:pt idx="825">
                        <c:v>12</c:v>
                      </c:pt>
                      <c:pt idx="826">
                        <c:v>13</c:v>
                      </c:pt>
                      <c:pt idx="827">
                        <c:v>13</c:v>
                      </c:pt>
                      <c:pt idx="828">
                        <c:v>14</c:v>
                      </c:pt>
                      <c:pt idx="829">
                        <c:v>14</c:v>
                      </c:pt>
                      <c:pt idx="830">
                        <c:v>15</c:v>
                      </c:pt>
                      <c:pt idx="831">
                        <c:v>15</c:v>
                      </c:pt>
                      <c:pt idx="832">
                        <c:v>16</c:v>
                      </c:pt>
                      <c:pt idx="833">
                        <c:v>16</c:v>
                      </c:pt>
                      <c:pt idx="834">
                        <c:v>17</c:v>
                      </c:pt>
                      <c:pt idx="835">
                        <c:v>17</c:v>
                      </c:pt>
                      <c:pt idx="836">
                        <c:v>18</c:v>
                      </c:pt>
                      <c:pt idx="837">
                        <c:v>18</c:v>
                      </c:pt>
                      <c:pt idx="838">
                        <c:v>19</c:v>
                      </c:pt>
                      <c:pt idx="839">
                        <c:v>19</c:v>
                      </c:pt>
                      <c:pt idx="840">
                        <c:v>20</c:v>
                      </c:pt>
                      <c:pt idx="841">
                        <c:v>20</c:v>
                      </c:pt>
                      <c:pt idx="842">
                        <c:v>20</c:v>
                      </c:pt>
                      <c:pt idx="843">
                        <c:v>21</c:v>
                      </c:pt>
                      <c:pt idx="844">
                        <c:v>21</c:v>
                      </c:pt>
                      <c:pt idx="845">
                        <c:v>22</c:v>
                      </c:pt>
                      <c:pt idx="846">
                        <c:v>22</c:v>
                      </c:pt>
                      <c:pt idx="847">
                        <c:v>23</c:v>
                      </c:pt>
                      <c:pt idx="848">
                        <c:v>23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1</c:v>
                      </c:pt>
                      <c:pt idx="852">
                        <c:v>1</c:v>
                      </c:pt>
                      <c:pt idx="853">
                        <c:v>2</c:v>
                      </c:pt>
                      <c:pt idx="854">
                        <c:v>2</c:v>
                      </c:pt>
                      <c:pt idx="855">
                        <c:v>3</c:v>
                      </c:pt>
                      <c:pt idx="856">
                        <c:v>3</c:v>
                      </c:pt>
                      <c:pt idx="857">
                        <c:v>4</c:v>
                      </c:pt>
                      <c:pt idx="858">
                        <c:v>4</c:v>
                      </c:pt>
                      <c:pt idx="859">
                        <c:v>5</c:v>
                      </c:pt>
                      <c:pt idx="860">
                        <c:v>5</c:v>
                      </c:pt>
                      <c:pt idx="861">
                        <c:v>6</c:v>
                      </c:pt>
                      <c:pt idx="862">
                        <c:v>6</c:v>
                      </c:pt>
                      <c:pt idx="863">
                        <c:v>6</c:v>
                      </c:pt>
                      <c:pt idx="864">
                        <c:v>7</c:v>
                      </c:pt>
                      <c:pt idx="865">
                        <c:v>7</c:v>
                      </c:pt>
                      <c:pt idx="866">
                        <c:v>8</c:v>
                      </c:pt>
                      <c:pt idx="867">
                        <c:v>8</c:v>
                      </c:pt>
                      <c:pt idx="868">
                        <c:v>9</c:v>
                      </c:pt>
                      <c:pt idx="869">
                        <c:v>9</c:v>
                      </c:pt>
                      <c:pt idx="870">
                        <c:v>10</c:v>
                      </c:pt>
                      <c:pt idx="871">
                        <c:v>10</c:v>
                      </c:pt>
                      <c:pt idx="872">
                        <c:v>11</c:v>
                      </c:pt>
                      <c:pt idx="873">
                        <c:v>11</c:v>
                      </c:pt>
                      <c:pt idx="874">
                        <c:v>12</c:v>
                      </c:pt>
                      <c:pt idx="875">
                        <c:v>12</c:v>
                      </c:pt>
                      <c:pt idx="876">
                        <c:v>13</c:v>
                      </c:pt>
                      <c:pt idx="877">
                        <c:v>13</c:v>
                      </c:pt>
                      <c:pt idx="878">
                        <c:v>14</c:v>
                      </c:pt>
                      <c:pt idx="879">
                        <c:v>14</c:v>
                      </c:pt>
                      <c:pt idx="880">
                        <c:v>15</c:v>
                      </c:pt>
                      <c:pt idx="881">
                        <c:v>15</c:v>
                      </c:pt>
                      <c:pt idx="882">
                        <c:v>16</c:v>
                      </c:pt>
                      <c:pt idx="883">
                        <c:v>16</c:v>
                      </c:pt>
                      <c:pt idx="884">
                        <c:v>17</c:v>
                      </c:pt>
                      <c:pt idx="885">
                        <c:v>17</c:v>
                      </c:pt>
                      <c:pt idx="886">
                        <c:v>18</c:v>
                      </c:pt>
                      <c:pt idx="887">
                        <c:v>18</c:v>
                      </c:pt>
                      <c:pt idx="888">
                        <c:v>19</c:v>
                      </c:pt>
                      <c:pt idx="889">
                        <c:v>19</c:v>
                      </c:pt>
                      <c:pt idx="890">
                        <c:v>20</c:v>
                      </c:pt>
                      <c:pt idx="891">
                        <c:v>20</c:v>
                      </c:pt>
                      <c:pt idx="892">
                        <c:v>20</c:v>
                      </c:pt>
                      <c:pt idx="893">
                        <c:v>21</c:v>
                      </c:pt>
                      <c:pt idx="894">
                        <c:v>21</c:v>
                      </c:pt>
                      <c:pt idx="895">
                        <c:v>22</c:v>
                      </c:pt>
                      <c:pt idx="896">
                        <c:v>22</c:v>
                      </c:pt>
                      <c:pt idx="897">
                        <c:v>23</c:v>
                      </c:pt>
                      <c:pt idx="898">
                        <c:v>23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1</c:v>
                      </c:pt>
                      <c:pt idx="902">
                        <c:v>1</c:v>
                      </c:pt>
                      <c:pt idx="903">
                        <c:v>2</c:v>
                      </c:pt>
                      <c:pt idx="904">
                        <c:v>2</c:v>
                      </c:pt>
                      <c:pt idx="905">
                        <c:v>3</c:v>
                      </c:pt>
                      <c:pt idx="906">
                        <c:v>3</c:v>
                      </c:pt>
                      <c:pt idx="907">
                        <c:v>4</c:v>
                      </c:pt>
                      <c:pt idx="908">
                        <c:v>4</c:v>
                      </c:pt>
                      <c:pt idx="909">
                        <c:v>5</c:v>
                      </c:pt>
                      <c:pt idx="910">
                        <c:v>5</c:v>
                      </c:pt>
                      <c:pt idx="911">
                        <c:v>6</c:v>
                      </c:pt>
                      <c:pt idx="912">
                        <c:v>6</c:v>
                      </c:pt>
                      <c:pt idx="913">
                        <c:v>6</c:v>
                      </c:pt>
                      <c:pt idx="914">
                        <c:v>7</c:v>
                      </c:pt>
                      <c:pt idx="915">
                        <c:v>7</c:v>
                      </c:pt>
                      <c:pt idx="916">
                        <c:v>8</c:v>
                      </c:pt>
                      <c:pt idx="917">
                        <c:v>8</c:v>
                      </c:pt>
                      <c:pt idx="918">
                        <c:v>9</c:v>
                      </c:pt>
                      <c:pt idx="919">
                        <c:v>9</c:v>
                      </c:pt>
                      <c:pt idx="920">
                        <c:v>10</c:v>
                      </c:pt>
                      <c:pt idx="921">
                        <c:v>10</c:v>
                      </c:pt>
                      <c:pt idx="922">
                        <c:v>11</c:v>
                      </c:pt>
                      <c:pt idx="923">
                        <c:v>11</c:v>
                      </c:pt>
                      <c:pt idx="924">
                        <c:v>12</c:v>
                      </c:pt>
                      <c:pt idx="925">
                        <c:v>12</c:v>
                      </c:pt>
                      <c:pt idx="926">
                        <c:v>13</c:v>
                      </c:pt>
                      <c:pt idx="927">
                        <c:v>13</c:v>
                      </c:pt>
                      <c:pt idx="928">
                        <c:v>14</c:v>
                      </c:pt>
                      <c:pt idx="929">
                        <c:v>14</c:v>
                      </c:pt>
                      <c:pt idx="930">
                        <c:v>15</c:v>
                      </c:pt>
                      <c:pt idx="931">
                        <c:v>15</c:v>
                      </c:pt>
                      <c:pt idx="932">
                        <c:v>16</c:v>
                      </c:pt>
                      <c:pt idx="933">
                        <c:v>16</c:v>
                      </c:pt>
                      <c:pt idx="934">
                        <c:v>17</c:v>
                      </c:pt>
                      <c:pt idx="935">
                        <c:v>17</c:v>
                      </c:pt>
                      <c:pt idx="936">
                        <c:v>18</c:v>
                      </c:pt>
                      <c:pt idx="937">
                        <c:v>18</c:v>
                      </c:pt>
                      <c:pt idx="938">
                        <c:v>19</c:v>
                      </c:pt>
                      <c:pt idx="939">
                        <c:v>19</c:v>
                      </c:pt>
                      <c:pt idx="940">
                        <c:v>20</c:v>
                      </c:pt>
                      <c:pt idx="941">
                        <c:v>20</c:v>
                      </c:pt>
                      <c:pt idx="942">
                        <c:v>20</c:v>
                      </c:pt>
                      <c:pt idx="943">
                        <c:v>21</c:v>
                      </c:pt>
                      <c:pt idx="944">
                        <c:v>21</c:v>
                      </c:pt>
                      <c:pt idx="945">
                        <c:v>22</c:v>
                      </c:pt>
                      <c:pt idx="946">
                        <c:v>22</c:v>
                      </c:pt>
                      <c:pt idx="947">
                        <c:v>23</c:v>
                      </c:pt>
                      <c:pt idx="948">
                        <c:v>23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1</c:v>
                      </c:pt>
                      <c:pt idx="952">
                        <c:v>1</c:v>
                      </c:pt>
                      <c:pt idx="953">
                        <c:v>2</c:v>
                      </c:pt>
                      <c:pt idx="954">
                        <c:v>2</c:v>
                      </c:pt>
                      <c:pt idx="955">
                        <c:v>3</c:v>
                      </c:pt>
                      <c:pt idx="956">
                        <c:v>3</c:v>
                      </c:pt>
                      <c:pt idx="957">
                        <c:v>4</c:v>
                      </c:pt>
                      <c:pt idx="958">
                        <c:v>4</c:v>
                      </c:pt>
                      <c:pt idx="959">
                        <c:v>5</c:v>
                      </c:pt>
                      <c:pt idx="960">
                        <c:v>5</c:v>
                      </c:pt>
                      <c:pt idx="961">
                        <c:v>6</c:v>
                      </c:pt>
                      <c:pt idx="962">
                        <c:v>6</c:v>
                      </c:pt>
                      <c:pt idx="963">
                        <c:v>6</c:v>
                      </c:pt>
                      <c:pt idx="964">
                        <c:v>7</c:v>
                      </c:pt>
                      <c:pt idx="965">
                        <c:v>7</c:v>
                      </c:pt>
                      <c:pt idx="966">
                        <c:v>8</c:v>
                      </c:pt>
                      <c:pt idx="967">
                        <c:v>8</c:v>
                      </c:pt>
                      <c:pt idx="968">
                        <c:v>9</c:v>
                      </c:pt>
                      <c:pt idx="969">
                        <c:v>9</c:v>
                      </c:pt>
                      <c:pt idx="970">
                        <c:v>10</c:v>
                      </c:pt>
                      <c:pt idx="971">
                        <c:v>10</c:v>
                      </c:pt>
                      <c:pt idx="972">
                        <c:v>11</c:v>
                      </c:pt>
                      <c:pt idx="973">
                        <c:v>11</c:v>
                      </c:pt>
                      <c:pt idx="974">
                        <c:v>12</c:v>
                      </c:pt>
                      <c:pt idx="975">
                        <c:v>12</c:v>
                      </c:pt>
                      <c:pt idx="976">
                        <c:v>13</c:v>
                      </c:pt>
                      <c:pt idx="977">
                        <c:v>13</c:v>
                      </c:pt>
                      <c:pt idx="978">
                        <c:v>14</c:v>
                      </c:pt>
                      <c:pt idx="979">
                        <c:v>14</c:v>
                      </c:pt>
                      <c:pt idx="980">
                        <c:v>15</c:v>
                      </c:pt>
                      <c:pt idx="981">
                        <c:v>15</c:v>
                      </c:pt>
                      <c:pt idx="982">
                        <c:v>16</c:v>
                      </c:pt>
                      <c:pt idx="983">
                        <c:v>16</c:v>
                      </c:pt>
                      <c:pt idx="984">
                        <c:v>17</c:v>
                      </c:pt>
                      <c:pt idx="985">
                        <c:v>17</c:v>
                      </c:pt>
                      <c:pt idx="986">
                        <c:v>18</c:v>
                      </c:pt>
                      <c:pt idx="987">
                        <c:v>18</c:v>
                      </c:pt>
                      <c:pt idx="988">
                        <c:v>19</c:v>
                      </c:pt>
                      <c:pt idx="989">
                        <c:v>19</c:v>
                      </c:pt>
                      <c:pt idx="990">
                        <c:v>20</c:v>
                      </c:pt>
                      <c:pt idx="991">
                        <c:v>20</c:v>
                      </c:pt>
                      <c:pt idx="992">
                        <c:v>20</c:v>
                      </c:pt>
                      <c:pt idx="993">
                        <c:v>21</c:v>
                      </c:pt>
                      <c:pt idx="994">
                        <c:v>21</c:v>
                      </c:pt>
                      <c:pt idx="995">
                        <c:v>22</c:v>
                      </c:pt>
                      <c:pt idx="996">
                        <c:v>22</c:v>
                      </c:pt>
                      <c:pt idx="997">
                        <c:v>23</c:v>
                      </c:pt>
                      <c:pt idx="998">
                        <c:v>23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1</c:v>
                      </c:pt>
                      <c:pt idx="1002">
                        <c:v>1</c:v>
                      </c:pt>
                      <c:pt idx="1003">
                        <c:v>2</c:v>
                      </c:pt>
                      <c:pt idx="1004">
                        <c:v>2</c:v>
                      </c:pt>
                      <c:pt idx="1005">
                        <c:v>3</c:v>
                      </c:pt>
                      <c:pt idx="1006">
                        <c:v>3</c:v>
                      </c:pt>
                      <c:pt idx="1007">
                        <c:v>4</c:v>
                      </c:pt>
                      <c:pt idx="1008">
                        <c:v>4</c:v>
                      </c:pt>
                      <c:pt idx="1009">
                        <c:v>5</c:v>
                      </c:pt>
                      <c:pt idx="1010">
                        <c:v>5</c:v>
                      </c:pt>
                      <c:pt idx="1011">
                        <c:v>6</c:v>
                      </c:pt>
                      <c:pt idx="1012">
                        <c:v>6</c:v>
                      </c:pt>
                      <c:pt idx="1013">
                        <c:v>6</c:v>
                      </c:pt>
                      <c:pt idx="1014">
                        <c:v>7</c:v>
                      </c:pt>
                      <c:pt idx="1015">
                        <c:v>7</c:v>
                      </c:pt>
                      <c:pt idx="1016">
                        <c:v>8</c:v>
                      </c:pt>
                      <c:pt idx="1017">
                        <c:v>8</c:v>
                      </c:pt>
                      <c:pt idx="1018">
                        <c:v>9</c:v>
                      </c:pt>
                      <c:pt idx="1019">
                        <c:v>9</c:v>
                      </c:pt>
                      <c:pt idx="1020">
                        <c:v>10</c:v>
                      </c:pt>
                      <c:pt idx="1021">
                        <c:v>10</c:v>
                      </c:pt>
                      <c:pt idx="1022">
                        <c:v>11</c:v>
                      </c:pt>
                      <c:pt idx="1023">
                        <c:v>11</c:v>
                      </c:pt>
                      <c:pt idx="1024">
                        <c:v>12</c:v>
                      </c:pt>
                      <c:pt idx="1025">
                        <c:v>12</c:v>
                      </c:pt>
                      <c:pt idx="1026">
                        <c:v>13</c:v>
                      </c:pt>
                      <c:pt idx="1027">
                        <c:v>13</c:v>
                      </c:pt>
                      <c:pt idx="1028">
                        <c:v>14</c:v>
                      </c:pt>
                      <c:pt idx="1029">
                        <c:v>14</c:v>
                      </c:pt>
                      <c:pt idx="1030">
                        <c:v>15</c:v>
                      </c:pt>
                      <c:pt idx="1031">
                        <c:v>15</c:v>
                      </c:pt>
                      <c:pt idx="1032">
                        <c:v>16</c:v>
                      </c:pt>
                      <c:pt idx="1033">
                        <c:v>16</c:v>
                      </c:pt>
                      <c:pt idx="1034">
                        <c:v>17</c:v>
                      </c:pt>
                      <c:pt idx="1035">
                        <c:v>17</c:v>
                      </c:pt>
                      <c:pt idx="1036">
                        <c:v>18</c:v>
                      </c:pt>
                      <c:pt idx="1037">
                        <c:v>18</c:v>
                      </c:pt>
                      <c:pt idx="1038">
                        <c:v>19</c:v>
                      </c:pt>
                      <c:pt idx="1039">
                        <c:v>19</c:v>
                      </c:pt>
                      <c:pt idx="1040">
                        <c:v>20</c:v>
                      </c:pt>
                      <c:pt idx="1041">
                        <c:v>20</c:v>
                      </c:pt>
                      <c:pt idx="1042">
                        <c:v>20</c:v>
                      </c:pt>
                      <c:pt idx="1043">
                        <c:v>21</c:v>
                      </c:pt>
                      <c:pt idx="1044">
                        <c:v>21</c:v>
                      </c:pt>
                      <c:pt idx="1045">
                        <c:v>22</c:v>
                      </c:pt>
                      <c:pt idx="1046">
                        <c:v>22</c:v>
                      </c:pt>
                      <c:pt idx="1047">
                        <c:v>23</c:v>
                      </c:pt>
                      <c:pt idx="1048">
                        <c:v>23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1</c:v>
                      </c:pt>
                      <c:pt idx="1052">
                        <c:v>1</c:v>
                      </c:pt>
                      <c:pt idx="1053">
                        <c:v>2</c:v>
                      </c:pt>
                      <c:pt idx="1054">
                        <c:v>2</c:v>
                      </c:pt>
                      <c:pt idx="1055">
                        <c:v>3</c:v>
                      </c:pt>
                      <c:pt idx="1056">
                        <c:v>3</c:v>
                      </c:pt>
                      <c:pt idx="1057">
                        <c:v>4</c:v>
                      </c:pt>
                      <c:pt idx="1058">
                        <c:v>4</c:v>
                      </c:pt>
                      <c:pt idx="1059">
                        <c:v>5</c:v>
                      </c:pt>
                      <c:pt idx="1060">
                        <c:v>5</c:v>
                      </c:pt>
                      <c:pt idx="1061">
                        <c:v>6</c:v>
                      </c:pt>
                      <c:pt idx="1062">
                        <c:v>6</c:v>
                      </c:pt>
                      <c:pt idx="1063">
                        <c:v>6</c:v>
                      </c:pt>
                      <c:pt idx="1064">
                        <c:v>7</c:v>
                      </c:pt>
                      <c:pt idx="1065">
                        <c:v>7</c:v>
                      </c:pt>
                      <c:pt idx="1066">
                        <c:v>8</c:v>
                      </c:pt>
                      <c:pt idx="1067">
                        <c:v>8</c:v>
                      </c:pt>
                      <c:pt idx="1068">
                        <c:v>9</c:v>
                      </c:pt>
                      <c:pt idx="1069">
                        <c:v>9</c:v>
                      </c:pt>
                      <c:pt idx="1070">
                        <c:v>10</c:v>
                      </c:pt>
                      <c:pt idx="1071">
                        <c:v>10</c:v>
                      </c:pt>
                      <c:pt idx="1072">
                        <c:v>11</c:v>
                      </c:pt>
                      <c:pt idx="1073">
                        <c:v>11</c:v>
                      </c:pt>
                      <c:pt idx="1074">
                        <c:v>12</c:v>
                      </c:pt>
                      <c:pt idx="1075">
                        <c:v>12</c:v>
                      </c:pt>
                      <c:pt idx="1076">
                        <c:v>13</c:v>
                      </c:pt>
                      <c:pt idx="1077">
                        <c:v>13</c:v>
                      </c:pt>
                      <c:pt idx="1078">
                        <c:v>14</c:v>
                      </c:pt>
                      <c:pt idx="1079">
                        <c:v>14</c:v>
                      </c:pt>
                      <c:pt idx="1080">
                        <c:v>15</c:v>
                      </c:pt>
                      <c:pt idx="1081">
                        <c:v>15</c:v>
                      </c:pt>
                      <c:pt idx="1082">
                        <c:v>16</c:v>
                      </c:pt>
                      <c:pt idx="1083">
                        <c:v>16</c:v>
                      </c:pt>
                      <c:pt idx="1084">
                        <c:v>17</c:v>
                      </c:pt>
                      <c:pt idx="1085">
                        <c:v>17</c:v>
                      </c:pt>
                      <c:pt idx="1086">
                        <c:v>18</c:v>
                      </c:pt>
                      <c:pt idx="1087">
                        <c:v>18</c:v>
                      </c:pt>
                      <c:pt idx="1088">
                        <c:v>19</c:v>
                      </c:pt>
                      <c:pt idx="1089">
                        <c:v>19</c:v>
                      </c:pt>
                      <c:pt idx="1090">
                        <c:v>20</c:v>
                      </c:pt>
                      <c:pt idx="1091">
                        <c:v>20</c:v>
                      </c:pt>
                      <c:pt idx="1092">
                        <c:v>20</c:v>
                      </c:pt>
                      <c:pt idx="1093">
                        <c:v>21</c:v>
                      </c:pt>
                      <c:pt idx="1094">
                        <c:v>21</c:v>
                      </c:pt>
                      <c:pt idx="1095">
                        <c:v>22</c:v>
                      </c:pt>
                      <c:pt idx="1096">
                        <c:v>22</c:v>
                      </c:pt>
                      <c:pt idx="1097">
                        <c:v>23</c:v>
                      </c:pt>
                      <c:pt idx="1098">
                        <c:v>23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1</c:v>
                      </c:pt>
                      <c:pt idx="1102">
                        <c:v>1</c:v>
                      </c:pt>
                      <c:pt idx="1103">
                        <c:v>2</c:v>
                      </c:pt>
                      <c:pt idx="1104">
                        <c:v>2</c:v>
                      </c:pt>
                      <c:pt idx="1105">
                        <c:v>3</c:v>
                      </c:pt>
                      <c:pt idx="1106">
                        <c:v>3</c:v>
                      </c:pt>
                      <c:pt idx="1107">
                        <c:v>4</c:v>
                      </c:pt>
                      <c:pt idx="1108">
                        <c:v>4</c:v>
                      </c:pt>
                      <c:pt idx="1109">
                        <c:v>5</c:v>
                      </c:pt>
                      <c:pt idx="1110">
                        <c:v>5</c:v>
                      </c:pt>
                      <c:pt idx="1111">
                        <c:v>6</c:v>
                      </c:pt>
                      <c:pt idx="1112">
                        <c:v>6</c:v>
                      </c:pt>
                      <c:pt idx="1113">
                        <c:v>6</c:v>
                      </c:pt>
                      <c:pt idx="1114">
                        <c:v>7</c:v>
                      </c:pt>
                      <c:pt idx="1115">
                        <c:v>7</c:v>
                      </c:pt>
                      <c:pt idx="1116">
                        <c:v>8</c:v>
                      </c:pt>
                      <c:pt idx="1117">
                        <c:v>8</c:v>
                      </c:pt>
                      <c:pt idx="1118">
                        <c:v>9</c:v>
                      </c:pt>
                      <c:pt idx="1119">
                        <c:v>9</c:v>
                      </c:pt>
                      <c:pt idx="1120">
                        <c:v>10</c:v>
                      </c:pt>
                      <c:pt idx="1121">
                        <c:v>10</c:v>
                      </c:pt>
                      <c:pt idx="1122">
                        <c:v>11</c:v>
                      </c:pt>
                      <c:pt idx="1123">
                        <c:v>11</c:v>
                      </c:pt>
                      <c:pt idx="1124">
                        <c:v>12</c:v>
                      </c:pt>
                      <c:pt idx="1125">
                        <c:v>12</c:v>
                      </c:pt>
                      <c:pt idx="1126">
                        <c:v>13</c:v>
                      </c:pt>
                      <c:pt idx="1127">
                        <c:v>13</c:v>
                      </c:pt>
                      <c:pt idx="1128">
                        <c:v>14</c:v>
                      </c:pt>
                      <c:pt idx="1129">
                        <c:v>14</c:v>
                      </c:pt>
                      <c:pt idx="1130">
                        <c:v>15</c:v>
                      </c:pt>
                      <c:pt idx="1131">
                        <c:v>15</c:v>
                      </c:pt>
                      <c:pt idx="1132">
                        <c:v>16</c:v>
                      </c:pt>
                      <c:pt idx="1133">
                        <c:v>16</c:v>
                      </c:pt>
                      <c:pt idx="1134">
                        <c:v>17</c:v>
                      </c:pt>
                      <c:pt idx="1135">
                        <c:v>17</c:v>
                      </c:pt>
                      <c:pt idx="1136">
                        <c:v>18</c:v>
                      </c:pt>
                      <c:pt idx="1137">
                        <c:v>18</c:v>
                      </c:pt>
                      <c:pt idx="1138">
                        <c:v>19</c:v>
                      </c:pt>
                      <c:pt idx="1139">
                        <c:v>19</c:v>
                      </c:pt>
                      <c:pt idx="1140">
                        <c:v>20</c:v>
                      </c:pt>
                      <c:pt idx="1141">
                        <c:v>20</c:v>
                      </c:pt>
                      <c:pt idx="1142">
                        <c:v>20</c:v>
                      </c:pt>
                      <c:pt idx="1143">
                        <c:v>21</c:v>
                      </c:pt>
                      <c:pt idx="1144">
                        <c:v>21</c:v>
                      </c:pt>
                      <c:pt idx="1145">
                        <c:v>22</c:v>
                      </c:pt>
                      <c:pt idx="1146">
                        <c:v>22</c:v>
                      </c:pt>
                      <c:pt idx="1147">
                        <c:v>23</c:v>
                      </c:pt>
                      <c:pt idx="1148">
                        <c:v>23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1</c:v>
                      </c:pt>
                      <c:pt idx="1152">
                        <c:v>1</c:v>
                      </c:pt>
                      <c:pt idx="1153">
                        <c:v>2</c:v>
                      </c:pt>
                      <c:pt idx="1154">
                        <c:v>2</c:v>
                      </c:pt>
                      <c:pt idx="1155">
                        <c:v>3</c:v>
                      </c:pt>
                      <c:pt idx="1156">
                        <c:v>3</c:v>
                      </c:pt>
                      <c:pt idx="1157">
                        <c:v>4</c:v>
                      </c:pt>
                      <c:pt idx="1158">
                        <c:v>4</c:v>
                      </c:pt>
                      <c:pt idx="1159">
                        <c:v>5</c:v>
                      </c:pt>
                      <c:pt idx="1160">
                        <c:v>5</c:v>
                      </c:pt>
                      <c:pt idx="1161">
                        <c:v>6</c:v>
                      </c:pt>
                      <c:pt idx="1162">
                        <c:v>6</c:v>
                      </c:pt>
                      <c:pt idx="1163">
                        <c:v>6</c:v>
                      </c:pt>
                      <c:pt idx="1164">
                        <c:v>7</c:v>
                      </c:pt>
                      <c:pt idx="1165">
                        <c:v>7</c:v>
                      </c:pt>
                      <c:pt idx="1166">
                        <c:v>8</c:v>
                      </c:pt>
                      <c:pt idx="1167">
                        <c:v>8</c:v>
                      </c:pt>
                      <c:pt idx="1168">
                        <c:v>9</c:v>
                      </c:pt>
                      <c:pt idx="1169">
                        <c:v>9</c:v>
                      </c:pt>
                      <c:pt idx="1170">
                        <c:v>10</c:v>
                      </c:pt>
                      <c:pt idx="1171">
                        <c:v>10</c:v>
                      </c:pt>
                      <c:pt idx="1172">
                        <c:v>11</c:v>
                      </c:pt>
                      <c:pt idx="1173">
                        <c:v>11</c:v>
                      </c:pt>
                      <c:pt idx="1174">
                        <c:v>12</c:v>
                      </c:pt>
                      <c:pt idx="1175">
                        <c:v>12</c:v>
                      </c:pt>
                      <c:pt idx="1176">
                        <c:v>13</c:v>
                      </c:pt>
                      <c:pt idx="1177">
                        <c:v>13</c:v>
                      </c:pt>
                      <c:pt idx="1178">
                        <c:v>14</c:v>
                      </c:pt>
                      <c:pt idx="1179">
                        <c:v>14</c:v>
                      </c:pt>
                      <c:pt idx="1180">
                        <c:v>15</c:v>
                      </c:pt>
                      <c:pt idx="1181">
                        <c:v>15</c:v>
                      </c:pt>
                      <c:pt idx="1182">
                        <c:v>16</c:v>
                      </c:pt>
                      <c:pt idx="1183">
                        <c:v>16</c:v>
                      </c:pt>
                      <c:pt idx="1184">
                        <c:v>17</c:v>
                      </c:pt>
                      <c:pt idx="1185">
                        <c:v>17</c:v>
                      </c:pt>
                      <c:pt idx="1186">
                        <c:v>18</c:v>
                      </c:pt>
                      <c:pt idx="1187">
                        <c:v>18</c:v>
                      </c:pt>
                      <c:pt idx="1188">
                        <c:v>19</c:v>
                      </c:pt>
                      <c:pt idx="1189">
                        <c:v>19</c:v>
                      </c:pt>
                      <c:pt idx="1190">
                        <c:v>20</c:v>
                      </c:pt>
                      <c:pt idx="1191">
                        <c:v>20</c:v>
                      </c:pt>
                      <c:pt idx="1192">
                        <c:v>20</c:v>
                      </c:pt>
                      <c:pt idx="1193">
                        <c:v>21</c:v>
                      </c:pt>
                      <c:pt idx="1194">
                        <c:v>21</c:v>
                      </c:pt>
                      <c:pt idx="1195">
                        <c:v>22</c:v>
                      </c:pt>
                      <c:pt idx="1196">
                        <c:v>22</c:v>
                      </c:pt>
                      <c:pt idx="1197">
                        <c:v>23</c:v>
                      </c:pt>
                      <c:pt idx="1198">
                        <c:v>23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1</c:v>
                      </c:pt>
                      <c:pt idx="1202">
                        <c:v>1</c:v>
                      </c:pt>
                      <c:pt idx="1203">
                        <c:v>2</c:v>
                      </c:pt>
                      <c:pt idx="1204">
                        <c:v>2</c:v>
                      </c:pt>
                      <c:pt idx="1205">
                        <c:v>3</c:v>
                      </c:pt>
                      <c:pt idx="1206">
                        <c:v>3</c:v>
                      </c:pt>
                      <c:pt idx="1207">
                        <c:v>4</c:v>
                      </c:pt>
                      <c:pt idx="1208">
                        <c:v>4</c:v>
                      </c:pt>
                      <c:pt idx="1209">
                        <c:v>5</c:v>
                      </c:pt>
                      <c:pt idx="1210">
                        <c:v>5</c:v>
                      </c:pt>
                      <c:pt idx="1211">
                        <c:v>6</c:v>
                      </c:pt>
                      <c:pt idx="1212">
                        <c:v>6</c:v>
                      </c:pt>
                      <c:pt idx="1213">
                        <c:v>6</c:v>
                      </c:pt>
                      <c:pt idx="1214">
                        <c:v>7</c:v>
                      </c:pt>
                      <c:pt idx="1215">
                        <c:v>7</c:v>
                      </c:pt>
                      <c:pt idx="1216">
                        <c:v>8</c:v>
                      </c:pt>
                      <c:pt idx="1217">
                        <c:v>8</c:v>
                      </c:pt>
                      <c:pt idx="1218">
                        <c:v>9</c:v>
                      </c:pt>
                      <c:pt idx="1219">
                        <c:v>9</c:v>
                      </c:pt>
                      <c:pt idx="1220">
                        <c:v>10</c:v>
                      </c:pt>
                      <c:pt idx="1221">
                        <c:v>10</c:v>
                      </c:pt>
                      <c:pt idx="1222">
                        <c:v>11</c:v>
                      </c:pt>
                      <c:pt idx="1223">
                        <c:v>11</c:v>
                      </c:pt>
                      <c:pt idx="1224">
                        <c:v>12</c:v>
                      </c:pt>
                      <c:pt idx="1225">
                        <c:v>12</c:v>
                      </c:pt>
                      <c:pt idx="1226">
                        <c:v>13</c:v>
                      </c:pt>
                      <c:pt idx="1227">
                        <c:v>13</c:v>
                      </c:pt>
                      <c:pt idx="1228">
                        <c:v>14</c:v>
                      </c:pt>
                      <c:pt idx="1229">
                        <c:v>14</c:v>
                      </c:pt>
                      <c:pt idx="1230">
                        <c:v>15</c:v>
                      </c:pt>
                      <c:pt idx="1231">
                        <c:v>15</c:v>
                      </c:pt>
                      <c:pt idx="1232">
                        <c:v>16</c:v>
                      </c:pt>
                      <c:pt idx="1233">
                        <c:v>16</c:v>
                      </c:pt>
                      <c:pt idx="1234">
                        <c:v>17</c:v>
                      </c:pt>
                      <c:pt idx="1235">
                        <c:v>17</c:v>
                      </c:pt>
                      <c:pt idx="1236">
                        <c:v>18</c:v>
                      </c:pt>
                      <c:pt idx="1237">
                        <c:v>18</c:v>
                      </c:pt>
                      <c:pt idx="1238">
                        <c:v>19</c:v>
                      </c:pt>
                      <c:pt idx="1239">
                        <c:v>19</c:v>
                      </c:pt>
                      <c:pt idx="1240">
                        <c:v>20</c:v>
                      </c:pt>
                      <c:pt idx="1241">
                        <c:v>20</c:v>
                      </c:pt>
                      <c:pt idx="1242">
                        <c:v>20</c:v>
                      </c:pt>
                      <c:pt idx="1243">
                        <c:v>21</c:v>
                      </c:pt>
                      <c:pt idx="1244">
                        <c:v>21</c:v>
                      </c:pt>
                      <c:pt idx="1245">
                        <c:v>22</c:v>
                      </c:pt>
                      <c:pt idx="1246">
                        <c:v>22</c:v>
                      </c:pt>
                      <c:pt idx="1247">
                        <c:v>23</c:v>
                      </c:pt>
                      <c:pt idx="1248">
                        <c:v>23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1</c:v>
                      </c:pt>
                      <c:pt idx="1252">
                        <c:v>1</c:v>
                      </c:pt>
                      <c:pt idx="1253">
                        <c:v>2</c:v>
                      </c:pt>
                      <c:pt idx="1254">
                        <c:v>2</c:v>
                      </c:pt>
                      <c:pt idx="1255">
                        <c:v>3</c:v>
                      </c:pt>
                      <c:pt idx="1256">
                        <c:v>3</c:v>
                      </c:pt>
                      <c:pt idx="1257">
                        <c:v>4</c:v>
                      </c:pt>
                      <c:pt idx="1258">
                        <c:v>4</c:v>
                      </c:pt>
                      <c:pt idx="1259">
                        <c:v>5</c:v>
                      </c:pt>
                      <c:pt idx="1260">
                        <c:v>5</c:v>
                      </c:pt>
                      <c:pt idx="1261">
                        <c:v>6</c:v>
                      </c:pt>
                      <c:pt idx="1262">
                        <c:v>6</c:v>
                      </c:pt>
                      <c:pt idx="1263">
                        <c:v>6</c:v>
                      </c:pt>
                      <c:pt idx="1264">
                        <c:v>7</c:v>
                      </c:pt>
                      <c:pt idx="1265">
                        <c:v>7</c:v>
                      </c:pt>
                      <c:pt idx="1266">
                        <c:v>8</c:v>
                      </c:pt>
                      <c:pt idx="1267">
                        <c:v>8</c:v>
                      </c:pt>
                      <c:pt idx="1268">
                        <c:v>9</c:v>
                      </c:pt>
                      <c:pt idx="1269">
                        <c:v>9</c:v>
                      </c:pt>
                      <c:pt idx="1270">
                        <c:v>10</c:v>
                      </c:pt>
                      <c:pt idx="1271">
                        <c:v>10</c:v>
                      </c:pt>
                      <c:pt idx="1272">
                        <c:v>11</c:v>
                      </c:pt>
                      <c:pt idx="1273">
                        <c:v>11</c:v>
                      </c:pt>
                      <c:pt idx="1274">
                        <c:v>12</c:v>
                      </c:pt>
                      <c:pt idx="1275">
                        <c:v>12</c:v>
                      </c:pt>
                      <c:pt idx="1276">
                        <c:v>13</c:v>
                      </c:pt>
                      <c:pt idx="1277">
                        <c:v>13</c:v>
                      </c:pt>
                      <c:pt idx="1278">
                        <c:v>14</c:v>
                      </c:pt>
                      <c:pt idx="1279">
                        <c:v>14</c:v>
                      </c:pt>
                      <c:pt idx="1280">
                        <c:v>15</c:v>
                      </c:pt>
                      <c:pt idx="1281">
                        <c:v>15</c:v>
                      </c:pt>
                      <c:pt idx="1282">
                        <c:v>16</c:v>
                      </c:pt>
                      <c:pt idx="1283">
                        <c:v>16</c:v>
                      </c:pt>
                      <c:pt idx="1284">
                        <c:v>17</c:v>
                      </c:pt>
                      <c:pt idx="1285">
                        <c:v>17</c:v>
                      </c:pt>
                      <c:pt idx="1286">
                        <c:v>18</c:v>
                      </c:pt>
                      <c:pt idx="1287">
                        <c:v>18</c:v>
                      </c:pt>
                      <c:pt idx="1288">
                        <c:v>19</c:v>
                      </c:pt>
                      <c:pt idx="1289">
                        <c:v>19</c:v>
                      </c:pt>
                      <c:pt idx="1290">
                        <c:v>20</c:v>
                      </c:pt>
                      <c:pt idx="1291">
                        <c:v>20</c:v>
                      </c:pt>
                      <c:pt idx="1292">
                        <c:v>20</c:v>
                      </c:pt>
                      <c:pt idx="1293">
                        <c:v>21</c:v>
                      </c:pt>
                      <c:pt idx="1294">
                        <c:v>21</c:v>
                      </c:pt>
                      <c:pt idx="1295">
                        <c:v>22</c:v>
                      </c:pt>
                      <c:pt idx="1296">
                        <c:v>22</c:v>
                      </c:pt>
                      <c:pt idx="1297">
                        <c:v>23</c:v>
                      </c:pt>
                      <c:pt idx="1298">
                        <c:v>23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1</c:v>
                      </c:pt>
                      <c:pt idx="1302">
                        <c:v>1</c:v>
                      </c:pt>
                      <c:pt idx="1303">
                        <c:v>2</c:v>
                      </c:pt>
                      <c:pt idx="1304">
                        <c:v>2</c:v>
                      </c:pt>
                      <c:pt idx="1305">
                        <c:v>3</c:v>
                      </c:pt>
                      <c:pt idx="1306">
                        <c:v>3</c:v>
                      </c:pt>
                      <c:pt idx="1307">
                        <c:v>4</c:v>
                      </c:pt>
                      <c:pt idx="1308">
                        <c:v>4</c:v>
                      </c:pt>
                      <c:pt idx="1309">
                        <c:v>5</c:v>
                      </c:pt>
                      <c:pt idx="1310">
                        <c:v>5</c:v>
                      </c:pt>
                      <c:pt idx="1311">
                        <c:v>6</c:v>
                      </c:pt>
                      <c:pt idx="1312">
                        <c:v>6</c:v>
                      </c:pt>
                      <c:pt idx="1313">
                        <c:v>6</c:v>
                      </c:pt>
                      <c:pt idx="1314">
                        <c:v>7</c:v>
                      </c:pt>
                      <c:pt idx="1315">
                        <c:v>7</c:v>
                      </c:pt>
                      <c:pt idx="1316">
                        <c:v>8</c:v>
                      </c:pt>
                      <c:pt idx="1317">
                        <c:v>8</c:v>
                      </c:pt>
                      <c:pt idx="1318">
                        <c:v>9</c:v>
                      </c:pt>
                      <c:pt idx="1319">
                        <c:v>9</c:v>
                      </c:pt>
                      <c:pt idx="1320">
                        <c:v>10</c:v>
                      </c:pt>
                      <c:pt idx="1321">
                        <c:v>10</c:v>
                      </c:pt>
                      <c:pt idx="1322">
                        <c:v>11</c:v>
                      </c:pt>
                      <c:pt idx="1323">
                        <c:v>11</c:v>
                      </c:pt>
                      <c:pt idx="1324">
                        <c:v>12</c:v>
                      </c:pt>
                      <c:pt idx="1325">
                        <c:v>12</c:v>
                      </c:pt>
                      <c:pt idx="1326">
                        <c:v>13</c:v>
                      </c:pt>
                      <c:pt idx="1327">
                        <c:v>13</c:v>
                      </c:pt>
                      <c:pt idx="1328">
                        <c:v>14</c:v>
                      </c:pt>
                      <c:pt idx="1329">
                        <c:v>14</c:v>
                      </c:pt>
                      <c:pt idx="1330">
                        <c:v>15</c:v>
                      </c:pt>
                      <c:pt idx="1331">
                        <c:v>15</c:v>
                      </c:pt>
                      <c:pt idx="1332">
                        <c:v>16</c:v>
                      </c:pt>
                      <c:pt idx="1333">
                        <c:v>16</c:v>
                      </c:pt>
                      <c:pt idx="1334">
                        <c:v>17</c:v>
                      </c:pt>
                      <c:pt idx="1335">
                        <c:v>17</c:v>
                      </c:pt>
                      <c:pt idx="1336">
                        <c:v>18</c:v>
                      </c:pt>
                      <c:pt idx="1337">
                        <c:v>18</c:v>
                      </c:pt>
                      <c:pt idx="1338">
                        <c:v>19</c:v>
                      </c:pt>
                      <c:pt idx="1339">
                        <c:v>19</c:v>
                      </c:pt>
                      <c:pt idx="1340">
                        <c:v>20</c:v>
                      </c:pt>
                      <c:pt idx="1341">
                        <c:v>20</c:v>
                      </c:pt>
                      <c:pt idx="1342">
                        <c:v>20</c:v>
                      </c:pt>
                      <c:pt idx="1343">
                        <c:v>21</c:v>
                      </c:pt>
                      <c:pt idx="1344">
                        <c:v>21</c:v>
                      </c:pt>
                      <c:pt idx="1345">
                        <c:v>22</c:v>
                      </c:pt>
                      <c:pt idx="1346">
                        <c:v>22</c:v>
                      </c:pt>
                      <c:pt idx="1347">
                        <c:v>23</c:v>
                      </c:pt>
                      <c:pt idx="1348">
                        <c:v>23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1</c:v>
                      </c:pt>
                      <c:pt idx="1352">
                        <c:v>1</c:v>
                      </c:pt>
                      <c:pt idx="1353">
                        <c:v>2</c:v>
                      </c:pt>
                      <c:pt idx="1354">
                        <c:v>2</c:v>
                      </c:pt>
                      <c:pt idx="1355">
                        <c:v>3</c:v>
                      </c:pt>
                      <c:pt idx="1356">
                        <c:v>3</c:v>
                      </c:pt>
                      <c:pt idx="1357">
                        <c:v>4</c:v>
                      </c:pt>
                      <c:pt idx="1358">
                        <c:v>4</c:v>
                      </c:pt>
                      <c:pt idx="1359">
                        <c:v>5</c:v>
                      </c:pt>
                      <c:pt idx="1360">
                        <c:v>5</c:v>
                      </c:pt>
                      <c:pt idx="1361">
                        <c:v>6</c:v>
                      </c:pt>
                      <c:pt idx="1362">
                        <c:v>6</c:v>
                      </c:pt>
                      <c:pt idx="1363">
                        <c:v>6</c:v>
                      </c:pt>
                      <c:pt idx="1364">
                        <c:v>7</c:v>
                      </c:pt>
                      <c:pt idx="1365">
                        <c:v>7</c:v>
                      </c:pt>
                      <c:pt idx="1366">
                        <c:v>8</c:v>
                      </c:pt>
                      <c:pt idx="1367">
                        <c:v>8</c:v>
                      </c:pt>
                      <c:pt idx="1368">
                        <c:v>9</c:v>
                      </c:pt>
                      <c:pt idx="1369">
                        <c:v>9</c:v>
                      </c:pt>
                      <c:pt idx="1370">
                        <c:v>10</c:v>
                      </c:pt>
                      <c:pt idx="1371">
                        <c:v>10</c:v>
                      </c:pt>
                      <c:pt idx="1372">
                        <c:v>11</c:v>
                      </c:pt>
                      <c:pt idx="1373">
                        <c:v>11</c:v>
                      </c:pt>
                      <c:pt idx="1374">
                        <c:v>12</c:v>
                      </c:pt>
                      <c:pt idx="1375">
                        <c:v>12</c:v>
                      </c:pt>
                      <c:pt idx="1376">
                        <c:v>13</c:v>
                      </c:pt>
                      <c:pt idx="1377">
                        <c:v>13</c:v>
                      </c:pt>
                      <c:pt idx="1378">
                        <c:v>14</c:v>
                      </c:pt>
                      <c:pt idx="1379">
                        <c:v>14</c:v>
                      </c:pt>
                      <c:pt idx="1380">
                        <c:v>15</c:v>
                      </c:pt>
                      <c:pt idx="1381">
                        <c:v>15</c:v>
                      </c:pt>
                      <c:pt idx="1382">
                        <c:v>16</c:v>
                      </c:pt>
                      <c:pt idx="1383">
                        <c:v>16</c:v>
                      </c:pt>
                      <c:pt idx="1384">
                        <c:v>17</c:v>
                      </c:pt>
                      <c:pt idx="1385">
                        <c:v>17</c:v>
                      </c:pt>
                      <c:pt idx="1386">
                        <c:v>18</c:v>
                      </c:pt>
                      <c:pt idx="1387">
                        <c:v>18</c:v>
                      </c:pt>
                      <c:pt idx="1388">
                        <c:v>19</c:v>
                      </c:pt>
                      <c:pt idx="1389">
                        <c:v>19</c:v>
                      </c:pt>
                      <c:pt idx="1390">
                        <c:v>20</c:v>
                      </c:pt>
                      <c:pt idx="1391">
                        <c:v>20</c:v>
                      </c:pt>
                      <c:pt idx="1392">
                        <c:v>20</c:v>
                      </c:pt>
                      <c:pt idx="1393">
                        <c:v>21</c:v>
                      </c:pt>
                      <c:pt idx="1394">
                        <c:v>21</c:v>
                      </c:pt>
                      <c:pt idx="1395">
                        <c:v>22</c:v>
                      </c:pt>
                      <c:pt idx="1396">
                        <c:v>22</c:v>
                      </c:pt>
                      <c:pt idx="1397">
                        <c:v>23</c:v>
                      </c:pt>
                      <c:pt idx="1398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Summary'!$P$2:$P$1400</c15:sqref>
                        </c15:formulaRef>
                      </c:ext>
                    </c:extLst>
                    <c:numCache>
                      <c:formatCode>General</c:formatCode>
                      <c:ptCount val="1399"/>
                      <c:pt idx="0">
                        <c:v>0.54275022967568498</c:v>
                      </c:pt>
                      <c:pt idx="1">
                        <c:v>0.61557084912863502</c:v>
                      </c:pt>
                      <c:pt idx="2">
                        <c:v>0.56901803132779005</c:v>
                      </c:pt>
                      <c:pt idx="3">
                        <c:v>0.63858124380514103</c:v>
                      </c:pt>
                      <c:pt idx="4">
                        <c:v>0.67409713140336402</c:v>
                      </c:pt>
                      <c:pt idx="5">
                        <c:v>0.51268791133754898</c:v>
                      </c:pt>
                      <c:pt idx="6">
                        <c:v>0.68318873499616695</c:v>
                      </c:pt>
                      <c:pt idx="7">
                        <c:v>0.215003734608126</c:v>
                      </c:pt>
                      <c:pt idx="8">
                        <c:v>0.78155670197589899</c:v>
                      </c:pt>
                      <c:pt idx="9">
                        <c:v>2.2601993032446601</c:v>
                      </c:pt>
                      <c:pt idx="10">
                        <c:v>3.6256642858236101</c:v>
                      </c:pt>
                      <c:pt idx="11">
                        <c:v>4.6262339784237803</c:v>
                      </c:pt>
                      <c:pt idx="12">
                        <c:v>3.19005599009588</c:v>
                      </c:pt>
                      <c:pt idx="13">
                        <c:v>4.05405756326694</c:v>
                      </c:pt>
                      <c:pt idx="14">
                        <c:v>2.81140962572508</c:v>
                      </c:pt>
                      <c:pt idx="15">
                        <c:v>3.0606918241007501</c:v>
                      </c:pt>
                      <c:pt idx="16">
                        <c:v>2.9491658539813899</c:v>
                      </c:pt>
                      <c:pt idx="17">
                        <c:v>3.50593013872688</c:v>
                      </c:pt>
                      <c:pt idx="18">
                        <c:v>3.0255079063939898</c:v>
                      </c:pt>
                      <c:pt idx="19">
                        <c:v>2.6503158540367102</c:v>
                      </c:pt>
                      <c:pt idx="20">
                        <c:v>2.3073381607127601</c:v>
                      </c:pt>
                      <c:pt idx="21">
                        <c:v>3.0081691959326502</c:v>
                      </c:pt>
                      <c:pt idx="22">
                        <c:v>2.6217008811557299</c:v>
                      </c:pt>
                      <c:pt idx="23">
                        <c:v>2.61517372825619</c:v>
                      </c:pt>
                      <c:pt idx="24">
                        <c:v>2.5864749265573201</c:v>
                      </c:pt>
                      <c:pt idx="25">
                        <c:v>2.5908664782363999</c:v>
                      </c:pt>
                      <c:pt idx="26">
                        <c:v>2.0724555315737998</c:v>
                      </c:pt>
                      <c:pt idx="27">
                        <c:v>2.5973146222399799</c:v>
                      </c:pt>
                      <c:pt idx="28">
                        <c:v>2.2946880533596001</c:v>
                      </c:pt>
                      <c:pt idx="29">
                        <c:v>2.6037352072070998</c:v>
                      </c:pt>
                      <c:pt idx="30">
                        <c:v>4.0518409465100103</c:v>
                      </c:pt>
                      <c:pt idx="31">
                        <c:v>3.3675285237184198</c:v>
                      </c:pt>
                      <c:pt idx="32">
                        <c:v>2.2599093456317099</c:v>
                      </c:pt>
                      <c:pt idx="33">
                        <c:v>3.0088338261882299</c:v>
                      </c:pt>
                      <c:pt idx="34">
                        <c:v>1.9590779478724201</c:v>
                      </c:pt>
                      <c:pt idx="35">
                        <c:v>2.52658449153473</c:v>
                      </c:pt>
                      <c:pt idx="36">
                        <c:v>2.12765511399861</c:v>
                      </c:pt>
                      <c:pt idx="37">
                        <c:v>2.48192454737277</c:v>
                      </c:pt>
                      <c:pt idx="38">
                        <c:v>3.2866541712289399</c:v>
                      </c:pt>
                      <c:pt idx="39">
                        <c:v>2.8489315991811801</c:v>
                      </c:pt>
                      <c:pt idx="40">
                        <c:v>2.6550061806789702</c:v>
                      </c:pt>
                      <c:pt idx="41">
                        <c:v>2.5385777906973299</c:v>
                      </c:pt>
                      <c:pt idx="42">
                        <c:v>2.12635840800918</c:v>
                      </c:pt>
                      <c:pt idx="43">
                        <c:v>2.1450562562408102</c:v>
                      </c:pt>
                      <c:pt idx="44">
                        <c:v>1.39404296656972</c:v>
                      </c:pt>
                      <c:pt idx="45">
                        <c:v>1.4611857307146701</c:v>
                      </c:pt>
                      <c:pt idx="46">
                        <c:v>0.53635446193175496</c:v>
                      </c:pt>
                      <c:pt idx="47">
                        <c:v>0.43598039036408598</c:v>
                      </c:pt>
                      <c:pt idx="48">
                        <c:v>0.626123874720101</c:v>
                      </c:pt>
                      <c:pt idx="49">
                        <c:v>0.53485992986514397</c:v>
                      </c:pt>
                      <c:pt idx="50">
                        <c:v>0.63448152387314805</c:v>
                      </c:pt>
                      <c:pt idx="51">
                        <c:v>0.734416380321397</c:v>
                      </c:pt>
                      <c:pt idx="52">
                        <c:v>0.84852425761299699</c:v>
                      </c:pt>
                      <c:pt idx="53">
                        <c:v>0.71382502113323398</c:v>
                      </c:pt>
                      <c:pt idx="54">
                        <c:v>0.26799787100052302</c:v>
                      </c:pt>
                      <c:pt idx="55">
                        <c:v>0.30940004839048801</c:v>
                      </c:pt>
                      <c:pt idx="56">
                        <c:v>0.642208309754422</c:v>
                      </c:pt>
                      <c:pt idx="57">
                        <c:v>0.426755542380169</c:v>
                      </c:pt>
                      <c:pt idx="58">
                        <c:v>2.1635053840723102</c:v>
                      </c:pt>
                      <c:pt idx="59">
                        <c:v>3.47530847100832</c:v>
                      </c:pt>
                      <c:pt idx="60">
                        <c:v>3.5318860816427202</c:v>
                      </c:pt>
                      <c:pt idx="61">
                        <c:v>3.39148071009076</c:v>
                      </c:pt>
                      <c:pt idx="62">
                        <c:v>3.2535943461947499</c:v>
                      </c:pt>
                      <c:pt idx="63">
                        <c:v>2.73317412836276</c:v>
                      </c:pt>
                      <c:pt idx="64">
                        <c:v>3.2966230328484798</c:v>
                      </c:pt>
                      <c:pt idx="65">
                        <c:v>3.33548547541284</c:v>
                      </c:pt>
                      <c:pt idx="66">
                        <c:v>3.8047239193204501</c:v>
                      </c:pt>
                      <c:pt idx="67">
                        <c:v>3.3827387903664898</c:v>
                      </c:pt>
                      <c:pt idx="68">
                        <c:v>2.7577329801839099</c:v>
                      </c:pt>
                      <c:pt idx="69">
                        <c:v>4.70648543117826</c:v>
                      </c:pt>
                      <c:pt idx="70">
                        <c:v>3.5931012556508</c:v>
                      </c:pt>
                      <c:pt idx="71">
                        <c:v>3.9279651294700799</c:v>
                      </c:pt>
                      <c:pt idx="72">
                        <c:v>2.7100592807148298</c:v>
                      </c:pt>
                      <c:pt idx="73">
                        <c:v>2.4497690708660298</c:v>
                      </c:pt>
                      <c:pt idx="74">
                        <c:v>3.1286599490088398</c:v>
                      </c:pt>
                      <c:pt idx="75">
                        <c:v>2.6732749099264099</c:v>
                      </c:pt>
                      <c:pt idx="76">
                        <c:v>2.6898989198905698</c:v>
                      </c:pt>
                      <c:pt idx="77">
                        <c:v>3.2876782473989099</c:v>
                      </c:pt>
                      <c:pt idx="78">
                        <c:v>2.5247837308462699</c:v>
                      </c:pt>
                      <c:pt idx="79">
                        <c:v>2.8415361446221601</c:v>
                      </c:pt>
                      <c:pt idx="80">
                        <c:v>2.2711895618900799</c:v>
                      </c:pt>
                      <c:pt idx="81">
                        <c:v>2.5056336588593102</c:v>
                      </c:pt>
                      <c:pt idx="82">
                        <c:v>2.0615586136388999</c:v>
                      </c:pt>
                      <c:pt idx="83">
                        <c:v>2.3174255921767899</c:v>
                      </c:pt>
                      <c:pt idx="84">
                        <c:v>2.7392034839994301</c:v>
                      </c:pt>
                      <c:pt idx="85">
                        <c:v>2.4414668799069599</c:v>
                      </c:pt>
                      <c:pt idx="86">
                        <c:v>3.14568114952124</c:v>
                      </c:pt>
                      <c:pt idx="87">
                        <c:v>4.5133007959647697</c:v>
                      </c:pt>
                      <c:pt idx="88">
                        <c:v>2.65711131505175</c:v>
                      </c:pt>
                      <c:pt idx="89">
                        <c:v>1.88428851773134</c:v>
                      </c:pt>
                      <c:pt idx="90">
                        <c:v>2.6461556972536799</c:v>
                      </c:pt>
                      <c:pt idx="91">
                        <c:v>3.3280719950275799</c:v>
                      </c:pt>
                      <c:pt idx="92">
                        <c:v>2.9609144198435602</c:v>
                      </c:pt>
                      <c:pt idx="93">
                        <c:v>2.4508965862229499</c:v>
                      </c:pt>
                      <c:pt idx="94">
                        <c:v>1.07109576258079</c:v>
                      </c:pt>
                      <c:pt idx="95">
                        <c:v>1.0924855477318201</c:v>
                      </c:pt>
                      <c:pt idx="96">
                        <c:v>0.93413040686254201</c:v>
                      </c:pt>
                      <c:pt idx="97">
                        <c:v>0.74483102800701795</c:v>
                      </c:pt>
                      <c:pt idx="98">
                        <c:v>1.5320899464773201</c:v>
                      </c:pt>
                      <c:pt idx="99">
                        <c:v>0.96325660934691504</c:v>
                      </c:pt>
                      <c:pt idx="100">
                        <c:v>0.89977133120969599</c:v>
                      </c:pt>
                      <c:pt idx="101">
                        <c:v>1.0212095085628801</c:v>
                      </c:pt>
                      <c:pt idx="102">
                        <c:v>2.1877248468347399</c:v>
                      </c:pt>
                      <c:pt idx="103">
                        <c:v>3.52645978958311</c:v>
                      </c:pt>
                      <c:pt idx="104">
                        <c:v>2.9097100671039602</c:v>
                      </c:pt>
                      <c:pt idx="105">
                        <c:v>3.1144328499527001</c:v>
                      </c:pt>
                      <c:pt idx="106">
                        <c:v>2.3559325288791899</c:v>
                      </c:pt>
                      <c:pt idx="107">
                        <c:v>3.2785110350388198</c:v>
                      </c:pt>
                      <c:pt idx="108">
                        <c:v>1.6457421791834199</c:v>
                      </c:pt>
                      <c:pt idx="109">
                        <c:v>3.5220441246511101</c:v>
                      </c:pt>
                      <c:pt idx="110">
                        <c:v>4.0924842892096702</c:v>
                      </c:pt>
                      <c:pt idx="111">
                        <c:v>4.3689141934757298</c:v>
                      </c:pt>
                      <c:pt idx="112">
                        <c:v>3.8309258476617498</c:v>
                      </c:pt>
                      <c:pt idx="113">
                        <c:v>3.5447666045809099</c:v>
                      </c:pt>
                      <c:pt idx="114">
                        <c:v>3.7340531778652899</c:v>
                      </c:pt>
                      <c:pt idx="115">
                        <c:v>3.4454486938601101</c:v>
                      </c:pt>
                      <c:pt idx="116">
                        <c:v>4.2603236122867996</c:v>
                      </c:pt>
                      <c:pt idx="117">
                        <c:v>3.2640075647846398</c:v>
                      </c:pt>
                      <c:pt idx="118">
                        <c:v>2.8164344927073102</c:v>
                      </c:pt>
                      <c:pt idx="119">
                        <c:v>5.4509268463086196</c:v>
                      </c:pt>
                      <c:pt idx="120">
                        <c:v>4.5702201766839003</c:v>
                      </c:pt>
                      <c:pt idx="121">
                        <c:v>4.5700271222943396</c:v>
                      </c:pt>
                      <c:pt idx="122">
                        <c:v>5.6362944651403302</c:v>
                      </c:pt>
                      <c:pt idx="123">
                        <c:v>5.4840428259369203</c:v>
                      </c:pt>
                      <c:pt idx="124">
                        <c:v>4.6231391776077899</c:v>
                      </c:pt>
                      <c:pt idx="125">
                        <c:v>4.09532248269237</c:v>
                      </c:pt>
                      <c:pt idx="126">
                        <c:v>5.3676155489744302</c:v>
                      </c:pt>
                      <c:pt idx="127">
                        <c:v>5.3810266592753901</c:v>
                      </c:pt>
                      <c:pt idx="128">
                        <c:v>5.43678241450396</c:v>
                      </c:pt>
                      <c:pt idx="129">
                        <c:v>4.3373475067545399</c:v>
                      </c:pt>
                      <c:pt idx="130">
                        <c:v>3.7445828877088001</c:v>
                      </c:pt>
                      <c:pt idx="131">
                        <c:v>2.8186317244616101</c:v>
                      </c:pt>
                      <c:pt idx="132">
                        <c:v>3.5320215069210499</c:v>
                      </c:pt>
                      <c:pt idx="133">
                        <c:v>4.2407709632054598</c:v>
                      </c:pt>
                      <c:pt idx="134">
                        <c:v>5.2709490331348601</c:v>
                      </c:pt>
                      <c:pt idx="135">
                        <c:v>4.6972159938880003</c:v>
                      </c:pt>
                      <c:pt idx="136">
                        <c:v>3.9578122680243899</c:v>
                      </c:pt>
                      <c:pt idx="137">
                        <c:v>4.0475105976226997</c:v>
                      </c:pt>
                      <c:pt idx="138">
                        <c:v>4.4310859982561501</c:v>
                      </c:pt>
                      <c:pt idx="139">
                        <c:v>3.5558797798034099</c:v>
                      </c:pt>
                      <c:pt idx="140">
                        <c:v>2.9887228515323101</c:v>
                      </c:pt>
                      <c:pt idx="141">
                        <c:v>3.4878892570992801</c:v>
                      </c:pt>
                      <c:pt idx="142">
                        <c:v>2.71138201209039</c:v>
                      </c:pt>
                      <c:pt idx="143">
                        <c:v>2.4145486183638001</c:v>
                      </c:pt>
                      <c:pt idx="144">
                        <c:v>1.3349380643830899</c:v>
                      </c:pt>
                      <c:pt idx="145">
                        <c:v>1.3961495562316499</c:v>
                      </c:pt>
                      <c:pt idx="146">
                        <c:v>0.90264890866993797</c:v>
                      </c:pt>
                      <c:pt idx="147">
                        <c:v>1.97831548348514</c:v>
                      </c:pt>
                      <c:pt idx="148">
                        <c:v>1.83103130434802</c:v>
                      </c:pt>
                      <c:pt idx="149">
                        <c:v>1.5424292461264699</c:v>
                      </c:pt>
                      <c:pt idx="150">
                        <c:v>1.43963966139532</c:v>
                      </c:pt>
                      <c:pt idx="151">
                        <c:v>1.32775461513239</c:v>
                      </c:pt>
                      <c:pt idx="152">
                        <c:v>1.57744914674838</c:v>
                      </c:pt>
                      <c:pt idx="153">
                        <c:v>2.3290586848817698</c:v>
                      </c:pt>
                      <c:pt idx="154">
                        <c:v>2.3808627870622399</c:v>
                      </c:pt>
                      <c:pt idx="155">
                        <c:v>2.75061716168605</c:v>
                      </c:pt>
                      <c:pt idx="156">
                        <c:v>3.2996455457555598</c:v>
                      </c:pt>
                      <c:pt idx="157">
                        <c:v>3.12838914412169</c:v>
                      </c:pt>
                      <c:pt idx="158">
                        <c:v>4.3856792930828199</c:v>
                      </c:pt>
                      <c:pt idx="159">
                        <c:v>3.9912591799769301</c:v>
                      </c:pt>
                      <c:pt idx="160">
                        <c:v>3.8674654771174999</c:v>
                      </c:pt>
                      <c:pt idx="161">
                        <c:v>4.0617045387429203</c:v>
                      </c:pt>
                      <c:pt idx="162">
                        <c:v>3.6292784444946502</c:v>
                      </c:pt>
                      <c:pt idx="163">
                        <c:v>4.1865485262466402</c:v>
                      </c:pt>
                      <c:pt idx="164">
                        <c:v>2.9735552459845098</c:v>
                      </c:pt>
                      <c:pt idx="165">
                        <c:v>2.8074882070461999</c:v>
                      </c:pt>
                      <c:pt idx="166">
                        <c:v>2.8210641205637499</c:v>
                      </c:pt>
                      <c:pt idx="167">
                        <c:v>2.98650326382085</c:v>
                      </c:pt>
                      <c:pt idx="168">
                        <c:v>2.6955513487985101</c:v>
                      </c:pt>
                      <c:pt idx="169">
                        <c:v>2.6484071480148699</c:v>
                      </c:pt>
                      <c:pt idx="170">
                        <c:v>2.07183520100059</c:v>
                      </c:pt>
                      <c:pt idx="171">
                        <c:v>2.9836464080251401</c:v>
                      </c:pt>
                      <c:pt idx="172">
                        <c:v>2.5026407523411098</c:v>
                      </c:pt>
                      <c:pt idx="173">
                        <c:v>6.4255574798779804</c:v>
                      </c:pt>
                      <c:pt idx="174">
                        <c:v>2.38627220458558</c:v>
                      </c:pt>
                      <c:pt idx="175">
                        <c:v>3.3301645410469201</c:v>
                      </c:pt>
                      <c:pt idx="176">
                        <c:v>2.0586866720846801</c:v>
                      </c:pt>
                      <c:pt idx="177">
                        <c:v>2.8555665840134998</c:v>
                      </c:pt>
                      <c:pt idx="178">
                        <c:v>2.5264359431402199</c:v>
                      </c:pt>
                      <c:pt idx="179">
                        <c:v>2.0178882278343102</c:v>
                      </c:pt>
                      <c:pt idx="180">
                        <c:v>2.8744605770561602</c:v>
                      </c:pt>
                      <c:pt idx="181">
                        <c:v>2.3834537779458298</c:v>
                      </c:pt>
                      <c:pt idx="182">
                        <c:v>2.6475307337676099</c:v>
                      </c:pt>
                      <c:pt idx="183">
                        <c:v>2.7330661220761798</c:v>
                      </c:pt>
                      <c:pt idx="184">
                        <c:v>2.7274385405355002</c:v>
                      </c:pt>
                      <c:pt idx="185">
                        <c:v>2.0728376760359799</c:v>
                      </c:pt>
                      <c:pt idx="186">
                        <c:v>1.3749101739241301</c:v>
                      </c:pt>
                      <c:pt idx="187">
                        <c:v>2.2570890613269099</c:v>
                      </c:pt>
                      <c:pt idx="188">
                        <c:v>2.1568469108923498</c:v>
                      </c:pt>
                      <c:pt idx="189">
                        <c:v>2.10055659681858</c:v>
                      </c:pt>
                      <c:pt idx="190">
                        <c:v>2.4395260296023502</c:v>
                      </c:pt>
                      <c:pt idx="191">
                        <c:v>1.4919880532238901</c:v>
                      </c:pt>
                      <c:pt idx="192">
                        <c:v>2.5340999969651099</c:v>
                      </c:pt>
                      <c:pt idx="193">
                        <c:v>1.0568020638548199</c:v>
                      </c:pt>
                      <c:pt idx="194">
                        <c:v>0.60416767611401101</c:v>
                      </c:pt>
                      <c:pt idx="195">
                        <c:v>0.54749940184066503</c:v>
                      </c:pt>
                      <c:pt idx="196">
                        <c:v>0.34546160181726498</c:v>
                      </c:pt>
                      <c:pt idx="197">
                        <c:v>0.38193494460792499</c:v>
                      </c:pt>
                      <c:pt idx="198">
                        <c:v>0.43486240406770899</c:v>
                      </c:pt>
                      <c:pt idx="199">
                        <c:v>0.48778986352749298</c:v>
                      </c:pt>
                      <c:pt idx="200">
                        <c:v>0.27596695201538501</c:v>
                      </c:pt>
                      <c:pt idx="201">
                        <c:v>0.22701503440839699</c:v>
                      </c:pt>
                      <c:pt idx="202">
                        <c:v>0.79647120696255502</c:v>
                      </c:pt>
                      <c:pt idx="203">
                        <c:v>0.66673348909764996</c:v>
                      </c:pt>
                      <c:pt idx="204">
                        <c:v>0.32263694143386101</c:v>
                      </c:pt>
                      <c:pt idx="205">
                        <c:v>0.64994511041696101</c:v>
                      </c:pt>
                      <c:pt idx="206">
                        <c:v>0.59399069761307499</c:v>
                      </c:pt>
                      <c:pt idx="207">
                        <c:v>0.29364369337683299</c:v>
                      </c:pt>
                      <c:pt idx="208">
                        <c:v>2.3327463613065502</c:v>
                      </c:pt>
                      <c:pt idx="209">
                        <c:v>4.3631317524253301</c:v>
                      </c:pt>
                      <c:pt idx="210">
                        <c:v>3.9716111133083598</c:v>
                      </c:pt>
                      <c:pt idx="211">
                        <c:v>3.6687635689671101</c:v>
                      </c:pt>
                      <c:pt idx="212">
                        <c:v>3.0510391989441801</c:v>
                      </c:pt>
                      <c:pt idx="213">
                        <c:v>3.7178325335633202</c:v>
                      </c:pt>
                      <c:pt idx="214">
                        <c:v>3.36554004695977</c:v>
                      </c:pt>
                      <c:pt idx="215">
                        <c:v>3.1455415043785702</c:v>
                      </c:pt>
                      <c:pt idx="216">
                        <c:v>3.07516144138854</c:v>
                      </c:pt>
                      <c:pt idx="217">
                        <c:v>3.1323755110407201</c:v>
                      </c:pt>
                      <c:pt idx="218">
                        <c:v>3.2988853389883199</c:v>
                      </c:pt>
                      <c:pt idx="219">
                        <c:v>3.3891589801570499</c:v>
                      </c:pt>
                      <c:pt idx="220">
                        <c:v>2.6062950460246102</c:v>
                      </c:pt>
                      <c:pt idx="221">
                        <c:v>2.2799368027331601</c:v>
                      </c:pt>
                      <c:pt idx="222">
                        <c:v>2.0529416631000501</c:v>
                      </c:pt>
                      <c:pt idx="223">
                        <c:v>2.3062521192113898</c:v>
                      </c:pt>
                      <c:pt idx="224">
                        <c:v>3.0090142924416901</c:v>
                      </c:pt>
                      <c:pt idx="225">
                        <c:v>2.1019745397717702</c:v>
                      </c:pt>
                      <c:pt idx="226">
                        <c:v>2.9743872370720301</c:v>
                      </c:pt>
                      <c:pt idx="227">
                        <c:v>1.8699402703355199</c:v>
                      </c:pt>
                      <c:pt idx="228">
                        <c:v>2.4536207864916699</c:v>
                      </c:pt>
                      <c:pt idx="229">
                        <c:v>2.6523472060253099</c:v>
                      </c:pt>
                      <c:pt idx="230">
                        <c:v>3.1779593975998299</c:v>
                      </c:pt>
                      <c:pt idx="231">
                        <c:v>2.0509963486317999</c:v>
                      </c:pt>
                      <c:pt idx="232">
                        <c:v>1.85613844368022</c:v>
                      </c:pt>
                      <c:pt idx="233">
                        <c:v>2.93577830192064</c:v>
                      </c:pt>
                      <c:pt idx="234">
                        <c:v>2.2896456672742702</c:v>
                      </c:pt>
                      <c:pt idx="235">
                        <c:v>1.6262679858917399</c:v>
                      </c:pt>
                      <c:pt idx="236">
                        <c:v>2.62362040555541</c:v>
                      </c:pt>
                      <c:pt idx="237">
                        <c:v>1.73766010377821</c:v>
                      </c:pt>
                      <c:pt idx="238">
                        <c:v>2.07179288902657</c:v>
                      </c:pt>
                      <c:pt idx="239">
                        <c:v>2.9541692155813499</c:v>
                      </c:pt>
                      <c:pt idx="240">
                        <c:v>2.8323341623780101</c:v>
                      </c:pt>
                      <c:pt idx="241">
                        <c:v>2.2499893860776701</c:v>
                      </c:pt>
                      <c:pt idx="242">
                        <c:v>1.8692824452222501</c:v>
                      </c:pt>
                      <c:pt idx="243">
                        <c:v>2.3046154666927698</c:v>
                      </c:pt>
                      <c:pt idx="244">
                        <c:v>1.5041052789868301</c:v>
                      </c:pt>
                      <c:pt idx="245">
                        <c:v>0.38209678929601198</c:v>
                      </c:pt>
                      <c:pt idx="246">
                        <c:v>0.25308050046104702</c:v>
                      </c:pt>
                      <c:pt idx="247">
                        <c:v>0.31551513531046599</c:v>
                      </c:pt>
                      <c:pt idx="248">
                        <c:v>0.29493005852028398</c:v>
                      </c:pt>
                      <c:pt idx="249">
                        <c:v>0.55784558557401398</c:v>
                      </c:pt>
                      <c:pt idx="250">
                        <c:v>0.37314934754303603</c:v>
                      </c:pt>
                      <c:pt idx="251">
                        <c:v>0.51550544299325196</c:v>
                      </c:pt>
                      <c:pt idx="252">
                        <c:v>0.60123347014367701</c:v>
                      </c:pt>
                      <c:pt idx="253">
                        <c:v>0.15550005440880199</c:v>
                      </c:pt>
                      <c:pt idx="254">
                        <c:v>0.40925416140774701</c:v>
                      </c:pt>
                      <c:pt idx="255">
                        <c:v>0.27772192692033598</c:v>
                      </c:pt>
                      <c:pt idx="256">
                        <c:v>0.475181307552489</c:v>
                      </c:pt>
                      <c:pt idx="257">
                        <c:v>0.44083441706276499</c:v>
                      </c:pt>
                      <c:pt idx="258">
                        <c:v>2.84564679101479</c:v>
                      </c:pt>
                      <c:pt idx="259">
                        <c:v>3.7687244728919</c:v>
                      </c:pt>
                      <c:pt idx="260">
                        <c:v>2.95220194005495</c:v>
                      </c:pt>
                      <c:pt idx="261">
                        <c:v>2.6446305308549301</c:v>
                      </c:pt>
                      <c:pt idx="262">
                        <c:v>2.6287413758317602</c:v>
                      </c:pt>
                      <c:pt idx="263">
                        <c:v>2.8021159784489802</c:v>
                      </c:pt>
                      <c:pt idx="264">
                        <c:v>2.8230022435912998</c:v>
                      </c:pt>
                      <c:pt idx="265">
                        <c:v>2.82476540550473</c:v>
                      </c:pt>
                      <c:pt idx="266">
                        <c:v>2.7037739001818601</c:v>
                      </c:pt>
                      <c:pt idx="267">
                        <c:v>2.5583225504356499</c:v>
                      </c:pt>
                      <c:pt idx="268">
                        <c:v>2.1831097495437501</c:v>
                      </c:pt>
                      <c:pt idx="269">
                        <c:v>2.3002776942186398</c:v>
                      </c:pt>
                      <c:pt idx="270">
                        <c:v>2.2503407053365101</c:v>
                      </c:pt>
                      <c:pt idx="271">
                        <c:v>3.4748841596036</c:v>
                      </c:pt>
                      <c:pt idx="272">
                        <c:v>2.9586737778278498</c:v>
                      </c:pt>
                      <c:pt idx="273">
                        <c:v>2.2333846648019802</c:v>
                      </c:pt>
                      <c:pt idx="274">
                        <c:v>1.98592952339203</c:v>
                      </c:pt>
                      <c:pt idx="275">
                        <c:v>2.3144524597631499</c:v>
                      </c:pt>
                      <c:pt idx="276">
                        <c:v>2.64811216621034</c:v>
                      </c:pt>
                      <c:pt idx="277">
                        <c:v>2.5034408216828998</c:v>
                      </c:pt>
                      <c:pt idx="278">
                        <c:v>1.8181835957155199</c:v>
                      </c:pt>
                      <c:pt idx="279">
                        <c:v>1.9174080902127499</c:v>
                      </c:pt>
                      <c:pt idx="280">
                        <c:v>2.1407084045919298</c:v>
                      </c:pt>
                      <c:pt idx="281">
                        <c:v>1.7875941537961899</c:v>
                      </c:pt>
                      <c:pt idx="282">
                        <c:v>2.3755809983549798</c:v>
                      </c:pt>
                      <c:pt idx="283">
                        <c:v>2.1898727069205401</c:v>
                      </c:pt>
                      <c:pt idx="284">
                        <c:v>7.17731779146715</c:v>
                      </c:pt>
                      <c:pt idx="285">
                        <c:v>3.43284271774812</c:v>
                      </c:pt>
                      <c:pt idx="286">
                        <c:v>2.6199377168146198</c:v>
                      </c:pt>
                      <c:pt idx="287">
                        <c:v>2.8174348607292501</c:v>
                      </c:pt>
                      <c:pt idx="288">
                        <c:v>1.9407695385613</c:v>
                      </c:pt>
                      <c:pt idx="289">
                        <c:v>2.8903354074723899</c:v>
                      </c:pt>
                      <c:pt idx="290">
                        <c:v>2.66530047155993</c:v>
                      </c:pt>
                      <c:pt idx="291">
                        <c:v>2.1924940476119201</c:v>
                      </c:pt>
                      <c:pt idx="292">
                        <c:v>2.4714507190093098</c:v>
                      </c:pt>
                      <c:pt idx="293">
                        <c:v>2.9275291618232302</c:v>
                      </c:pt>
                      <c:pt idx="294">
                        <c:v>0.79654695797435804</c:v>
                      </c:pt>
                      <c:pt idx="295">
                        <c:v>1.96848152740704</c:v>
                      </c:pt>
                      <c:pt idx="296">
                        <c:v>0.70620672668927098</c:v>
                      </c:pt>
                      <c:pt idx="297">
                        <c:v>0.62563020169473105</c:v>
                      </c:pt>
                      <c:pt idx="298">
                        <c:v>0.28631307858914201</c:v>
                      </c:pt>
                      <c:pt idx="299">
                        <c:v>0.27304103269288998</c:v>
                      </c:pt>
                      <c:pt idx="300">
                        <c:v>0.372980740141792</c:v>
                      </c:pt>
                      <c:pt idx="301">
                        <c:v>0.41312579133630201</c:v>
                      </c:pt>
                      <c:pt idx="302">
                        <c:v>0.40450186205173599</c:v>
                      </c:pt>
                      <c:pt idx="303">
                        <c:v>0.55917044956203499</c:v>
                      </c:pt>
                      <c:pt idx="304">
                        <c:v>0.540037144337561</c:v>
                      </c:pt>
                      <c:pt idx="305">
                        <c:v>0.469882030310871</c:v>
                      </c:pt>
                      <c:pt idx="306">
                        <c:v>0.676992839756689</c:v>
                      </c:pt>
                      <c:pt idx="307">
                        <c:v>0.48369026293617501</c:v>
                      </c:pt>
                      <c:pt idx="308">
                        <c:v>2.5429130094699199</c:v>
                      </c:pt>
                      <c:pt idx="309">
                        <c:v>3.6140094586237201</c:v>
                      </c:pt>
                      <c:pt idx="310">
                        <c:v>3.2155514577134099</c:v>
                      </c:pt>
                      <c:pt idx="311">
                        <c:v>4.1388012192196397</c:v>
                      </c:pt>
                      <c:pt idx="312">
                        <c:v>3.1232535414477698</c:v>
                      </c:pt>
                      <c:pt idx="313">
                        <c:v>3.4712012604121698</c:v>
                      </c:pt>
                      <c:pt idx="314">
                        <c:v>2.46460663646593</c:v>
                      </c:pt>
                      <c:pt idx="315">
                        <c:v>2.6821248281923098</c:v>
                      </c:pt>
                      <c:pt idx="316">
                        <c:v>3.0038433301770402</c:v>
                      </c:pt>
                      <c:pt idx="317">
                        <c:v>3.75286360688784</c:v>
                      </c:pt>
                      <c:pt idx="318">
                        <c:v>2.6409667335476601</c:v>
                      </c:pt>
                      <c:pt idx="319">
                        <c:v>2.62604020117799</c:v>
                      </c:pt>
                      <c:pt idx="320">
                        <c:v>2.0707460091928298</c:v>
                      </c:pt>
                      <c:pt idx="321">
                        <c:v>2.31859274328614</c:v>
                      </c:pt>
                      <c:pt idx="322">
                        <c:v>2.2519221938588299</c:v>
                      </c:pt>
                      <c:pt idx="323">
                        <c:v>2.54816896532934</c:v>
                      </c:pt>
                      <c:pt idx="324">
                        <c:v>2.81528822513132</c:v>
                      </c:pt>
                      <c:pt idx="325">
                        <c:v>3.1265469522002598</c:v>
                      </c:pt>
                      <c:pt idx="326">
                        <c:v>3.0805402553126302</c:v>
                      </c:pt>
                      <c:pt idx="327">
                        <c:v>2.2835440555463999</c:v>
                      </c:pt>
                      <c:pt idx="328">
                        <c:v>1.8234098176244</c:v>
                      </c:pt>
                      <c:pt idx="329">
                        <c:v>2.2472113113142802</c:v>
                      </c:pt>
                      <c:pt idx="330">
                        <c:v>2.0751544330044802</c:v>
                      </c:pt>
                      <c:pt idx="331">
                        <c:v>2.2611961466483601</c:v>
                      </c:pt>
                      <c:pt idx="332">
                        <c:v>2.3104223040351699</c:v>
                      </c:pt>
                      <c:pt idx="333">
                        <c:v>2.32223699884808</c:v>
                      </c:pt>
                      <c:pt idx="334">
                        <c:v>2.06524060334994</c:v>
                      </c:pt>
                      <c:pt idx="335">
                        <c:v>2.47548195969416</c:v>
                      </c:pt>
                      <c:pt idx="336">
                        <c:v>2.3816499636110202</c:v>
                      </c:pt>
                      <c:pt idx="337">
                        <c:v>2.9197455359778801</c:v>
                      </c:pt>
                      <c:pt idx="338">
                        <c:v>1.93770070730235</c:v>
                      </c:pt>
                      <c:pt idx="339">
                        <c:v>2.4602440810944</c:v>
                      </c:pt>
                      <c:pt idx="340">
                        <c:v>2.7990923396954002</c:v>
                      </c:pt>
                      <c:pt idx="341">
                        <c:v>2.3824045942655601</c:v>
                      </c:pt>
                      <c:pt idx="342">
                        <c:v>1.5568373693873001</c:v>
                      </c:pt>
                      <c:pt idx="343">
                        <c:v>2.50921834676994</c:v>
                      </c:pt>
                      <c:pt idx="344">
                        <c:v>0.81383976225408206</c:v>
                      </c:pt>
                      <c:pt idx="345">
                        <c:v>1.1505690061660101</c:v>
                      </c:pt>
                      <c:pt idx="346">
                        <c:v>1.02306785837378</c:v>
                      </c:pt>
                      <c:pt idx="347">
                        <c:v>0.79495877061782605</c:v>
                      </c:pt>
                      <c:pt idx="348">
                        <c:v>0.80925791638020095</c:v>
                      </c:pt>
                      <c:pt idx="349">
                        <c:v>0.7773082551628</c:v>
                      </c:pt>
                      <c:pt idx="350">
                        <c:v>0.67810841706824798</c:v>
                      </c:pt>
                      <c:pt idx="351">
                        <c:v>0.66863387043913303</c:v>
                      </c:pt>
                      <c:pt idx="352">
                        <c:v>0.52001539502718896</c:v>
                      </c:pt>
                      <c:pt idx="353">
                        <c:v>0.60442064978540599</c:v>
                      </c:pt>
                      <c:pt idx="354">
                        <c:v>0.56408061431341305</c:v>
                      </c:pt>
                      <c:pt idx="355">
                        <c:v>0.78122466603844998</c:v>
                      </c:pt>
                      <c:pt idx="356">
                        <c:v>0.58675359495000501</c:v>
                      </c:pt>
                      <c:pt idx="357">
                        <c:v>1.1834280597887501</c:v>
                      </c:pt>
                      <c:pt idx="358">
                        <c:v>2.5572875468263501</c:v>
                      </c:pt>
                      <c:pt idx="359">
                        <c:v>3.6339917514029398</c:v>
                      </c:pt>
                      <c:pt idx="360">
                        <c:v>3.8944681000891501</c:v>
                      </c:pt>
                      <c:pt idx="361">
                        <c:v>3.4663998061623702</c:v>
                      </c:pt>
                      <c:pt idx="362">
                        <c:v>3.0977300096804701</c:v>
                      </c:pt>
                      <c:pt idx="363">
                        <c:v>2.7400800046953702</c:v>
                      </c:pt>
                      <c:pt idx="364">
                        <c:v>3.3588583966766201</c:v>
                      </c:pt>
                      <c:pt idx="365">
                        <c:v>2.8255733542079402</c:v>
                      </c:pt>
                      <c:pt idx="366">
                        <c:v>2.31423783013379</c:v>
                      </c:pt>
                      <c:pt idx="367">
                        <c:v>2.8719461806219901</c:v>
                      </c:pt>
                      <c:pt idx="368">
                        <c:v>3.3920425913123</c:v>
                      </c:pt>
                      <c:pt idx="369">
                        <c:v>2.5854213272265398</c:v>
                      </c:pt>
                      <c:pt idx="370">
                        <c:v>3.1842614752757199</c:v>
                      </c:pt>
                      <c:pt idx="371">
                        <c:v>2.5508295572664199</c:v>
                      </c:pt>
                      <c:pt idx="372">
                        <c:v>3.1920448609217398</c:v>
                      </c:pt>
                      <c:pt idx="373">
                        <c:v>2.8889858818583698</c:v>
                      </c:pt>
                      <c:pt idx="374">
                        <c:v>2.7180420261054898</c:v>
                      </c:pt>
                      <c:pt idx="375">
                        <c:v>3.2712543263185698</c:v>
                      </c:pt>
                      <c:pt idx="376">
                        <c:v>3.2820373651896801</c:v>
                      </c:pt>
                      <c:pt idx="377">
                        <c:v>3.6340663925224499</c:v>
                      </c:pt>
                      <c:pt idx="378">
                        <c:v>3.8839102410069901</c:v>
                      </c:pt>
                      <c:pt idx="379">
                        <c:v>2.6801634492785298</c:v>
                      </c:pt>
                      <c:pt idx="380">
                        <c:v>2.5929884656113402</c:v>
                      </c:pt>
                      <c:pt idx="381">
                        <c:v>2.3472253884252701</c:v>
                      </c:pt>
                      <c:pt idx="382">
                        <c:v>2.6810824768371502</c:v>
                      </c:pt>
                      <c:pt idx="383">
                        <c:v>3.7742550394448902</c:v>
                      </c:pt>
                      <c:pt idx="384">
                        <c:v>2.36970741701434</c:v>
                      </c:pt>
                      <c:pt idx="385">
                        <c:v>3.2675739670116899</c:v>
                      </c:pt>
                      <c:pt idx="386">
                        <c:v>2.9538744934931498</c:v>
                      </c:pt>
                      <c:pt idx="387">
                        <c:v>2.3038564551201399</c:v>
                      </c:pt>
                      <c:pt idx="388">
                        <c:v>2.97314670134468</c:v>
                      </c:pt>
                      <c:pt idx="389">
                        <c:v>3.9795283658650802</c:v>
                      </c:pt>
                      <c:pt idx="390">
                        <c:v>2.9686712406409002</c:v>
                      </c:pt>
                      <c:pt idx="391">
                        <c:v>2.3008906534853999</c:v>
                      </c:pt>
                      <c:pt idx="392">
                        <c:v>2.2498390967277899</c:v>
                      </c:pt>
                      <c:pt idx="393">
                        <c:v>3.4778132921692402</c:v>
                      </c:pt>
                      <c:pt idx="394">
                        <c:v>2.0621094722073701</c:v>
                      </c:pt>
                      <c:pt idx="395">
                        <c:v>2.5242608159715498</c:v>
                      </c:pt>
                      <c:pt idx="396">
                        <c:v>1.8612203348446701</c:v>
                      </c:pt>
                      <c:pt idx="397">
                        <c:v>1.26598388394016</c:v>
                      </c:pt>
                      <c:pt idx="398">
                        <c:v>1.4775870309746399</c:v>
                      </c:pt>
                      <c:pt idx="399">
                        <c:v>4.4419750810146503</c:v>
                      </c:pt>
                      <c:pt idx="400">
                        <c:v>2.4385871918947402</c:v>
                      </c:pt>
                      <c:pt idx="401">
                        <c:v>1.86399788224431</c:v>
                      </c:pt>
                      <c:pt idx="402">
                        <c:v>0.93979980898930904</c:v>
                      </c:pt>
                      <c:pt idx="403">
                        <c:v>1.4605337543496899</c:v>
                      </c:pt>
                      <c:pt idx="404">
                        <c:v>0.59111808312334002</c:v>
                      </c:pt>
                      <c:pt idx="405">
                        <c:v>3.0061827497221998</c:v>
                      </c:pt>
                      <c:pt idx="406">
                        <c:v>4.6468131709985796</c:v>
                      </c:pt>
                      <c:pt idx="407">
                        <c:v>5.3540917263147199</c:v>
                      </c:pt>
                      <c:pt idx="408">
                        <c:v>4.5491267267236104</c:v>
                      </c:pt>
                      <c:pt idx="409">
                        <c:v>6.31632422317199</c:v>
                      </c:pt>
                      <c:pt idx="410">
                        <c:v>6.5027333240894096</c:v>
                      </c:pt>
                      <c:pt idx="411">
                        <c:v>5.6295569137514896</c:v>
                      </c:pt>
                      <c:pt idx="412">
                        <c:v>4.6063411778139898</c:v>
                      </c:pt>
                      <c:pt idx="413">
                        <c:v>3.9962439380649202</c:v>
                      </c:pt>
                      <c:pt idx="414">
                        <c:v>4.3102460909421199</c:v>
                      </c:pt>
                      <c:pt idx="415">
                        <c:v>3.5093885545927299</c:v>
                      </c:pt>
                      <c:pt idx="416">
                        <c:v>3.8544969067218702</c:v>
                      </c:pt>
                      <c:pt idx="417">
                        <c:v>4.4000244932146799</c:v>
                      </c:pt>
                      <c:pt idx="418">
                        <c:v>3.41650445498705</c:v>
                      </c:pt>
                      <c:pt idx="419">
                        <c:v>3.3809687798310799</c:v>
                      </c:pt>
                      <c:pt idx="420">
                        <c:v>3.32136410058347</c:v>
                      </c:pt>
                      <c:pt idx="421">
                        <c:v>3.4889427103322999</c:v>
                      </c:pt>
                      <c:pt idx="422">
                        <c:v>2.9077730387093399</c:v>
                      </c:pt>
                      <c:pt idx="423">
                        <c:v>3.8103259595046199</c:v>
                      </c:pt>
                      <c:pt idx="424">
                        <c:v>3.5463344203235398</c:v>
                      </c:pt>
                      <c:pt idx="425">
                        <c:v>2.57074656756396</c:v>
                      </c:pt>
                      <c:pt idx="426">
                        <c:v>2.7667879652293101</c:v>
                      </c:pt>
                      <c:pt idx="427">
                        <c:v>2.9832811255816298</c:v>
                      </c:pt>
                      <c:pt idx="428">
                        <c:v>3.3984819576684702</c:v>
                      </c:pt>
                      <c:pt idx="429">
                        <c:v>2.4255300749701898</c:v>
                      </c:pt>
                      <c:pt idx="430">
                        <c:v>2.3620098345324099</c:v>
                      </c:pt>
                      <c:pt idx="431">
                        <c:v>2.3791569856419601</c:v>
                      </c:pt>
                      <c:pt idx="432">
                        <c:v>2.6793774284470899</c:v>
                      </c:pt>
                      <c:pt idx="433">
                        <c:v>2.4547863588004799</c:v>
                      </c:pt>
                      <c:pt idx="434">
                        <c:v>2.07140917232537</c:v>
                      </c:pt>
                      <c:pt idx="435">
                        <c:v>3.03685731892151</c:v>
                      </c:pt>
                      <c:pt idx="436">
                        <c:v>2.9555877039234</c:v>
                      </c:pt>
                      <c:pt idx="437">
                        <c:v>2.2739645209340198</c:v>
                      </c:pt>
                      <c:pt idx="438">
                        <c:v>2.9921106689683299</c:v>
                      </c:pt>
                      <c:pt idx="439">
                        <c:v>1.7975752102721601</c:v>
                      </c:pt>
                      <c:pt idx="440">
                        <c:v>2.3845167447604401</c:v>
                      </c:pt>
                      <c:pt idx="441">
                        <c:v>3.0462177516381499</c:v>
                      </c:pt>
                      <c:pt idx="442">
                        <c:v>2.4049975892635</c:v>
                      </c:pt>
                      <c:pt idx="443">
                        <c:v>2.85782485044649</c:v>
                      </c:pt>
                      <c:pt idx="444">
                        <c:v>1.78676776189467</c:v>
                      </c:pt>
                      <c:pt idx="445">
                        <c:v>2.7735541454125801</c:v>
                      </c:pt>
                      <c:pt idx="446">
                        <c:v>0.82452621343462096</c:v>
                      </c:pt>
                      <c:pt idx="447">
                        <c:v>0.481104299435831</c:v>
                      </c:pt>
                      <c:pt idx="448">
                        <c:v>0.60632286039139205</c:v>
                      </c:pt>
                      <c:pt idx="449">
                        <c:v>0.50382256915450496</c:v>
                      </c:pt>
                      <c:pt idx="450">
                        <c:v>0.83309360186819503</c:v>
                      </c:pt>
                      <c:pt idx="451">
                        <c:v>0.947963414623616</c:v>
                      </c:pt>
                      <c:pt idx="452">
                        <c:v>0.68684591532579298</c:v>
                      </c:pt>
                      <c:pt idx="453">
                        <c:v>0.81490071653572604</c:v>
                      </c:pt>
                      <c:pt idx="454">
                        <c:v>0.844840579780746</c:v>
                      </c:pt>
                      <c:pt idx="455">
                        <c:v>0.82637345046937305</c:v>
                      </c:pt>
                      <c:pt idx="456">
                        <c:v>0.43529970189802603</c:v>
                      </c:pt>
                      <c:pt idx="457">
                        <c:v>0.85316092935231702</c:v>
                      </c:pt>
                      <c:pt idx="458">
                        <c:v>2.3195498414700699</c:v>
                      </c:pt>
                      <c:pt idx="459">
                        <c:v>3.8995307422833698</c:v>
                      </c:pt>
                      <c:pt idx="460">
                        <c:v>3.8988386199299399</c:v>
                      </c:pt>
                      <c:pt idx="461">
                        <c:v>3.4963841854779498</c:v>
                      </c:pt>
                      <c:pt idx="462">
                        <c:v>3.9638991631219098</c:v>
                      </c:pt>
                      <c:pt idx="463">
                        <c:v>3.0304091998428699</c:v>
                      </c:pt>
                      <c:pt idx="464">
                        <c:v>2.84881008830566</c:v>
                      </c:pt>
                      <c:pt idx="465">
                        <c:v>3.6370649878522099</c:v>
                      </c:pt>
                      <c:pt idx="466">
                        <c:v>3.5458731862542798</c:v>
                      </c:pt>
                      <c:pt idx="467">
                        <c:v>3.19025311274109</c:v>
                      </c:pt>
                      <c:pt idx="468">
                        <c:v>3.4792458001778099</c:v>
                      </c:pt>
                      <c:pt idx="469">
                        <c:v>2.8240076892601498</c:v>
                      </c:pt>
                      <c:pt idx="470">
                        <c:v>2.7459216479443</c:v>
                      </c:pt>
                      <c:pt idx="471">
                        <c:v>2.60959893796083</c:v>
                      </c:pt>
                      <c:pt idx="472">
                        <c:v>3.1950272997087401</c:v>
                      </c:pt>
                      <c:pt idx="473">
                        <c:v>2.7669674258667998</c:v>
                      </c:pt>
                      <c:pt idx="474">
                        <c:v>3.5106988604384401</c:v>
                      </c:pt>
                      <c:pt idx="475">
                        <c:v>4.74887469056603</c:v>
                      </c:pt>
                      <c:pt idx="476">
                        <c:v>6.5848115205331101</c:v>
                      </c:pt>
                      <c:pt idx="477">
                        <c:v>4.4933668389292203</c:v>
                      </c:pt>
                      <c:pt idx="478">
                        <c:v>3.03377439854845</c:v>
                      </c:pt>
                      <c:pt idx="479">
                        <c:v>2.3446810728349399</c:v>
                      </c:pt>
                      <c:pt idx="480">
                        <c:v>3.7731005641714699</c:v>
                      </c:pt>
                      <c:pt idx="481">
                        <c:v>2.27242987036013</c:v>
                      </c:pt>
                      <c:pt idx="482">
                        <c:v>2.47266975511894</c:v>
                      </c:pt>
                      <c:pt idx="483">
                        <c:v>2.67597784876317</c:v>
                      </c:pt>
                      <c:pt idx="484">
                        <c:v>2.4559649344622501</c:v>
                      </c:pt>
                      <c:pt idx="485">
                        <c:v>1.8999577675644499</c:v>
                      </c:pt>
                      <c:pt idx="486">
                        <c:v>2.4084379865568102</c:v>
                      </c:pt>
                      <c:pt idx="487">
                        <c:v>2.8372763165152701</c:v>
                      </c:pt>
                      <c:pt idx="488">
                        <c:v>3.4071652158366601</c:v>
                      </c:pt>
                      <c:pt idx="489">
                        <c:v>2.4644289188346402</c:v>
                      </c:pt>
                      <c:pt idx="490">
                        <c:v>2.9348146899729999</c:v>
                      </c:pt>
                      <c:pt idx="491">
                        <c:v>2.6798275532150799</c:v>
                      </c:pt>
                      <c:pt idx="492">
                        <c:v>2.0776994386224898</c:v>
                      </c:pt>
                      <c:pt idx="493">
                        <c:v>2.3017933758356</c:v>
                      </c:pt>
                      <c:pt idx="494">
                        <c:v>0.33624247017079101</c:v>
                      </c:pt>
                      <c:pt idx="495">
                        <c:v>0.383214489603591</c:v>
                      </c:pt>
                      <c:pt idx="496">
                        <c:v>0.392025039282757</c:v>
                      </c:pt>
                      <c:pt idx="497">
                        <c:v>0.48444701030209703</c:v>
                      </c:pt>
                      <c:pt idx="498">
                        <c:v>0.40102205929780999</c:v>
                      </c:pt>
                      <c:pt idx="499">
                        <c:v>0.55318216672353804</c:v>
                      </c:pt>
                      <c:pt idx="500">
                        <c:v>0.58238639262313596</c:v>
                      </c:pt>
                      <c:pt idx="501">
                        <c:v>0.47367440299795399</c:v>
                      </c:pt>
                      <c:pt idx="502">
                        <c:v>0.621030109328917</c:v>
                      </c:pt>
                      <c:pt idx="503">
                        <c:v>0.81102138025699699</c:v>
                      </c:pt>
                      <c:pt idx="504">
                        <c:v>0.60141286006833605</c:v>
                      </c:pt>
                      <c:pt idx="505">
                        <c:v>0.74297597761729695</c:v>
                      </c:pt>
                      <c:pt idx="506">
                        <c:v>0.87174741425980395</c:v>
                      </c:pt>
                      <c:pt idx="507">
                        <c:v>0.332480270715593</c:v>
                      </c:pt>
                      <c:pt idx="508">
                        <c:v>2.5241135527981902</c:v>
                      </c:pt>
                      <c:pt idx="509">
                        <c:v>3.8385121736946002</c:v>
                      </c:pt>
                      <c:pt idx="510">
                        <c:v>4.4058827076934497</c:v>
                      </c:pt>
                      <c:pt idx="511">
                        <c:v>3.02508879283711</c:v>
                      </c:pt>
                      <c:pt idx="512">
                        <c:v>3.05384795538551</c:v>
                      </c:pt>
                      <c:pt idx="513">
                        <c:v>3.18906817448415</c:v>
                      </c:pt>
                      <c:pt idx="514">
                        <c:v>3.2386352650361401</c:v>
                      </c:pt>
                      <c:pt idx="515">
                        <c:v>3.6854336573858602</c:v>
                      </c:pt>
                      <c:pt idx="516">
                        <c:v>2.2611669547508502</c:v>
                      </c:pt>
                      <c:pt idx="517">
                        <c:v>3.7035884071303502</c:v>
                      </c:pt>
                      <c:pt idx="518">
                        <c:v>2.8979535458201</c:v>
                      </c:pt>
                      <c:pt idx="519">
                        <c:v>3.38321303362524</c:v>
                      </c:pt>
                      <c:pt idx="520">
                        <c:v>2.3862161185187798</c:v>
                      </c:pt>
                      <c:pt idx="521">
                        <c:v>2.8419352115438801</c:v>
                      </c:pt>
                      <c:pt idx="522">
                        <c:v>2.78081357908358</c:v>
                      </c:pt>
                      <c:pt idx="523">
                        <c:v>2.4258852914897702</c:v>
                      </c:pt>
                      <c:pt idx="524">
                        <c:v>1.9219317930931901</c:v>
                      </c:pt>
                      <c:pt idx="525">
                        <c:v>2.2412415119468299</c:v>
                      </c:pt>
                      <c:pt idx="526">
                        <c:v>2.8015064309022901</c:v>
                      </c:pt>
                      <c:pt idx="527">
                        <c:v>2.3041670858266001</c:v>
                      </c:pt>
                      <c:pt idx="528">
                        <c:v>1.7691537060351401</c:v>
                      </c:pt>
                      <c:pt idx="529">
                        <c:v>2.1971981711813702</c:v>
                      </c:pt>
                      <c:pt idx="530">
                        <c:v>2.5245648499514499</c:v>
                      </c:pt>
                      <c:pt idx="531">
                        <c:v>3.6651716123331299</c:v>
                      </c:pt>
                      <c:pt idx="532">
                        <c:v>3.4810571793263598</c:v>
                      </c:pt>
                      <c:pt idx="533">
                        <c:v>3.0148778520264301</c:v>
                      </c:pt>
                      <c:pt idx="534">
                        <c:v>2.9789558590512901</c:v>
                      </c:pt>
                      <c:pt idx="535">
                        <c:v>2.48252746418345</c:v>
                      </c:pt>
                      <c:pt idx="536">
                        <c:v>3.3107008904848301</c:v>
                      </c:pt>
                      <c:pt idx="537">
                        <c:v>2.4496428699701198</c:v>
                      </c:pt>
                      <c:pt idx="538">
                        <c:v>1.6275731179077699</c:v>
                      </c:pt>
                      <c:pt idx="539">
                        <c:v>2.2166661781244898</c:v>
                      </c:pt>
                      <c:pt idx="540">
                        <c:v>2.12634411330124</c:v>
                      </c:pt>
                      <c:pt idx="541">
                        <c:v>1.19641765875716</c:v>
                      </c:pt>
                      <c:pt idx="542">
                        <c:v>2.5569480737906898</c:v>
                      </c:pt>
                      <c:pt idx="543">
                        <c:v>1.94138856172101</c:v>
                      </c:pt>
                      <c:pt idx="544">
                        <c:v>1.6634832075889101</c:v>
                      </c:pt>
                      <c:pt idx="545">
                        <c:v>3.3130528334816498</c:v>
                      </c:pt>
                      <c:pt idx="546">
                        <c:v>1.82627011542652</c:v>
                      </c:pt>
                      <c:pt idx="547">
                        <c:v>0.603083718718885</c:v>
                      </c:pt>
                      <c:pt idx="548">
                        <c:v>0.38049402023095302</c:v>
                      </c:pt>
                      <c:pt idx="549">
                        <c:v>0.42430776153226901</c:v>
                      </c:pt>
                      <c:pt idx="550">
                        <c:v>0.361149006128135</c:v>
                      </c:pt>
                      <c:pt idx="551">
                        <c:v>0.54131558096108501</c:v>
                      </c:pt>
                      <c:pt idx="552">
                        <c:v>0.33571376120789498</c:v>
                      </c:pt>
                      <c:pt idx="553">
                        <c:v>0.42148955572068902</c:v>
                      </c:pt>
                      <c:pt idx="554">
                        <c:v>0.336296698758212</c:v>
                      </c:pt>
                      <c:pt idx="555">
                        <c:v>0.39193062488119501</c:v>
                      </c:pt>
                      <c:pt idx="556">
                        <c:v>0.21422476877397401</c:v>
                      </c:pt>
                      <c:pt idx="557">
                        <c:v>0.27623342957031599</c:v>
                      </c:pt>
                      <c:pt idx="558">
                        <c:v>2.54296412282749</c:v>
                      </c:pt>
                      <c:pt idx="559">
                        <c:v>4.0601885454106803</c:v>
                      </c:pt>
                      <c:pt idx="560">
                        <c:v>4.9108576273375402</c:v>
                      </c:pt>
                      <c:pt idx="561">
                        <c:v>4.2518704431704597</c:v>
                      </c:pt>
                      <c:pt idx="562">
                        <c:v>4.1421812112575198</c:v>
                      </c:pt>
                      <c:pt idx="563">
                        <c:v>3.5865779363324402</c:v>
                      </c:pt>
                      <c:pt idx="564">
                        <c:v>4.0179413601106804</c:v>
                      </c:pt>
                      <c:pt idx="565">
                        <c:v>3.6626117518482499</c:v>
                      </c:pt>
                      <c:pt idx="566">
                        <c:v>3.6350189010845702</c:v>
                      </c:pt>
                      <c:pt idx="567">
                        <c:v>3.07600740991316</c:v>
                      </c:pt>
                      <c:pt idx="568">
                        <c:v>3.1558157453667701</c:v>
                      </c:pt>
                      <c:pt idx="569">
                        <c:v>3.4419367735760402</c:v>
                      </c:pt>
                      <c:pt idx="570">
                        <c:v>3.5872493934064802</c:v>
                      </c:pt>
                      <c:pt idx="571">
                        <c:v>3.1804320144986802</c:v>
                      </c:pt>
                      <c:pt idx="572">
                        <c:v>3.0459605116370501</c:v>
                      </c:pt>
                      <c:pt idx="573">
                        <c:v>2.8681118007261901</c:v>
                      </c:pt>
                      <c:pt idx="574">
                        <c:v>2.7919981819620401</c:v>
                      </c:pt>
                      <c:pt idx="575">
                        <c:v>2.5103209974117902</c:v>
                      </c:pt>
                      <c:pt idx="576">
                        <c:v>2.40280147903042</c:v>
                      </c:pt>
                      <c:pt idx="577">
                        <c:v>2.5081627492361398</c:v>
                      </c:pt>
                      <c:pt idx="578">
                        <c:v>2.1594797824659802</c:v>
                      </c:pt>
                      <c:pt idx="579">
                        <c:v>1.9349625805803099</c:v>
                      </c:pt>
                      <c:pt idx="580">
                        <c:v>3.1899316179191901</c:v>
                      </c:pt>
                      <c:pt idx="581">
                        <c:v>3.43578343689577</c:v>
                      </c:pt>
                      <c:pt idx="582">
                        <c:v>2.5577085819741301</c:v>
                      </c:pt>
                      <c:pt idx="583">
                        <c:v>2.42319046271172</c:v>
                      </c:pt>
                      <c:pt idx="584">
                        <c:v>2.2372567360658202</c:v>
                      </c:pt>
                      <c:pt idx="585">
                        <c:v>2.12720372156598</c:v>
                      </c:pt>
                      <c:pt idx="586">
                        <c:v>2.1534658796019999</c:v>
                      </c:pt>
                      <c:pt idx="587">
                        <c:v>3.75885680773579</c:v>
                      </c:pt>
                      <c:pt idx="588">
                        <c:v>2.462760075481</c:v>
                      </c:pt>
                      <c:pt idx="589">
                        <c:v>3.17687789270785</c:v>
                      </c:pt>
                      <c:pt idx="590">
                        <c:v>2.9939513404580498</c:v>
                      </c:pt>
                      <c:pt idx="591">
                        <c:v>2.6842566866665201</c:v>
                      </c:pt>
                      <c:pt idx="592">
                        <c:v>2.5130198979926499</c:v>
                      </c:pt>
                      <c:pt idx="593">
                        <c:v>2.4175724022624698</c:v>
                      </c:pt>
                      <c:pt idx="594">
                        <c:v>1.96745978167708</c:v>
                      </c:pt>
                      <c:pt idx="595">
                        <c:v>0.27176373786874602</c:v>
                      </c:pt>
                      <c:pt idx="596">
                        <c:v>0.18589150057725601</c:v>
                      </c:pt>
                      <c:pt idx="597">
                        <c:v>0.27721442183369899</c:v>
                      </c:pt>
                      <c:pt idx="598">
                        <c:v>0.34595490339916601</c:v>
                      </c:pt>
                      <c:pt idx="599">
                        <c:v>0.32559526657746501</c:v>
                      </c:pt>
                      <c:pt idx="600">
                        <c:v>0.38411019618564402</c:v>
                      </c:pt>
                      <c:pt idx="601">
                        <c:v>0.284258006729115</c:v>
                      </c:pt>
                      <c:pt idx="602">
                        <c:v>0.76641915779796199</c:v>
                      </c:pt>
                      <c:pt idx="603">
                        <c:v>0.45021719794256398</c:v>
                      </c:pt>
                      <c:pt idx="604">
                        <c:v>0.52469381190346998</c:v>
                      </c:pt>
                      <c:pt idx="605">
                        <c:v>0.413357771599557</c:v>
                      </c:pt>
                      <c:pt idx="606">
                        <c:v>0.34965713006235799</c:v>
                      </c:pt>
                      <c:pt idx="607">
                        <c:v>0.18254625697471399</c:v>
                      </c:pt>
                      <c:pt idx="608">
                        <c:v>2.3138897593202699</c:v>
                      </c:pt>
                      <c:pt idx="609">
                        <c:v>4.7167684038290902</c:v>
                      </c:pt>
                      <c:pt idx="610">
                        <c:v>4.7056626890317199</c:v>
                      </c:pt>
                      <c:pt idx="611">
                        <c:v>4.7046664055670204</c:v>
                      </c:pt>
                      <c:pt idx="612">
                        <c:v>4.0839562087279901</c:v>
                      </c:pt>
                      <c:pt idx="613">
                        <c:v>4.43023824711939</c:v>
                      </c:pt>
                      <c:pt idx="614">
                        <c:v>3.5744111528323899</c:v>
                      </c:pt>
                      <c:pt idx="615">
                        <c:v>4.20453371813531</c:v>
                      </c:pt>
                      <c:pt idx="616">
                        <c:v>3.7008085409519502</c:v>
                      </c:pt>
                      <c:pt idx="617">
                        <c:v>3.8553826747192401</c:v>
                      </c:pt>
                      <c:pt idx="618">
                        <c:v>4.1134344139069299</c:v>
                      </c:pt>
                      <c:pt idx="619">
                        <c:v>4.0451495886785498</c:v>
                      </c:pt>
                      <c:pt idx="620">
                        <c:v>2.5980641777760898</c:v>
                      </c:pt>
                      <c:pt idx="621">
                        <c:v>3.81290857915234</c:v>
                      </c:pt>
                      <c:pt idx="622">
                        <c:v>3.05562205780996</c:v>
                      </c:pt>
                      <c:pt idx="623">
                        <c:v>3.2959214461897299</c:v>
                      </c:pt>
                      <c:pt idx="624">
                        <c:v>3.7766621049881102</c:v>
                      </c:pt>
                      <c:pt idx="625">
                        <c:v>3.5183309309579398</c:v>
                      </c:pt>
                      <c:pt idx="626">
                        <c:v>2.6576083714163099</c:v>
                      </c:pt>
                      <c:pt idx="627">
                        <c:v>2.4972619066238901</c:v>
                      </c:pt>
                      <c:pt idx="628">
                        <c:v>3.1113006786326798</c:v>
                      </c:pt>
                      <c:pt idx="629">
                        <c:v>2.8899314092479602</c:v>
                      </c:pt>
                      <c:pt idx="630">
                        <c:v>3.04843182330207</c:v>
                      </c:pt>
                      <c:pt idx="631">
                        <c:v>3.4323170820628901</c:v>
                      </c:pt>
                      <c:pt idx="632">
                        <c:v>3.5507516565570501</c:v>
                      </c:pt>
                      <c:pt idx="633">
                        <c:v>3.0988117845875802</c:v>
                      </c:pt>
                      <c:pt idx="634">
                        <c:v>2.9425698297877498</c:v>
                      </c:pt>
                      <c:pt idx="635">
                        <c:v>3.09528030942126</c:v>
                      </c:pt>
                      <c:pt idx="636">
                        <c:v>3.8975649535985299</c:v>
                      </c:pt>
                      <c:pt idx="637">
                        <c:v>3.6260531845058601</c:v>
                      </c:pt>
                      <c:pt idx="638">
                        <c:v>2.18162613681235</c:v>
                      </c:pt>
                      <c:pt idx="639">
                        <c:v>2.8042286508891601</c:v>
                      </c:pt>
                      <c:pt idx="640">
                        <c:v>3.7015407944310001</c:v>
                      </c:pt>
                      <c:pt idx="641">
                        <c:v>2.4229287906101402</c:v>
                      </c:pt>
                      <c:pt idx="642">
                        <c:v>2.42285244011395</c:v>
                      </c:pt>
                      <c:pt idx="643">
                        <c:v>1.8213672438875499</c:v>
                      </c:pt>
                      <c:pt idx="644">
                        <c:v>2.0216927465187502</c:v>
                      </c:pt>
                      <c:pt idx="645">
                        <c:v>1.80904023283018</c:v>
                      </c:pt>
                      <c:pt idx="646">
                        <c:v>0.28534938956918199</c:v>
                      </c:pt>
                      <c:pt idx="647">
                        <c:v>0.35860977593052901</c:v>
                      </c:pt>
                      <c:pt idx="648">
                        <c:v>0.210698455575975</c:v>
                      </c:pt>
                      <c:pt idx="649">
                        <c:v>0.26402793873179853</c:v>
                      </c:pt>
                      <c:pt idx="650">
                        <c:v>0.317357421887622</c:v>
                      </c:pt>
                      <c:pt idx="651">
                        <c:v>0.36152972643931802</c:v>
                      </c:pt>
                      <c:pt idx="652">
                        <c:v>0.411693160224125</c:v>
                      </c:pt>
                      <c:pt idx="653">
                        <c:v>0.34394659261795502</c:v>
                      </c:pt>
                      <c:pt idx="654">
                        <c:v>0.29721796410635598</c:v>
                      </c:pt>
                      <c:pt idx="655">
                        <c:v>0.31189762862333698</c:v>
                      </c:pt>
                      <c:pt idx="656">
                        <c:v>0.35190882433635101</c:v>
                      </c:pt>
                      <c:pt idx="657">
                        <c:v>0.30484910785485098</c:v>
                      </c:pt>
                      <c:pt idx="658">
                        <c:v>0.26056730771401099</c:v>
                      </c:pt>
                      <c:pt idx="659">
                        <c:v>2.7472811775806698</c:v>
                      </c:pt>
                      <c:pt idx="660">
                        <c:v>4.9902311078341004</c:v>
                      </c:pt>
                      <c:pt idx="661">
                        <c:v>4.5264764596168101</c:v>
                      </c:pt>
                      <c:pt idx="662">
                        <c:v>3.9109979231365601</c:v>
                      </c:pt>
                      <c:pt idx="663">
                        <c:v>4.0271434800576902</c:v>
                      </c:pt>
                      <c:pt idx="664">
                        <c:v>3.63933762607881</c:v>
                      </c:pt>
                      <c:pt idx="665">
                        <c:v>3.74642409190696</c:v>
                      </c:pt>
                      <c:pt idx="666">
                        <c:v>3.8953374916265799</c:v>
                      </c:pt>
                      <c:pt idx="667">
                        <c:v>3.6420716587573301</c:v>
                      </c:pt>
                      <c:pt idx="668">
                        <c:v>3.651552506172</c:v>
                      </c:pt>
                      <c:pt idx="669">
                        <c:v>3.44459614057424</c:v>
                      </c:pt>
                      <c:pt idx="670">
                        <c:v>3.3331572629728701</c:v>
                      </c:pt>
                      <c:pt idx="671">
                        <c:v>4.4296136677381899</c:v>
                      </c:pt>
                      <c:pt idx="672">
                        <c:v>3.0558175924014601</c:v>
                      </c:pt>
                      <c:pt idx="673">
                        <c:v>3.5495114713036799</c:v>
                      </c:pt>
                      <c:pt idx="674">
                        <c:v>3.4980523352070101</c:v>
                      </c:pt>
                      <c:pt idx="675">
                        <c:v>2.9013939576422301</c:v>
                      </c:pt>
                      <c:pt idx="676">
                        <c:v>2.9120197925571598</c:v>
                      </c:pt>
                      <c:pt idx="677">
                        <c:v>2.6631556464824699</c:v>
                      </c:pt>
                      <c:pt idx="678">
                        <c:v>2.2951390581003501</c:v>
                      </c:pt>
                      <c:pt idx="679">
                        <c:v>3.3251912139411002</c:v>
                      </c:pt>
                      <c:pt idx="680">
                        <c:v>2.29583461182516</c:v>
                      </c:pt>
                      <c:pt idx="681">
                        <c:v>3.1194349282852798</c:v>
                      </c:pt>
                      <c:pt idx="682">
                        <c:v>2.7493094769594002</c:v>
                      </c:pt>
                      <c:pt idx="683">
                        <c:v>1.7455934993770199</c:v>
                      </c:pt>
                      <c:pt idx="684">
                        <c:v>2.9004948570161302</c:v>
                      </c:pt>
                      <c:pt idx="685">
                        <c:v>2.2057428069953802</c:v>
                      </c:pt>
                      <c:pt idx="686">
                        <c:v>2.2391426482918102</c:v>
                      </c:pt>
                      <c:pt idx="687">
                        <c:v>2.8906957570060401</c:v>
                      </c:pt>
                      <c:pt idx="688">
                        <c:v>1.6928482789922701</c:v>
                      </c:pt>
                      <c:pt idx="689">
                        <c:v>2.6449547377136402</c:v>
                      </c:pt>
                      <c:pt idx="690">
                        <c:v>2.4901814149677102</c:v>
                      </c:pt>
                      <c:pt idx="691">
                        <c:v>3.0677095909233398</c:v>
                      </c:pt>
                      <c:pt idx="692">
                        <c:v>2.6681309936184898</c:v>
                      </c:pt>
                      <c:pt idx="693">
                        <c:v>3.05029115522979</c:v>
                      </c:pt>
                      <c:pt idx="694">
                        <c:v>1.3647118240476701</c:v>
                      </c:pt>
                      <c:pt idx="695">
                        <c:v>2.0852401613438598</c:v>
                      </c:pt>
                      <c:pt idx="696">
                        <c:v>0.232631506326718</c:v>
                      </c:pt>
                      <c:pt idx="697">
                        <c:v>0.39077032706504</c:v>
                      </c:pt>
                      <c:pt idx="698">
                        <c:v>0.33249249280804599</c:v>
                      </c:pt>
                      <c:pt idx="699">
                        <c:v>0.305331580030477</c:v>
                      </c:pt>
                      <c:pt idx="700">
                        <c:v>0.27900214046962302</c:v>
                      </c:pt>
                      <c:pt idx="701">
                        <c:v>0.44708843297832002</c:v>
                      </c:pt>
                      <c:pt idx="702">
                        <c:v>0.44155992714636799</c:v>
                      </c:pt>
                      <c:pt idx="703">
                        <c:v>0.645404311137458</c:v>
                      </c:pt>
                      <c:pt idx="704">
                        <c:v>0.50647009271605503</c:v>
                      </c:pt>
                      <c:pt idx="705">
                        <c:v>0.69196726377735995</c:v>
                      </c:pt>
                      <c:pt idx="706">
                        <c:v>0.48869757329201602</c:v>
                      </c:pt>
                      <c:pt idx="707">
                        <c:v>0.79801523859626999</c:v>
                      </c:pt>
                      <c:pt idx="708">
                        <c:v>3.0312658526232501</c:v>
                      </c:pt>
                      <c:pt idx="709">
                        <c:v>4.7344943027596704</c:v>
                      </c:pt>
                      <c:pt idx="710">
                        <c:v>4.09411071959188</c:v>
                      </c:pt>
                      <c:pt idx="711">
                        <c:v>4.3740100994844298</c:v>
                      </c:pt>
                      <c:pt idx="712">
                        <c:v>2.9535297761744301</c:v>
                      </c:pt>
                      <c:pt idx="713">
                        <c:v>3.1932992392463002</c:v>
                      </c:pt>
                      <c:pt idx="714">
                        <c:v>4.0663145831705299</c:v>
                      </c:pt>
                      <c:pt idx="715">
                        <c:v>4.3615362922612997</c:v>
                      </c:pt>
                      <c:pt idx="716">
                        <c:v>3.55427912632054</c:v>
                      </c:pt>
                      <c:pt idx="717">
                        <c:v>4.5792125437173699</c:v>
                      </c:pt>
                      <c:pt idx="718">
                        <c:v>3.10234174771933</c:v>
                      </c:pt>
                      <c:pt idx="719">
                        <c:v>4.3662307330266801</c:v>
                      </c:pt>
                      <c:pt idx="720">
                        <c:v>4.0873341788221103</c:v>
                      </c:pt>
                      <c:pt idx="721">
                        <c:v>3.4155053700245701</c:v>
                      </c:pt>
                      <c:pt idx="722">
                        <c:v>3.5258052746352702</c:v>
                      </c:pt>
                      <c:pt idx="723">
                        <c:v>2.6649149561726202</c:v>
                      </c:pt>
                      <c:pt idx="724">
                        <c:v>3.2496630866450502</c:v>
                      </c:pt>
                      <c:pt idx="725">
                        <c:v>3.4839166035283999</c:v>
                      </c:pt>
                      <c:pt idx="726">
                        <c:v>1.9471492019608001</c:v>
                      </c:pt>
                      <c:pt idx="727">
                        <c:v>2.7964398394421899</c:v>
                      </c:pt>
                      <c:pt idx="728">
                        <c:v>2.6269577830456301</c:v>
                      </c:pt>
                      <c:pt idx="729">
                        <c:v>2.6112459378228201</c:v>
                      </c:pt>
                      <c:pt idx="730">
                        <c:v>2.7663524671402899</c:v>
                      </c:pt>
                      <c:pt idx="731">
                        <c:v>2.19616955803283</c:v>
                      </c:pt>
                      <c:pt idx="732">
                        <c:v>2.3871267364039901</c:v>
                      </c:pt>
                      <c:pt idx="733">
                        <c:v>2.7701861175594402</c:v>
                      </c:pt>
                      <c:pt idx="734">
                        <c:v>3.9770612203457198</c:v>
                      </c:pt>
                      <c:pt idx="735">
                        <c:v>3.7120694197625101</c:v>
                      </c:pt>
                      <c:pt idx="736">
                        <c:v>2.4263145723989501</c:v>
                      </c:pt>
                      <c:pt idx="737">
                        <c:v>3.3707951034791801</c:v>
                      </c:pt>
                      <c:pt idx="738">
                        <c:v>3.45238800939986</c:v>
                      </c:pt>
                      <c:pt idx="739">
                        <c:v>2.8391799151468402</c:v>
                      </c:pt>
                      <c:pt idx="740">
                        <c:v>2.3078685891305901</c:v>
                      </c:pt>
                      <c:pt idx="741">
                        <c:v>2.3572795448957198</c:v>
                      </c:pt>
                      <c:pt idx="742">
                        <c:v>3.7313269311122301</c:v>
                      </c:pt>
                      <c:pt idx="743">
                        <c:v>2.4970719891602999</c:v>
                      </c:pt>
                      <c:pt idx="744">
                        <c:v>2.0385819138823602</c:v>
                      </c:pt>
                      <c:pt idx="745">
                        <c:v>2.1352506423343902</c:v>
                      </c:pt>
                      <c:pt idx="746">
                        <c:v>1.4503228360290199</c:v>
                      </c:pt>
                      <c:pt idx="747">
                        <c:v>0.32465257366530798</c:v>
                      </c:pt>
                      <c:pt idx="748">
                        <c:v>0.34511849879765899</c:v>
                      </c:pt>
                      <c:pt idx="749">
                        <c:v>0.28518589131467798</c:v>
                      </c:pt>
                      <c:pt idx="750">
                        <c:v>0.61206275679546795</c:v>
                      </c:pt>
                      <c:pt idx="751">
                        <c:v>0.62636733560300395</c:v>
                      </c:pt>
                      <c:pt idx="752">
                        <c:v>0.63551173684804396</c:v>
                      </c:pt>
                      <c:pt idx="753">
                        <c:v>0.614722982648505</c:v>
                      </c:pt>
                      <c:pt idx="754">
                        <c:v>0.55717269643141898</c:v>
                      </c:pt>
                      <c:pt idx="755">
                        <c:v>0.49822931753492</c:v>
                      </c:pt>
                      <c:pt idx="756">
                        <c:v>0.55884590982068105</c:v>
                      </c:pt>
                      <c:pt idx="757">
                        <c:v>1.2625391664433201</c:v>
                      </c:pt>
                      <c:pt idx="758">
                        <c:v>3.95490084326289</c:v>
                      </c:pt>
                      <c:pt idx="759">
                        <c:v>4.4379240067456402</c:v>
                      </c:pt>
                      <c:pt idx="760">
                        <c:v>4.8588997043310398</c:v>
                      </c:pt>
                      <c:pt idx="761">
                        <c:v>3.3806080210004898</c:v>
                      </c:pt>
                      <c:pt idx="762">
                        <c:v>5.3751046811504803</c:v>
                      </c:pt>
                      <c:pt idx="763">
                        <c:v>6.1964319309916203</c:v>
                      </c:pt>
                      <c:pt idx="764">
                        <c:v>7.3878232004529902</c:v>
                      </c:pt>
                      <c:pt idx="765">
                        <c:v>6.29503756320132</c:v>
                      </c:pt>
                      <c:pt idx="766">
                        <c:v>5.0541457412153701</c:v>
                      </c:pt>
                      <c:pt idx="767">
                        <c:v>4.5712464395728301</c:v>
                      </c:pt>
                      <c:pt idx="768">
                        <c:v>4.5888625474194296</c:v>
                      </c:pt>
                      <c:pt idx="769">
                        <c:v>3.8599177414010302</c:v>
                      </c:pt>
                      <c:pt idx="770">
                        <c:v>4.0193262028375996</c:v>
                      </c:pt>
                      <c:pt idx="771">
                        <c:v>3.8177340243690798</c:v>
                      </c:pt>
                      <c:pt idx="772">
                        <c:v>3.2994598444872398</c:v>
                      </c:pt>
                      <c:pt idx="773">
                        <c:v>3.79760830950273</c:v>
                      </c:pt>
                      <c:pt idx="774">
                        <c:v>4.0309670629544296</c:v>
                      </c:pt>
                      <c:pt idx="775">
                        <c:v>3.49005966344515</c:v>
                      </c:pt>
                      <c:pt idx="776">
                        <c:v>3.5327487699059898</c:v>
                      </c:pt>
                      <c:pt idx="777">
                        <c:v>3.1510622091329101</c:v>
                      </c:pt>
                      <c:pt idx="778">
                        <c:v>3.3364810401881799</c:v>
                      </c:pt>
                      <c:pt idx="779">
                        <c:v>3.2885148197285599</c:v>
                      </c:pt>
                      <c:pt idx="780">
                        <c:v>3.0266674710666099</c:v>
                      </c:pt>
                      <c:pt idx="781">
                        <c:v>3.0501272143231701</c:v>
                      </c:pt>
                      <c:pt idx="782">
                        <c:v>3.5856594182377601</c:v>
                      </c:pt>
                      <c:pt idx="783">
                        <c:v>2.6804764798324698</c:v>
                      </c:pt>
                      <c:pt idx="784">
                        <c:v>3.2897454887186499</c:v>
                      </c:pt>
                      <c:pt idx="785">
                        <c:v>3.1329773807026902</c:v>
                      </c:pt>
                      <c:pt idx="786">
                        <c:v>2.96229052525953</c:v>
                      </c:pt>
                      <c:pt idx="787">
                        <c:v>2.6617099678276599</c:v>
                      </c:pt>
                      <c:pt idx="788">
                        <c:v>2.9365548201249601</c:v>
                      </c:pt>
                      <c:pt idx="789">
                        <c:v>2.7634865685029202</c:v>
                      </c:pt>
                      <c:pt idx="790">
                        <c:v>2.7444076714000398</c:v>
                      </c:pt>
                      <c:pt idx="791">
                        <c:v>2.5789702021185801</c:v>
                      </c:pt>
                      <c:pt idx="792">
                        <c:v>2.8135080073524001</c:v>
                      </c:pt>
                      <c:pt idx="793">
                        <c:v>2.6395175675816001</c:v>
                      </c:pt>
                      <c:pt idx="794">
                        <c:v>1.8742853021525001</c:v>
                      </c:pt>
                      <c:pt idx="795">
                        <c:v>2.0551208657837199</c:v>
                      </c:pt>
                      <c:pt idx="796">
                        <c:v>1.5948453159493701</c:v>
                      </c:pt>
                      <c:pt idx="797">
                        <c:v>0.54737547236166995</c:v>
                      </c:pt>
                      <c:pt idx="798">
                        <c:v>0.488009633573598</c:v>
                      </c:pt>
                      <c:pt idx="799">
                        <c:v>0.53883684148941102</c:v>
                      </c:pt>
                      <c:pt idx="800">
                        <c:v>0.42299467510649302</c:v>
                      </c:pt>
                      <c:pt idx="801">
                        <c:v>0.83164699377925999</c:v>
                      </c:pt>
                      <c:pt idx="802">
                        <c:v>0.906407394257703</c:v>
                      </c:pt>
                      <c:pt idx="803">
                        <c:v>0.83161915435372702</c:v>
                      </c:pt>
                      <c:pt idx="804">
                        <c:v>1.0707201786603999</c:v>
                      </c:pt>
                      <c:pt idx="805">
                        <c:v>0.86679886543989504</c:v>
                      </c:pt>
                      <c:pt idx="806">
                        <c:v>0.71632239397555098</c:v>
                      </c:pt>
                      <c:pt idx="807">
                        <c:v>1.00352439378921</c:v>
                      </c:pt>
                      <c:pt idx="808">
                        <c:v>2.9895379780920401</c:v>
                      </c:pt>
                      <c:pt idx="809">
                        <c:v>4.9675785613949799</c:v>
                      </c:pt>
                      <c:pt idx="810">
                        <c:v>4.5139923355456304</c:v>
                      </c:pt>
                      <c:pt idx="811">
                        <c:v>4.0927281348412201</c:v>
                      </c:pt>
                      <c:pt idx="812">
                        <c:v>3.3134292175958602</c:v>
                      </c:pt>
                      <c:pt idx="813">
                        <c:v>4.0362341496029002</c:v>
                      </c:pt>
                      <c:pt idx="814">
                        <c:v>3.2238613013817901</c:v>
                      </c:pt>
                      <c:pt idx="815">
                        <c:v>2.8375095953454501</c:v>
                      </c:pt>
                      <c:pt idx="816">
                        <c:v>3.1884719442221101</c:v>
                      </c:pt>
                      <c:pt idx="817">
                        <c:v>3.6009525827962099</c:v>
                      </c:pt>
                      <c:pt idx="818">
                        <c:v>3.2407708954062899</c:v>
                      </c:pt>
                      <c:pt idx="819">
                        <c:v>3.4037715538183599</c:v>
                      </c:pt>
                      <c:pt idx="820">
                        <c:v>3.11007987120666</c:v>
                      </c:pt>
                      <c:pt idx="821">
                        <c:v>2.8686427384909998</c:v>
                      </c:pt>
                      <c:pt idx="822">
                        <c:v>3.2174365544810399</c:v>
                      </c:pt>
                      <c:pt idx="823">
                        <c:v>3.5720122487489401</c:v>
                      </c:pt>
                      <c:pt idx="824">
                        <c:v>2.5032342316374399</c:v>
                      </c:pt>
                      <c:pt idx="825">
                        <c:v>2.9031298191734098</c:v>
                      </c:pt>
                      <c:pt idx="826">
                        <c:v>2.5360933970917499</c:v>
                      </c:pt>
                      <c:pt idx="827">
                        <c:v>2.2834201976204098</c:v>
                      </c:pt>
                      <c:pt idx="828">
                        <c:v>2.4353219374759898</c:v>
                      </c:pt>
                      <c:pt idx="829">
                        <c:v>2.5298980633605099</c:v>
                      </c:pt>
                      <c:pt idx="830">
                        <c:v>2.3578746917569999</c:v>
                      </c:pt>
                      <c:pt idx="831">
                        <c:v>2.66212931822793</c:v>
                      </c:pt>
                      <c:pt idx="832">
                        <c:v>2.0939679932011601</c:v>
                      </c:pt>
                      <c:pt idx="833">
                        <c:v>2.4779206161415299</c:v>
                      </c:pt>
                      <c:pt idx="834">
                        <c:v>2.4054706272271398</c:v>
                      </c:pt>
                      <c:pt idx="835">
                        <c:v>2.0079063489466402</c:v>
                      </c:pt>
                      <c:pt idx="836">
                        <c:v>2.094887696592</c:v>
                      </c:pt>
                      <c:pt idx="837">
                        <c:v>2.9446396515518098</c:v>
                      </c:pt>
                      <c:pt idx="838">
                        <c:v>2.13743131695291</c:v>
                      </c:pt>
                      <c:pt idx="839">
                        <c:v>2.20896819041499</c:v>
                      </c:pt>
                      <c:pt idx="840">
                        <c:v>2.3555744196524899</c:v>
                      </c:pt>
                      <c:pt idx="841">
                        <c:v>2.5871027161410902</c:v>
                      </c:pt>
                      <c:pt idx="842">
                        <c:v>2.4744826072609301</c:v>
                      </c:pt>
                      <c:pt idx="843">
                        <c:v>2.6073898454412801</c:v>
                      </c:pt>
                      <c:pt idx="844">
                        <c:v>2.4775074463803901</c:v>
                      </c:pt>
                      <c:pt idx="845">
                        <c:v>2.4931443658696302</c:v>
                      </c:pt>
                      <c:pt idx="846">
                        <c:v>3.3794351086784302</c:v>
                      </c:pt>
                      <c:pt idx="847">
                        <c:v>2.82527657884421</c:v>
                      </c:pt>
                      <c:pt idx="848">
                        <c:v>2.1664108114498699</c:v>
                      </c:pt>
                      <c:pt idx="849">
                        <c:v>6.1358475991859498</c:v>
                      </c:pt>
                      <c:pt idx="850">
                        <c:v>1.3543422772956699</c:v>
                      </c:pt>
                      <c:pt idx="851">
                        <c:v>0.707533415840362</c:v>
                      </c:pt>
                      <c:pt idx="852">
                        <c:v>0.38352450967691498</c:v>
                      </c:pt>
                      <c:pt idx="853">
                        <c:v>0.33602008001336098</c:v>
                      </c:pt>
                      <c:pt idx="854">
                        <c:v>0.21464060093774201</c:v>
                      </c:pt>
                      <c:pt idx="855">
                        <c:v>0.38580777628540402</c:v>
                      </c:pt>
                      <c:pt idx="856">
                        <c:v>0.36108687822122998</c:v>
                      </c:pt>
                      <c:pt idx="857">
                        <c:v>0.53520298100821795</c:v>
                      </c:pt>
                      <c:pt idx="858">
                        <c:v>3.2420671918633199</c:v>
                      </c:pt>
                      <c:pt idx="859">
                        <c:v>4.8684080728163499</c:v>
                      </c:pt>
                      <c:pt idx="860">
                        <c:v>4.87233503889051</c:v>
                      </c:pt>
                      <c:pt idx="861">
                        <c:v>3.6216006819866799</c:v>
                      </c:pt>
                      <c:pt idx="862">
                        <c:v>3.6085212344728399</c:v>
                      </c:pt>
                      <c:pt idx="863">
                        <c:v>3.7905773123599502</c:v>
                      </c:pt>
                      <c:pt idx="864">
                        <c:v>4.5862404767932503</c:v>
                      </c:pt>
                      <c:pt idx="865">
                        <c:v>3.3459841173214602</c:v>
                      </c:pt>
                      <c:pt idx="866">
                        <c:v>3.9009944573296198</c:v>
                      </c:pt>
                      <c:pt idx="867">
                        <c:v>3.1300746084064901</c:v>
                      </c:pt>
                      <c:pt idx="868">
                        <c:v>3.4483762961904101</c:v>
                      </c:pt>
                      <c:pt idx="869">
                        <c:v>2.7944669563061799</c:v>
                      </c:pt>
                      <c:pt idx="870">
                        <c:v>4.0974697142855998</c:v>
                      </c:pt>
                      <c:pt idx="871">
                        <c:v>3.28934720314051</c:v>
                      </c:pt>
                      <c:pt idx="872">
                        <c:v>3.50159117099227</c:v>
                      </c:pt>
                      <c:pt idx="873">
                        <c:v>3.2525125470346898</c:v>
                      </c:pt>
                      <c:pt idx="874">
                        <c:v>3.2357550633209402</c:v>
                      </c:pt>
                      <c:pt idx="875">
                        <c:v>2.5262828803231101</c:v>
                      </c:pt>
                      <c:pt idx="876">
                        <c:v>1.9150650212446401</c:v>
                      </c:pt>
                      <c:pt idx="877">
                        <c:v>3.0996213563133499</c:v>
                      </c:pt>
                      <c:pt idx="878">
                        <c:v>2.9900856403438398</c:v>
                      </c:pt>
                      <c:pt idx="879">
                        <c:v>2.9416167657419998</c:v>
                      </c:pt>
                      <c:pt idx="880">
                        <c:v>3.1263201358947401</c:v>
                      </c:pt>
                      <c:pt idx="881">
                        <c:v>2.21865679512667</c:v>
                      </c:pt>
                      <c:pt idx="882">
                        <c:v>2.0857810524726101</c:v>
                      </c:pt>
                      <c:pt idx="883">
                        <c:v>3.45807814436996</c:v>
                      </c:pt>
                      <c:pt idx="884">
                        <c:v>2.3012975653617702</c:v>
                      </c:pt>
                      <c:pt idx="885">
                        <c:v>1.69286710464352</c:v>
                      </c:pt>
                      <c:pt idx="886">
                        <c:v>3.2257146384773598</c:v>
                      </c:pt>
                      <c:pt idx="887">
                        <c:v>2.3552240175102801</c:v>
                      </c:pt>
                      <c:pt idx="888">
                        <c:v>2.8212926020331501</c:v>
                      </c:pt>
                      <c:pt idx="889">
                        <c:v>2.33392141204946</c:v>
                      </c:pt>
                      <c:pt idx="890">
                        <c:v>2.4611038833913099</c:v>
                      </c:pt>
                      <c:pt idx="891">
                        <c:v>2.4296188868058701</c:v>
                      </c:pt>
                      <c:pt idx="892">
                        <c:v>2.0873132920017201</c:v>
                      </c:pt>
                      <c:pt idx="893">
                        <c:v>3.0030103789285798</c:v>
                      </c:pt>
                      <c:pt idx="894">
                        <c:v>1.9775825795802899</c:v>
                      </c:pt>
                      <c:pt idx="895">
                        <c:v>0.63711100394046405</c:v>
                      </c:pt>
                      <c:pt idx="896">
                        <c:v>0.234093161734098</c:v>
                      </c:pt>
                      <c:pt idx="897">
                        <c:v>0.36291512008167198</c:v>
                      </c:pt>
                      <c:pt idx="898">
                        <c:v>0.473797757812988</c:v>
                      </c:pt>
                      <c:pt idx="899">
                        <c:v>0.63173885594516099</c:v>
                      </c:pt>
                      <c:pt idx="900">
                        <c:v>3.9723092995874101</c:v>
                      </c:pt>
                      <c:pt idx="901">
                        <c:v>3.2465953178041902</c:v>
                      </c:pt>
                      <c:pt idx="902">
                        <c:v>3.0071381189555302</c:v>
                      </c:pt>
                      <c:pt idx="903">
                        <c:v>4.9373905703483301</c:v>
                      </c:pt>
                      <c:pt idx="904">
                        <c:v>3.8584305348029599</c:v>
                      </c:pt>
                      <c:pt idx="905">
                        <c:v>6.7302032196959596</c:v>
                      </c:pt>
                      <c:pt idx="906">
                        <c:v>4.7266367227817296</c:v>
                      </c:pt>
                      <c:pt idx="907">
                        <c:v>4.0933554814221296</c:v>
                      </c:pt>
                      <c:pt idx="908">
                        <c:v>5.3015240638530399</c:v>
                      </c:pt>
                      <c:pt idx="909">
                        <c:v>5.3665204221510496</c:v>
                      </c:pt>
                      <c:pt idx="910">
                        <c:v>5.8202558610245001</c:v>
                      </c:pt>
                      <c:pt idx="911">
                        <c:v>4.0596005915915203</c:v>
                      </c:pt>
                      <c:pt idx="912">
                        <c:v>5.0599529870689102</c:v>
                      </c:pt>
                      <c:pt idx="913">
                        <c:v>3.7227627196423199</c:v>
                      </c:pt>
                      <c:pt idx="914">
                        <c:v>2.90147030437645</c:v>
                      </c:pt>
                      <c:pt idx="915">
                        <c:v>3.5751606096518702</c:v>
                      </c:pt>
                      <c:pt idx="916">
                        <c:v>4.0851047814592603</c:v>
                      </c:pt>
                      <c:pt idx="917">
                        <c:v>3.11508478987527</c:v>
                      </c:pt>
                      <c:pt idx="918">
                        <c:v>2.8544385183114098</c:v>
                      </c:pt>
                      <c:pt idx="919">
                        <c:v>3.16911284234987</c:v>
                      </c:pt>
                      <c:pt idx="920">
                        <c:v>4.0583763895238496</c:v>
                      </c:pt>
                      <c:pt idx="921">
                        <c:v>3.3455755072032902</c:v>
                      </c:pt>
                      <c:pt idx="922">
                        <c:v>3.7944174346635799</c:v>
                      </c:pt>
                      <c:pt idx="923">
                        <c:v>3.1906161631565899</c:v>
                      </c:pt>
                      <c:pt idx="924">
                        <c:v>2.9989861774804099</c:v>
                      </c:pt>
                      <c:pt idx="925">
                        <c:v>2.8048153571982901</c:v>
                      </c:pt>
                      <c:pt idx="926">
                        <c:v>2.67841002122461</c:v>
                      </c:pt>
                      <c:pt idx="927">
                        <c:v>2.0440010595600002</c:v>
                      </c:pt>
                      <c:pt idx="928">
                        <c:v>2.2041467021413901</c:v>
                      </c:pt>
                      <c:pt idx="929">
                        <c:v>2.6387088750238599</c:v>
                      </c:pt>
                      <c:pt idx="930">
                        <c:v>2.5714878591148902</c:v>
                      </c:pt>
                      <c:pt idx="931">
                        <c:v>2.5627687587991099</c:v>
                      </c:pt>
                      <c:pt idx="932">
                        <c:v>2.40913065898732</c:v>
                      </c:pt>
                      <c:pt idx="933">
                        <c:v>2.6320299750959402</c:v>
                      </c:pt>
                      <c:pt idx="934">
                        <c:v>2.6998411960479798</c:v>
                      </c:pt>
                      <c:pt idx="935">
                        <c:v>1.7013742754308201</c:v>
                      </c:pt>
                      <c:pt idx="936">
                        <c:v>3.2548442925624701</c:v>
                      </c:pt>
                      <c:pt idx="937">
                        <c:v>3.3287175856523898</c:v>
                      </c:pt>
                      <c:pt idx="938">
                        <c:v>3.15447550641119</c:v>
                      </c:pt>
                      <c:pt idx="939">
                        <c:v>2.5121964039720401</c:v>
                      </c:pt>
                      <c:pt idx="940">
                        <c:v>3.2326261115649002</c:v>
                      </c:pt>
                      <c:pt idx="941">
                        <c:v>3.8873344002390802</c:v>
                      </c:pt>
                      <c:pt idx="942">
                        <c:v>3.1975387043444399</c:v>
                      </c:pt>
                      <c:pt idx="943">
                        <c:v>3.2536356907991499</c:v>
                      </c:pt>
                      <c:pt idx="944">
                        <c:v>2.4429563342833598</c:v>
                      </c:pt>
                      <c:pt idx="945">
                        <c:v>2.9252769893061399</c:v>
                      </c:pt>
                      <c:pt idx="946">
                        <c:v>0.55271820105312697</c:v>
                      </c:pt>
                      <c:pt idx="947">
                        <c:v>0.75276593609660203</c:v>
                      </c:pt>
                      <c:pt idx="948">
                        <c:v>0.300363005689681</c:v>
                      </c:pt>
                      <c:pt idx="949">
                        <c:v>0.654099884989497</c:v>
                      </c:pt>
                      <c:pt idx="950">
                        <c:v>0.91648657221750196</c:v>
                      </c:pt>
                      <c:pt idx="951">
                        <c:v>0.76832776858677798</c:v>
                      </c:pt>
                      <c:pt idx="952">
                        <c:v>0.93687324139222805</c:v>
                      </c:pt>
                      <c:pt idx="953">
                        <c:v>1.04120503992848</c:v>
                      </c:pt>
                      <c:pt idx="954">
                        <c:v>0.60770454310037103</c:v>
                      </c:pt>
                      <c:pt idx="955">
                        <c:v>0.90506332777490694</c:v>
                      </c:pt>
                      <c:pt idx="956">
                        <c:v>0.98786721610953199</c:v>
                      </c:pt>
                      <c:pt idx="957">
                        <c:v>1.0468423188920399</c:v>
                      </c:pt>
                      <c:pt idx="958">
                        <c:v>3.0582922455769199</c:v>
                      </c:pt>
                      <c:pt idx="959">
                        <c:v>4.5987392248686101</c:v>
                      </c:pt>
                      <c:pt idx="960">
                        <c:v>4.2690985872198999</c:v>
                      </c:pt>
                      <c:pt idx="961">
                        <c:v>4.3110599846093898</c:v>
                      </c:pt>
                      <c:pt idx="962">
                        <c:v>3.7420262525301302</c:v>
                      </c:pt>
                      <c:pt idx="963">
                        <c:v>4.20841357540258</c:v>
                      </c:pt>
                      <c:pt idx="964">
                        <c:v>4.5464325204420897</c:v>
                      </c:pt>
                      <c:pt idx="965">
                        <c:v>3.7511357108971102</c:v>
                      </c:pt>
                      <c:pt idx="966">
                        <c:v>4.8464160710124604</c:v>
                      </c:pt>
                      <c:pt idx="967">
                        <c:v>3.4198725325152002</c:v>
                      </c:pt>
                      <c:pt idx="968">
                        <c:v>2.7130474543030298</c:v>
                      </c:pt>
                      <c:pt idx="969">
                        <c:v>4.0831725694139802</c:v>
                      </c:pt>
                      <c:pt idx="970">
                        <c:v>3.6470461651166302</c:v>
                      </c:pt>
                      <c:pt idx="971">
                        <c:v>3.1223323618415399</c:v>
                      </c:pt>
                      <c:pt idx="972">
                        <c:v>2.80257467673793</c:v>
                      </c:pt>
                      <c:pt idx="973">
                        <c:v>2.7012128335431198</c:v>
                      </c:pt>
                      <c:pt idx="974">
                        <c:v>3.2077832571733902</c:v>
                      </c:pt>
                      <c:pt idx="975">
                        <c:v>3.1292978114266599</c:v>
                      </c:pt>
                      <c:pt idx="976">
                        <c:v>3.2977216106508802</c:v>
                      </c:pt>
                      <c:pt idx="977">
                        <c:v>2.6221764462070198</c:v>
                      </c:pt>
                      <c:pt idx="978">
                        <c:v>2.16551965371539</c:v>
                      </c:pt>
                      <c:pt idx="979">
                        <c:v>2.6595390831997099</c:v>
                      </c:pt>
                      <c:pt idx="980">
                        <c:v>2.8689804123302198</c:v>
                      </c:pt>
                      <c:pt idx="981">
                        <c:v>3.10346371047617</c:v>
                      </c:pt>
                      <c:pt idx="982">
                        <c:v>4.09487395372392</c:v>
                      </c:pt>
                      <c:pt idx="983">
                        <c:v>2.9850889287417401</c:v>
                      </c:pt>
                      <c:pt idx="984">
                        <c:v>2.37969040248255</c:v>
                      </c:pt>
                      <c:pt idx="985">
                        <c:v>3.2419212148026202</c:v>
                      </c:pt>
                      <c:pt idx="986">
                        <c:v>4.7829354870282303</c:v>
                      </c:pt>
                      <c:pt idx="987">
                        <c:v>4.6983845798961097</c:v>
                      </c:pt>
                      <c:pt idx="988">
                        <c:v>3.0462205366053601</c:v>
                      </c:pt>
                      <c:pt idx="989">
                        <c:v>3.0812731586451698</c:v>
                      </c:pt>
                      <c:pt idx="990">
                        <c:v>3.4963552737738999</c:v>
                      </c:pt>
                      <c:pt idx="991">
                        <c:v>3.4500014716306402</c:v>
                      </c:pt>
                      <c:pt idx="992">
                        <c:v>2.0183358338350299</c:v>
                      </c:pt>
                      <c:pt idx="993">
                        <c:v>2.1006602582626401</c:v>
                      </c:pt>
                      <c:pt idx="994">
                        <c:v>2.62433968918495</c:v>
                      </c:pt>
                      <c:pt idx="995">
                        <c:v>3.5719464375300398</c:v>
                      </c:pt>
                      <c:pt idx="996">
                        <c:v>3.4866301482536302</c:v>
                      </c:pt>
                      <c:pt idx="997">
                        <c:v>2.8065490081654998</c:v>
                      </c:pt>
                      <c:pt idx="998">
                        <c:v>4.1138693286961896</c:v>
                      </c:pt>
                      <c:pt idx="999">
                        <c:v>4.1463357368178402</c:v>
                      </c:pt>
                      <c:pt idx="1000">
                        <c:v>4.2030140852787996</c:v>
                      </c:pt>
                      <c:pt idx="1001">
                        <c:v>5.2886607071742002</c:v>
                      </c:pt>
                      <c:pt idx="1002">
                        <c:v>3.2395703946187999</c:v>
                      </c:pt>
                      <c:pt idx="1003">
                        <c:v>4.1614308342716102</c:v>
                      </c:pt>
                      <c:pt idx="1004">
                        <c:v>4.5811404086574399</c:v>
                      </c:pt>
                      <c:pt idx="1005">
                        <c:v>2.5601657161026399</c:v>
                      </c:pt>
                      <c:pt idx="1006">
                        <c:v>3.5919603073236499</c:v>
                      </c:pt>
                      <c:pt idx="1007">
                        <c:v>4.0084010759364403</c:v>
                      </c:pt>
                      <c:pt idx="1008">
                        <c:v>4.0507449533767197</c:v>
                      </c:pt>
                      <c:pt idx="1009">
                        <c:v>4.52665932632347</c:v>
                      </c:pt>
                      <c:pt idx="1010">
                        <c:v>5.2295476928894002</c:v>
                      </c:pt>
                      <c:pt idx="1011">
                        <c:v>5.4695637407913802</c:v>
                      </c:pt>
                      <c:pt idx="1012">
                        <c:v>4.6731993308628699</c:v>
                      </c:pt>
                      <c:pt idx="1013">
                        <c:v>5.12853614749719</c:v>
                      </c:pt>
                      <c:pt idx="1014">
                        <c:v>5.3791189452168</c:v>
                      </c:pt>
                      <c:pt idx="1015">
                        <c:v>5.2252348078686603</c:v>
                      </c:pt>
                      <c:pt idx="1016">
                        <c:v>5.1109017403405099</c:v>
                      </c:pt>
                      <c:pt idx="1017">
                        <c:v>4.5619634310275297</c:v>
                      </c:pt>
                      <c:pt idx="1018">
                        <c:v>4.8336885446886404</c:v>
                      </c:pt>
                      <c:pt idx="1019">
                        <c:v>4.5861167440210604</c:v>
                      </c:pt>
                      <c:pt idx="1020">
                        <c:v>5.39467411084114</c:v>
                      </c:pt>
                      <c:pt idx="1021">
                        <c:v>4.82066975211713</c:v>
                      </c:pt>
                      <c:pt idx="1022">
                        <c:v>6.2281502875359296</c:v>
                      </c:pt>
                      <c:pt idx="1023">
                        <c:v>6.4907822441123599</c:v>
                      </c:pt>
                      <c:pt idx="1024">
                        <c:v>4.9451221254790898</c:v>
                      </c:pt>
                      <c:pt idx="1025">
                        <c:v>5.0327479387026797</c:v>
                      </c:pt>
                      <c:pt idx="1026">
                        <c:v>4.2045236406096498</c:v>
                      </c:pt>
                      <c:pt idx="1027">
                        <c:v>5.7003756725494403</c:v>
                      </c:pt>
                      <c:pt idx="1028">
                        <c:v>4.4696400931456397</c:v>
                      </c:pt>
                      <c:pt idx="1029">
                        <c:v>6.6721593421279799</c:v>
                      </c:pt>
                      <c:pt idx="1030">
                        <c:v>5.5601897470685602</c:v>
                      </c:pt>
                      <c:pt idx="1031">
                        <c:v>3.9792168869467499</c:v>
                      </c:pt>
                      <c:pt idx="1032">
                        <c:v>5.3410564671302403</c:v>
                      </c:pt>
                      <c:pt idx="1033">
                        <c:v>4.9641777912864304</c:v>
                      </c:pt>
                      <c:pt idx="1034">
                        <c:v>3.08485044059328</c:v>
                      </c:pt>
                      <c:pt idx="1035">
                        <c:v>4.6470524458877502</c:v>
                      </c:pt>
                      <c:pt idx="1036">
                        <c:v>3.7351743098972401</c:v>
                      </c:pt>
                      <c:pt idx="1037">
                        <c:v>3.07983375601943</c:v>
                      </c:pt>
                      <c:pt idx="1038">
                        <c:v>4.3542172004921103</c:v>
                      </c:pt>
                      <c:pt idx="1039">
                        <c:v>3.4896400080454901</c:v>
                      </c:pt>
                      <c:pt idx="1040">
                        <c:v>2.17898540611393</c:v>
                      </c:pt>
                      <c:pt idx="1041">
                        <c:v>1.6538449421700001</c:v>
                      </c:pt>
                      <c:pt idx="1042">
                        <c:v>3.3141536476088098</c:v>
                      </c:pt>
                      <c:pt idx="1043">
                        <c:v>2.6107939822741701</c:v>
                      </c:pt>
                      <c:pt idx="1044">
                        <c:v>4.0240573355385001</c:v>
                      </c:pt>
                      <c:pt idx="1045">
                        <c:v>2.02085914727542</c:v>
                      </c:pt>
                      <c:pt idx="1046">
                        <c:v>2.0657806815384601</c:v>
                      </c:pt>
                      <c:pt idx="1047">
                        <c:v>0.27996702979176202</c:v>
                      </c:pt>
                      <c:pt idx="1048">
                        <c:v>0.28018243401562298</c:v>
                      </c:pt>
                      <c:pt idx="1049">
                        <c:v>0.35566230387855402</c:v>
                      </c:pt>
                      <c:pt idx="1050">
                        <c:v>0.24858938595266</c:v>
                      </c:pt>
                      <c:pt idx="1051">
                        <c:v>0.233742894707268</c:v>
                      </c:pt>
                      <c:pt idx="1052">
                        <c:v>0.55455795685541898</c:v>
                      </c:pt>
                      <c:pt idx="1053">
                        <c:v>0.70095594033484199</c:v>
                      </c:pt>
                      <c:pt idx="1054">
                        <c:v>0.527322631202644</c:v>
                      </c:pt>
                      <c:pt idx="1055">
                        <c:v>0.66785426042161899</c:v>
                      </c:pt>
                      <c:pt idx="1056">
                        <c:v>0.40512796644237697</c:v>
                      </c:pt>
                      <c:pt idx="1057">
                        <c:v>0.42068033755517598</c:v>
                      </c:pt>
                      <c:pt idx="1058">
                        <c:v>2.8527444103189299</c:v>
                      </c:pt>
                      <c:pt idx="1059">
                        <c:v>5.0637610248324103</c:v>
                      </c:pt>
                      <c:pt idx="1060">
                        <c:v>4.7163704721079904</c:v>
                      </c:pt>
                      <c:pt idx="1061">
                        <c:v>4.7807768063379097</c:v>
                      </c:pt>
                      <c:pt idx="1062">
                        <c:v>3.61944153969081</c:v>
                      </c:pt>
                      <c:pt idx="1063">
                        <c:v>4.1094054185009004</c:v>
                      </c:pt>
                      <c:pt idx="1064">
                        <c:v>4.5708947449703397</c:v>
                      </c:pt>
                      <c:pt idx="1065">
                        <c:v>3.8023328572348398</c:v>
                      </c:pt>
                      <c:pt idx="1066">
                        <c:v>3.5413388422990901</c:v>
                      </c:pt>
                      <c:pt idx="1067">
                        <c:v>4.1994202223883201</c:v>
                      </c:pt>
                      <c:pt idx="1068">
                        <c:v>2.8541087184393499</c:v>
                      </c:pt>
                      <c:pt idx="1069">
                        <c:v>3.7960584214372401</c:v>
                      </c:pt>
                      <c:pt idx="1070">
                        <c:v>2.37846252545312</c:v>
                      </c:pt>
                      <c:pt idx="1071">
                        <c:v>2.4166114464112698</c:v>
                      </c:pt>
                      <c:pt idx="1072">
                        <c:v>2.4574617099609699</c:v>
                      </c:pt>
                      <c:pt idx="1073">
                        <c:v>3.76781199684482</c:v>
                      </c:pt>
                      <c:pt idx="1074">
                        <c:v>2.1366838782581201</c:v>
                      </c:pt>
                      <c:pt idx="1075">
                        <c:v>2.37134643897393</c:v>
                      </c:pt>
                      <c:pt idx="1076">
                        <c:v>3.3063316744328701</c:v>
                      </c:pt>
                      <c:pt idx="1077">
                        <c:v>2.90666511382579</c:v>
                      </c:pt>
                      <c:pt idx="1078">
                        <c:v>2.89595629254937</c:v>
                      </c:pt>
                      <c:pt idx="1079">
                        <c:v>3.1184216813895702</c:v>
                      </c:pt>
                      <c:pt idx="1080">
                        <c:v>3.63701212307509</c:v>
                      </c:pt>
                      <c:pt idx="1081">
                        <c:v>2.5692095738713001</c:v>
                      </c:pt>
                      <c:pt idx="1082">
                        <c:v>2.64346516920445</c:v>
                      </c:pt>
                      <c:pt idx="1083">
                        <c:v>1.8256286532498001</c:v>
                      </c:pt>
                      <c:pt idx="1084">
                        <c:v>2.2414774788062202</c:v>
                      </c:pt>
                      <c:pt idx="1085">
                        <c:v>1.9622646913316</c:v>
                      </c:pt>
                      <c:pt idx="1086">
                        <c:v>2.31078228548916</c:v>
                      </c:pt>
                      <c:pt idx="1087">
                        <c:v>1.4675823254968801</c:v>
                      </c:pt>
                      <c:pt idx="1088">
                        <c:v>2.7509609543222</c:v>
                      </c:pt>
                      <c:pt idx="1089">
                        <c:v>2.37722397101005</c:v>
                      </c:pt>
                      <c:pt idx="1090">
                        <c:v>2.20190432409726</c:v>
                      </c:pt>
                      <c:pt idx="1091">
                        <c:v>2.8413926687719901</c:v>
                      </c:pt>
                      <c:pt idx="1092">
                        <c:v>1.8534735400751301</c:v>
                      </c:pt>
                      <c:pt idx="1093">
                        <c:v>2.6042143303748002</c:v>
                      </c:pt>
                      <c:pt idx="1094">
                        <c:v>2.6228199756963102</c:v>
                      </c:pt>
                      <c:pt idx="1095">
                        <c:v>0.398825787353214</c:v>
                      </c:pt>
                      <c:pt idx="1096">
                        <c:v>0.26810314279346897</c:v>
                      </c:pt>
                      <c:pt idx="1097">
                        <c:v>0.431842188539309</c:v>
                      </c:pt>
                      <c:pt idx="1098">
                        <c:v>0.52477028347994803</c:v>
                      </c:pt>
                      <c:pt idx="1099">
                        <c:v>0.62818334388549302</c:v>
                      </c:pt>
                      <c:pt idx="1100">
                        <c:v>0.41260513889174899</c:v>
                      </c:pt>
                      <c:pt idx="1101">
                        <c:v>0.87068325624908005</c:v>
                      </c:pt>
                      <c:pt idx="1102">
                        <c:v>0.49255931450824603</c:v>
                      </c:pt>
                      <c:pt idx="1103">
                        <c:v>0.89813991291237405</c:v>
                      </c:pt>
                      <c:pt idx="1104">
                        <c:v>0.65418866391694497</c:v>
                      </c:pt>
                      <c:pt idx="1105">
                        <c:v>0.74404859218073804</c:v>
                      </c:pt>
                      <c:pt idx="1106">
                        <c:v>0.70429271927085102</c:v>
                      </c:pt>
                      <c:pt idx="1107">
                        <c:v>1.6205825179209199</c:v>
                      </c:pt>
                      <c:pt idx="1108">
                        <c:v>3.1232350695318898</c:v>
                      </c:pt>
                      <c:pt idx="1109">
                        <c:v>5.1055129069712697</c:v>
                      </c:pt>
                      <c:pt idx="1110">
                        <c:v>4.1014676521179396</c:v>
                      </c:pt>
                      <c:pt idx="1111">
                        <c:v>4.4609786925451704</c:v>
                      </c:pt>
                      <c:pt idx="1112">
                        <c:v>3.3032394324649199</c:v>
                      </c:pt>
                      <c:pt idx="1113">
                        <c:v>3.1932532117496102</c:v>
                      </c:pt>
                      <c:pt idx="1114">
                        <c:v>3.2295920975644501</c:v>
                      </c:pt>
                      <c:pt idx="1115">
                        <c:v>2.5558834647622999</c:v>
                      </c:pt>
                      <c:pt idx="1116">
                        <c:v>2.5336472039824298</c:v>
                      </c:pt>
                      <c:pt idx="1117">
                        <c:v>4.3262861881163897</c:v>
                      </c:pt>
                      <c:pt idx="1118">
                        <c:v>3.0342442938312901</c:v>
                      </c:pt>
                      <c:pt idx="1119">
                        <c:v>3.0889690024657601</c:v>
                      </c:pt>
                      <c:pt idx="1120">
                        <c:v>2.46097268749695</c:v>
                      </c:pt>
                      <c:pt idx="1121">
                        <c:v>3.70379729775587</c:v>
                      </c:pt>
                      <c:pt idx="1122">
                        <c:v>2.4897697910028702</c:v>
                      </c:pt>
                      <c:pt idx="1123">
                        <c:v>2.53687097318987</c:v>
                      </c:pt>
                      <c:pt idx="1124">
                        <c:v>3.9621743145442698</c:v>
                      </c:pt>
                      <c:pt idx="1125">
                        <c:v>2.9867596286753799</c:v>
                      </c:pt>
                      <c:pt idx="1126">
                        <c:v>2.39288843014217</c:v>
                      </c:pt>
                      <c:pt idx="1127">
                        <c:v>1.6317448544983599</c:v>
                      </c:pt>
                      <c:pt idx="1128">
                        <c:v>2.3379453686521701</c:v>
                      </c:pt>
                      <c:pt idx="1129">
                        <c:v>2.9955641588697</c:v>
                      </c:pt>
                      <c:pt idx="1130">
                        <c:v>3.3636953149350401</c:v>
                      </c:pt>
                      <c:pt idx="1131">
                        <c:v>2.4640824851922898</c:v>
                      </c:pt>
                      <c:pt idx="1132">
                        <c:v>2.5461364178285999</c:v>
                      </c:pt>
                      <c:pt idx="1133">
                        <c:v>3.3491009554768998</c:v>
                      </c:pt>
                      <c:pt idx="1134">
                        <c:v>2.3394638114403801</c:v>
                      </c:pt>
                      <c:pt idx="1135">
                        <c:v>2.3132805693948302</c:v>
                      </c:pt>
                      <c:pt idx="1136">
                        <c:v>3.0912106916850801</c:v>
                      </c:pt>
                      <c:pt idx="1137">
                        <c:v>2.71273630344308</c:v>
                      </c:pt>
                      <c:pt idx="1138">
                        <c:v>2.75300072637702</c:v>
                      </c:pt>
                      <c:pt idx="1139">
                        <c:v>2.22848842551215</c:v>
                      </c:pt>
                      <c:pt idx="1140">
                        <c:v>3.23619652155514</c:v>
                      </c:pt>
                      <c:pt idx="1141">
                        <c:v>3.7011579726466599</c:v>
                      </c:pt>
                      <c:pt idx="1142">
                        <c:v>3.1119071962580498</c:v>
                      </c:pt>
                      <c:pt idx="1143">
                        <c:v>3.8457291155779401</c:v>
                      </c:pt>
                      <c:pt idx="1144">
                        <c:v>2.3804374926643401</c:v>
                      </c:pt>
                      <c:pt idx="1145">
                        <c:v>1.59099664658616</c:v>
                      </c:pt>
                      <c:pt idx="1146">
                        <c:v>1.3680449299892901</c:v>
                      </c:pt>
                      <c:pt idx="1147">
                        <c:v>0.433455104444886</c:v>
                      </c:pt>
                      <c:pt idx="1148">
                        <c:v>0.40754511116832198</c:v>
                      </c:pt>
                      <c:pt idx="1149">
                        <c:v>0.84115622729012596</c:v>
                      </c:pt>
                      <c:pt idx="1150">
                        <c:v>0.60741729924645504</c:v>
                      </c:pt>
                      <c:pt idx="1151">
                        <c:v>0.62613312078009498</c:v>
                      </c:pt>
                      <c:pt idx="1152">
                        <c:v>0.93689201658640497</c:v>
                      </c:pt>
                      <c:pt idx="1153">
                        <c:v>0.56969839379368103</c:v>
                      </c:pt>
                      <c:pt idx="1154">
                        <c:v>0.81242415945870095</c:v>
                      </c:pt>
                      <c:pt idx="1155">
                        <c:v>0.75018558770619403</c:v>
                      </c:pt>
                      <c:pt idx="1156">
                        <c:v>0.32278467479461198</c:v>
                      </c:pt>
                      <c:pt idx="1157">
                        <c:v>0.84769392127085597</c:v>
                      </c:pt>
                      <c:pt idx="1158">
                        <c:v>2.6947793242579401</c:v>
                      </c:pt>
                      <c:pt idx="1159">
                        <c:v>4.5228852242628301</c:v>
                      </c:pt>
                      <c:pt idx="1160">
                        <c:v>4.6446865088757203</c:v>
                      </c:pt>
                      <c:pt idx="1161">
                        <c:v>5.6684823935009101</c:v>
                      </c:pt>
                      <c:pt idx="1162">
                        <c:v>5.9466116576246204</c:v>
                      </c:pt>
                      <c:pt idx="1163">
                        <c:v>5.5005951419864099</c:v>
                      </c:pt>
                      <c:pt idx="1164">
                        <c:v>4.9303937964526403</c:v>
                      </c:pt>
                      <c:pt idx="1165">
                        <c:v>4.6701683672630603</c:v>
                      </c:pt>
                      <c:pt idx="1166">
                        <c:v>3.3324703746141502</c:v>
                      </c:pt>
                      <c:pt idx="1167">
                        <c:v>3.2497424687380398</c:v>
                      </c:pt>
                      <c:pt idx="1168">
                        <c:v>3.1565683835429899</c:v>
                      </c:pt>
                      <c:pt idx="1169">
                        <c:v>2.9624356193307602</c:v>
                      </c:pt>
                      <c:pt idx="1170">
                        <c:v>2.7100868655439498</c:v>
                      </c:pt>
                      <c:pt idx="1171">
                        <c:v>3.18194884042027</c:v>
                      </c:pt>
                      <c:pt idx="1172">
                        <c:v>3.2465607765186499</c:v>
                      </c:pt>
                      <c:pt idx="1173">
                        <c:v>3.1261686235335202</c:v>
                      </c:pt>
                      <c:pt idx="1174">
                        <c:v>2.2288520306774502</c:v>
                      </c:pt>
                      <c:pt idx="1175">
                        <c:v>3.8074787123782401</c:v>
                      </c:pt>
                      <c:pt idx="1176">
                        <c:v>2.3816649572063602</c:v>
                      </c:pt>
                      <c:pt idx="1177">
                        <c:v>3.4086130197458</c:v>
                      </c:pt>
                      <c:pt idx="1178">
                        <c:v>2.8819291175203201</c:v>
                      </c:pt>
                      <c:pt idx="1179">
                        <c:v>2.3895660077918301</c:v>
                      </c:pt>
                      <c:pt idx="1180">
                        <c:v>1.5948783158186901</c:v>
                      </c:pt>
                      <c:pt idx="1181">
                        <c:v>3.2808722300030002</c:v>
                      </c:pt>
                      <c:pt idx="1182">
                        <c:v>2.8744459969027099</c:v>
                      </c:pt>
                      <c:pt idx="1183">
                        <c:v>2.6555442795411399</c:v>
                      </c:pt>
                      <c:pt idx="1184">
                        <c:v>1.43849002850138</c:v>
                      </c:pt>
                      <c:pt idx="1185">
                        <c:v>3.2879293448200202</c:v>
                      </c:pt>
                      <c:pt idx="1186">
                        <c:v>1.4104068210359499</c:v>
                      </c:pt>
                      <c:pt idx="1187">
                        <c:v>1.6192166683607501</c:v>
                      </c:pt>
                      <c:pt idx="1188">
                        <c:v>2.98309714979484</c:v>
                      </c:pt>
                      <c:pt idx="1189">
                        <c:v>1.67637650719208</c:v>
                      </c:pt>
                      <c:pt idx="1190">
                        <c:v>3.09599145126298</c:v>
                      </c:pt>
                      <c:pt idx="1191">
                        <c:v>2.2263090375762302</c:v>
                      </c:pt>
                      <c:pt idx="1192">
                        <c:v>2.4623769473341102</c:v>
                      </c:pt>
                      <c:pt idx="1193">
                        <c:v>2.9824058968418199</c:v>
                      </c:pt>
                      <c:pt idx="1194">
                        <c:v>1.15315771591631</c:v>
                      </c:pt>
                      <c:pt idx="1195">
                        <c:v>0.35864247790824599</c:v>
                      </c:pt>
                      <c:pt idx="1196">
                        <c:v>0.38537846292404399</c:v>
                      </c:pt>
                      <c:pt idx="1197">
                        <c:v>0.62759984106607103</c:v>
                      </c:pt>
                      <c:pt idx="1198">
                        <c:v>0.35112839341905899</c:v>
                      </c:pt>
                      <c:pt idx="1199">
                        <c:v>0.65248504575321697</c:v>
                      </c:pt>
                      <c:pt idx="1200">
                        <c:v>0.77204051683572406</c:v>
                      </c:pt>
                      <c:pt idx="1201">
                        <c:v>0.84397025676792703</c:v>
                      </c:pt>
                      <c:pt idx="1202">
                        <c:v>0.83347703153519603</c:v>
                      </c:pt>
                      <c:pt idx="1203">
                        <c:v>0.45327662822916098</c:v>
                      </c:pt>
                      <c:pt idx="1204">
                        <c:v>0.60251707415601297</c:v>
                      </c:pt>
                      <c:pt idx="1205">
                        <c:v>0.69836907659436298</c:v>
                      </c:pt>
                      <c:pt idx="1206">
                        <c:v>1.59631248465089</c:v>
                      </c:pt>
                      <c:pt idx="1207">
                        <c:v>0.35415106334286101</c:v>
                      </c:pt>
                      <c:pt idx="1208">
                        <c:v>2.7017955212853999</c:v>
                      </c:pt>
                      <c:pt idx="1209">
                        <c:v>4.9966240952693601</c:v>
                      </c:pt>
                      <c:pt idx="1210">
                        <c:v>4.4439126280263901</c:v>
                      </c:pt>
                      <c:pt idx="1211">
                        <c:v>3.9452282297535599</c:v>
                      </c:pt>
                      <c:pt idx="1212">
                        <c:v>3.63173754454857</c:v>
                      </c:pt>
                      <c:pt idx="1213">
                        <c:v>3.76422583791605</c:v>
                      </c:pt>
                      <c:pt idx="1214">
                        <c:v>3.3078757151981</c:v>
                      </c:pt>
                      <c:pt idx="1215">
                        <c:v>2.9570342426414902</c:v>
                      </c:pt>
                      <c:pt idx="1216">
                        <c:v>3.7154371654395102</c:v>
                      </c:pt>
                      <c:pt idx="1217">
                        <c:v>2.7340419464094001</c:v>
                      </c:pt>
                      <c:pt idx="1218">
                        <c:v>4.0055846918012596</c:v>
                      </c:pt>
                      <c:pt idx="1219">
                        <c:v>3.5700168786812498</c:v>
                      </c:pt>
                      <c:pt idx="1220">
                        <c:v>2.9030114036022101</c:v>
                      </c:pt>
                      <c:pt idx="1221">
                        <c:v>3.6583517340785701</c:v>
                      </c:pt>
                      <c:pt idx="1222">
                        <c:v>3.39524270500617</c:v>
                      </c:pt>
                      <c:pt idx="1223">
                        <c:v>3.80761239088186</c:v>
                      </c:pt>
                      <c:pt idx="1224">
                        <c:v>5.28924277403706</c:v>
                      </c:pt>
                      <c:pt idx="1225">
                        <c:v>6.9964952944989198</c:v>
                      </c:pt>
                      <c:pt idx="1226">
                        <c:v>7.5778021024455899</c:v>
                      </c:pt>
                      <c:pt idx="1227">
                        <c:v>5.0018378313078298</c:v>
                      </c:pt>
                      <c:pt idx="1228">
                        <c:v>6.4545756034409898</c:v>
                      </c:pt>
                      <c:pt idx="1229">
                        <c:v>4.8530338871626597</c:v>
                      </c:pt>
                      <c:pt idx="1230">
                        <c:v>2.8908807888926198</c:v>
                      </c:pt>
                      <c:pt idx="1231">
                        <c:v>3.2419711204944099</c:v>
                      </c:pt>
                      <c:pt idx="1232">
                        <c:v>3.4143998352439602</c:v>
                      </c:pt>
                      <c:pt idx="1233">
                        <c:v>4.2061017166471704</c:v>
                      </c:pt>
                      <c:pt idx="1234">
                        <c:v>2.3396403709866198</c:v>
                      </c:pt>
                      <c:pt idx="1235">
                        <c:v>3.8837545421390098</c:v>
                      </c:pt>
                      <c:pt idx="1236">
                        <c:v>3.74182883851614</c:v>
                      </c:pt>
                      <c:pt idx="1237">
                        <c:v>3.2053988731035101</c:v>
                      </c:pt>
                      <c:pt idx="1238">
                        <c:v>3.51802308673272</c:v>
                      </c:pt>
                      <c:pt idx="1239">
                        <c:v>2.1707381411189899</c:v>
                      </c:pt>
                      <c:pt idx="1240">
                        <c:v>2.3887733174780399</c:v>
                      </c:pt>
                      <c:pt idx="1241">
                        <c:v>3.4111942958082699</c:v>
                      </c:pt>
                      <c:pt idx="1242">
                        <c:v>3.6001826123042902</c:v>
                      </c:pt>
                      <c:pt idx="1243">
                        <c:v>3.30604293494609</c:v>
                      </c:pt>
                      <c:pt idx="1244">
                        <c:v>2.67372649928619</c:v>
                      </c:pt>
                      <c:pt idx="1245">
                        <c:v>1.29363390002851</c:v>
                      </c:pt>
                      <c:pt idx="1246">
                        <c:v>1.8290835922123001</c:v>
                      </c:pt>
                      <c:pt idx="1247">
                        <c:v>0.51992253320656201</c:v>
                      </c:pt>
                      <c:pt idx="1248">
                        <c:v>0.20777542374653299</c:v>
                      </c:pt>
                      <c:pt idx="1249">
                        <c:v>0.40723120770805699</c:v>
                      </c:pt>
                      <c:pt idx="1250">
                        <c:v>0.36458760589442601</c:v>
                      </c:pt>
                      <c:pt idx="1251">
                        <c:v>0.38623098464176198</c:v>
                      </c:pt>
                      <c:pt idx="1252">
                        <c:v>0.43502546900258299</c:v>
                      </c:pt>
                      <c:pt idx="1253">
                        <c:v>0.393869096873465</c:v>
                      </c:pt>
                      <c:pt idx="1254">
                        <c:v>0.55384582537122395</c:v>
                      </c:pt>
                      <c:pt idx="1255">
                        <c:v>0.341349615440523</c:v>
                      </c:pt>
                      <c:pt idx="1256">
                        <c:v>0.24552535369759301</c:v>
                      </c:pt>
                      <c:pt idx="1257">
                        <c:v>1.33463191452874</c:v>
                      </c:pt>
                      <c:pt idx="1258">
                        <c:v>3.4478066661900901</c:v>
                      </c:pt>
                      <c:pt idx="1259">
                        <c:v>5.0768531398099404</c:v>
                      </c:pt>
                      <c:pt idx="1260">
                        <c:v>3.3760075501430702</c:v>
                      </c:pt>
                      <c:pt idx="1261">
                        <c:v>3.4081908897348101</c:v>
                      </c:pt>
                      <c:pt idx="1262">
                        <c:v>2.8356493085840002</c:v>
                      </c:pt>
                      <c:pt idx="1263">
                        <c:v>3.6030749102517299</c:v>
                      </c:pt>
                      <c:pt idx="1264">
                        <c:v>3.9374119506202998</c:v>
                      </c:pt>
                      <c:pt idx="1265">
                        <c:v>3.6380292221094699</c:v>
                      </c:pt>
                      <c:pt idx="1266">
                        <c:v>4.15419215932548</c:v>
                      </c:pt>
                      <c:pt idx="1267">
                        <c:v>4.3405794027706497</c:v>
                      </c:pt>
                      <c:pt idx="1268">
                        <c:v>4.2636868346790102</c:v>
                      </c:pt>
                      <c:pt idx="1269">
                        <c:v>3.2045977595506101</c:v>
                      </c:pt>
                      <c:pt idx="1270">
                        <c:v>3.5229132410831498</c:v>
                      </c:pt>
                      <c:pt idx="1271">
                        <c:v>3.9635491374768801</c:v>
                      </c:pt>
                      <c:pt idx="1272">
                        <c:v>4.9602097520537596</c:v>
                      </c:pt>
                      <c:pt idx="1273">
                        <c:v>4.51183814308592</c:v>
                      </c:pt>
                      <c:pt idx="1274">
                        <c:v>3.4210247247627099</c:v>
                      </c:pt>
                      <c:pt idx="1275">
                        <c:v>2.99536780541432</c:v>
                      </c:pt>
                      <c:pt idx="1276">
                        <c:v>2.5616637888043998</c:v>
                      </c:pt>
                      <c:pt idx="1277">
                        <c:v>4.2139076591549998</c:v>
                      </c:pt>
                      <c:pt idx="1278">
                        <c:v>5.0882277548772397</c:v>
                      </c:pt>
                      <c:pt idx="1279">
                        <c:v>3.94474386184068</c:v>
                      </c:pt>
                      <c:pt idx="1280">
                        <c:v>3.17949705207154</c:v>
                      </c:pt>
                      <c:pt idx="1281">
                        <c:v>3.2753443424439701</c:v>
                      </c:pt>
                      <c:pt idx="1282">
                        <c:v>2.5911818402047402</c:v>
                      </c:pt>
                      <c:pt idx="1283">
                        <c:v>2.7185666414541001</c:v>
                      </c:pt>
                      <c:pt idx="1284">
                        <c:v>5.3731728970469801</c:v>
                      </c:pt>
                      <c:pt idx="1285">
                        <c:v>2.2852435851725001</c:v>
                      </c:pt>
                      <c:pt idx="1286">
                        <c:v>3.2307786939652798</c:v>
                      </c:pt>
                      <c:pt idx="1287">
                        <c:v>1.34087861090103</c:v>
                      </c:pt>
                      <c:pt idx="1288">
                        <c:v>3.0655529592019901</c:v>
                      </c:pt>
                      <c:pt idx="1289">
                        <c:v>3.0086708711491199</c:v>
                      </c:pt>
                      <c:pt idx="1290">
                        <c:v>2.9032994327857899</c:v>
                      </c:pt>
                      <c:pt idx="1291">
                        <c:v>3.9720259004387799</c:v>
                      </c:pt>
                      <c:pt idx="1292">
                        <c:v>3.4923024489897401</c:v>
                      </c:pt>
                      <c:pt idx="1293">
                        <c:v>2.3948600340513901</c:v>
                      </c:pt>
                      <c:pt idx="1294">
                        <c:v>3.67380577568811</c:v>
                      </c:pt>
                      <c:pt idx="1295">
                        <c:v>0.84602707570671498</c:v>
                      </c:pt>
                      <c:pt idx="1296">
                        <c:v>1.1413017429527801</c:v>
                      </c:pt>
                      <c:pt idx="1297">
                        <c:v>0.57616392135715899</c:v>
                      </c:pt>
                      <c:pt idx="1298">
                        <c:v>2.6515446450979998</c:v>
                      </c:pt>
                      <c:pt idx="1299">
                        <c:v>1.30902293633043</c:v>
                      </c:pt>
                      <c:pt idx="1300">
                        <c:v>0.32067110072612398</c:v>
                      </c:pt>
                      <c:pt idx="1301">
                        <c:v>0.38204125055541299</c:v>
                      </c:pt>
                      <c:pt idx="1302">
                        <c:v>0.33343195970804501</c:v>
                      </c:pt>
                      <c:pt idx="1303">
                        <c:v>0.39805623126844097</c:v>
                      </c:pt>
                      <c:pt idx="1304">
                        <c:v>0.340661842546639</c:v>
                      </c:pt>
                      <c:pt idx="1305">
                        <c:v>0.28342009776405602</c:v>
                      </c:pt>
                      <c:pt idx="1306">
                        <c:v>0.37288747856613302</c:v>
                      </c:pt>
                      <c:pt idx="1307">
                        <c:v>1.9134060495838701</c:v>
                      </c:pt>
                      <c:pt idx="1308">
                        <c:v>3.48283470958095</c:v>
                      </c:pt>
                      <c:pt idx="1309">
                        <c:v>4.6708299321636897</c:v>
                      </c:pt>
                      <c:pt idx="1310">
                        <c:v>3.85661620561519</c:v>
                      </c:pt>
                      <c:pt idx="1311">
                        <c:v>3.8616856992126301</c:v>
                      </c:pt>
                      <c:pt idx="1312">
                        <c:v>3.6843358196539699</c:v>
                      </c:pt>
                      <c:pt idx="1313">
                        <c:v>5.0586167677902996</c:v>
                      </c:pt>
                      <c:pt idx="1314">
                        <c:v>3.7901671894006101</c:v>
                      </c:pt>
                      <c:pt idx="1315">
                        <c:v>2.87063204395995</c:v>
                      </c:pt>
                      <c:pt idx="1316">
                        <c:v>4.2948324957933801</c:v>
                      </c:pt>
                      <c:pt idx="1317">
                        <c:v>3.06511522918436</c:v>
                      </c:pt>
                      <c:pt idx="1318">
                        <c:v>2.96404847136909</c:v>
                      </c:pt>
                      <c:pt idx="1319">
                        <c:v>4.5031805489483299</c:v>
                      </c:pt>
                      <c:pt idx="1320">
                        <c:v>3.5046037397541299</c:v>
                      </c:pt>
                      <c:pt idx="1321">
                        <c:v>3.80430459647437</c:v>
                      </c:pt>
                      <c:pt idx="1322">
                        <c:v>3.5874419589786299</c:v>
                      </c:pt>
                      <c:pt idx="1323">
                        <c:v>3.29661519672245</c:v>
                      </c:pt>
                      <c:pt idx="1324">
                        <c:v>2.8813230374962702</c:v>
                      </c:pt>
                      <c:pt idx="1325">
                        <c:v>2.62703510741225</c:v>
                      </c:pt>
                      <c:pt idx="1326">
                        <c:v>2.7780839899885099</c:v>
                      </c:pt>
                      <c:pt idx="1327">
                        <c:v>2.83750098118283</c:v>
                      </c:pt>
                      <c:pt idx="1328">
                        <c:v>3.5044747263393501</c:v>
                      </c:pt>
                      <c:pt idx="1329">
                        <c:v>2.4599827628025901</c:v>
                      </c:pt>
                      <c:pt idx="1330">
                        <c:v>3.4995602548708402</c:v>
                      </c:pt>
                      <c:pt idx="1331">
                        <c:v>2.6449761301099901</c:v>
                      </c:pt>
                      <c:pt idx="1332">
                        <c:v>3.39495017661871</c:v>
                      </c:pt>
                      <c:pt idx="1333">
                        <c:v>2.0510943277541398</c:v>
                      </c:pt>
                      <c:pt idx="1334">
                        <c:v>3.18045969970203</c:v>
                      </c:pt>
                      <c:pt idx="1335">
                        <c:v>3.2156193294078901</c:v>
                      </c:pt>
                      <c:pt idx="1336">
                        <c:v>3.0505129783643601</c:v>
                      </c:pt>
                      <c:pt idx="1337">
                        <c:v>2.9509867136199701</c:v>
                      </c:pt>
                      <c:pt idx="1338">
                        <c:v>2.6724232065044</c:v>
                      </c:pt>
                      <c:pt idx="1339">
                        <c:v>2.22992229333278</c:v>
                      </c:pt>
                      <c:pt idx="1340">
                        <c:v>2.7032887063042401</c:v>
                      </c:pt>
                      <c:pt idx="1341">
                        <c:v>2.14094724790053</c:v>
                      </c:pt>
                      <c:pt idx="1342">
                        <c:v>3.2197321834713901</c:v>
                      </c:pt>
                      <c:pt idx="1343">
                        <c:v>2.7675882365536002</c:v>
                      </c:pt>
                      <c:pt idx="1344">
                        <c:v>2.50659191444828</c:v>
                      </c:pt>
                      <c:pt idx="1345">
                        <c:v>0.69693770979540604</c:v>
                      </c:pt>
                      <c:pt idx="1346">
                        <c:v>0.95407876161531702</c:v>
                      </c:pt>
                      <c:pt idx="1347">
                        <c:v>0.20571758434199</c:v>
                      </c:pt>
                      <c:pt idx="1348">
                        <c:v>1.5117181337902901</c:v>
                      </c:pt>
                      <c:pt idx="1349">
                        <c:v>0.40590785484942099</c:v>
                      </c:pt>
                      <c:pt idx="1350">
                        <c:v>1.21807065862032</c:v>
                      </c:pt>
                      <c:pt idx="1351">
                        <c:v>4.7167847436746904</c:v>
                      </c:pt>
                      <c:pt idx="1352">
                        <c:v>1.1244167926083899</c:v>
                      </c:pt>
                      <c:pt idx="1353">
                        <c:v>0.72025306931340105</c:v>
                      </c:pt>
                      <c:pt idx="1354">
                        <c:v>2.9684925546548002</c:v>
                      </c:pt>
                      <c:pt idx="1355">
                        <c:v>2.1257960474467801</c:v>
                      </c:pt>
                      <c:pt idx="1356">
                        <c:v>0.98635825689122403</c:v>
                      </c:pt>
                      <c:pt idx="1357">
                        <c:v>1.02909791119368</c:v>
                      </c:pt>
                      <c:pt idx="1358">
                        <c:v>3.01419949514244</c:v>
                      </c:pt>
                      <c:pt idx="1359">
                        <c:v>5.59396024416698</c:v>
                      </c:pt>
                      <c:pt idx="1360">
                        <c:v>3.7603953612287602</c:v>
                      </c:pt>
                      <c:pt idx="1361">
                        <c:v>4.44917459482323</c:v>
                      </c:pt>
                      <c:pt idx="1362">
                        <c:v>4.1484138880053196</c:v>
                      </c:pt>
                      <c:pt idx="1363">
                        <c:v>3.4891998276396801</c:v>
                      </c:pt>
                      <c:pt idx="1364">
                        <c:v>3.9784281504930599</c:v>
                      </c:pt>
                      <c:pt idx="1365">
                        <c:v>3.2592625588983899</c:v>
                      </c:pt>
                      <c:pt idx="1366">
                        <c:v>4.4034495967290601</c:v>
                      </c:pt>
                      <c:pt idx="1367">
                        <c:v>3.34255212008188</c:v>
                      </c:pt>
                      <c:pt idx="1368">
                        <c:v>2.9857591266910601</c:v>
                      </c:pt>
                      <c:pt idx="1369">
                        <c:v>3.28050422085908</c:v>
                      </c:pt>
                      <c:pt idx="1370">
                        <c:v>3.4150388094856901</c:v>
                      </c:pt>
                      <c:pt idx="1371">
                        <c:v>3.0127411868126499</c:v>
                      </c:pt>
                      <c:pt idx="1372">
                        <c:v>3.97104195110354</c:v>
                      </c:pt>
                      <c:pt idx="1373">
                        <c:v>4.0984631345841196</c:v>
                      </c:pt>
                      <c:pt idx="1374">
                        <c:v>3.56857348982401</c:v>
                      </c:pt>
                      <c:pt idx="1375">
                        <c:v>3.99603259231713</c:v>
                      </c:pt>
                      <c:pt idx="1376">
                        <c:v>3.8107105210103702</c:v>
                      </c:pt>
                      <c:pt idx="1377">
                        <c:v>3.0639491639906602</c:v>
                      </c:pt>
                      <c:pt idx="1378">
                        <c:v>2.9462270847577301</c:v>
                      </c:pt>
                      <c:pt idx="1379">
                        <c:v>3.07326063186281</c:v>
                      </c:pt>
                      <c:pt idx="1380">
                        <c:v>2.7811010591181802</c:v>
                      </c:pt>
                      <c:pt idx="1381">
                        <c:v>2.1588032984880301</c:v>
                      </c:pt>
                      <c:pt idx="1382">
                        <c:v>2.5509867322840698</c:v>
                      </c:pt>
                      <c:pt idx="1383">
                        <c:v>3.25056976276311</c:v>
                      </c:pt>
                      <c:pt idx="1384">
                        <c:v>2.4955223939804698</c:v>
                      </c:pt>
                      <c:pt idx="1385">
                        <c:v>2.0850895749745</c:v>
                      </c:pt>
                      <c:pt idx="1386">
                        <c:v>2.8295448795675999</c:v>
                      </c:pt>
                      <c:pt idx="1387">
                        <c:v>2.0048209529032399</c:v>
                      </c:pt>
                      <c:pt idx="1388">
                        <c:v>2.8917090176190801</c:v>
                      </c:pt>
                      <c:pt idx="1389">
                        <c:v>2.485327845649</c:v>
                      </c:pt>
                      <c:pt idx="1390">
                        <c:v>2.5404775273516198</c:v>
                      </c:pt>
                      <c:pt idx="1391">
                        <c:v>2.0185353195302298</c:v>
                      </c:pt>
                      <c:pt idx="1392">
                        <c:v>2.7093273200793702</c:v>
                      </c:pt>
                      <c:pt idx="1393">
                        <c:v>2.4095223270908401</c:v>
                      </c:pt>
                      <c:pt idx="1394">
                        <c:v>2.1710510383535002</c:v>
                      </c:pt>
                      <c:pt idx="1395">
                        <c:v>1.8273061460665601</c:v>
                      </c:pt>
                      <c:pt idx="1396">
                        <c:v>0.64157560083571397</c:v>
                      </c:pt>
                      <c:pt idx="1397">
                        <c:v>0.48239204873576802</c:v>
                      </c:pt>
                      <c:pt idx="1398">
                        <c:v>0.53703136692532605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CAB-4C50-9FB6-9A907C2725F1}"/>
                  </c:ext>
                </c:extLst>
              </c15:ser>
            </c15:filteredLineSeries>
            <c15:filteredLineSeries>
              <c15:ser>
                <c:idx val="6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Summary'!$Q$1</c15:sqref>
                        </c15:formulaRef>
                      </c:ext>
                    </c:extLst>
                    <c:strCache>
                      <c:ptCount val="1"/>
                      <c:pt idx="0">
                        <c:v>S</c:v>
                      </c:pt>
                    </c:strCache>
                  </c:strRef>
                </c:tx>
                <c:spPr>
                  <a:ln w="3810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Summary'!$G$2:$G$1400</c15:sqref>
                        </c15:formulaRef>
                      </c:ext>
                    </c:extLst>
                    <c:numCache>
                      <c:formatCode>General</c:formatCode>
                      <c:ptCount val="13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15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17</c:v>
                      </c:pt>
                      <c:pt idx="35">
                        <c:v>17</c:v>
                      </c:pt>
                      <c:pt idx="36">
                        <c:v>18</c:v>
                      </c:pt>
                      <c:pt idx="37">
                        <c:v>18</c:v>
                      </c:pt>
                      <c:pt idx="38">
                        <c:v>19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4</c:v>
                      </c:pt>
                      <c:pt idx="58">
                        <c:v>4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15</c:v>
                      </c:pt>
                      <c:pt idx="81">
                        <c:v>15</c:v>
                      </c:pt>
                      <c:pt idx="82">
                        <c:v>16</c:v>
                      </c:pt>
                      <c:pt idx="83">
                        <c:v>16</c:v>
                      </c:pt>
                      <c:pt idx="84">
                        <c:v>17</c:v>
                      </c:pt>
                      <c:pt idx="85">
                        <c:v>17</c:v>
                      </c:pt>
                      <c:pt idx="86">
                        <c:v>18</c:v>
                      </c:pt>
                      <c:pt idx="87">
                        <c:v>18</c:v>
                      </c:pt>
                      <c:pt idx="88">
                        <c:v>19</c:v>
                      </c:pt>
                      <c:pt idx="89">
                        <c:v>19</c:v>
                      </c:pt>
                      <c:pt idx="90">
                        <c:v>20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4</c:v>
                      </c:pt>
                      <c:pt idx="108">
                        <c:v>4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15</c:v>
                      </c:pt>
                      <c:pt idx="131">
                        <c:v>15</c:v>
                      </c:pt>
                      <c:pt idx="132">
                        <c:v>16</c:v>
                      </c:pt>
                      <c:pt idx="133">
                        <c:v>16</c:v>
                      </c:pt>
                      <c:pt idx="134">
                        <c:v>17</c:v>
                      </c:pt>
                      <c:pt idx="135">
                        <c:v>17</c:v>
                      </c:pt>
                      <c:pt idx="136">
                        <c:v>18</c:v>
                      </c:pt>
                      <c:pt idx="137">
                        <c:v>18</c:v>
                      </c:pt>
                      <c:pt idx="138">
                        <c:v>19</c:v>
                      </c:pt>
                      <c:pt idx="139">
                        <c:v>19</c:v>
                      </c:pt>
                      <c:pt idx="140">
                        <c:v>20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3</c:v>
                      </c:pt>
                      <c:pt idx="156">
                        <c:v>3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6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15</c:v>
                      </c:pt>
                      <c:pt idx="181">
                        <c:v>15</c:v>
                      </c:pt>
                      <c:pt idx="182">
                        <c:v>16</c:v>
                      </c:pt>
                      <c:pt idx="183">
                        <c:v>16</c:v>
                      </c:pt>
                      <c:pt idx="184">
                        <c:v>17</c:v>
                      </c:pt>
                      <c:pt idx="185">
                        <c:v>17</c:v>
                      </c:pt>
                      <c:pt idx="186">
                        <c:v>18</c:v>
                      </c:pt>
                      <c:pt idx="187">
                        <c:v>18</c:v>
                      </c:pt>
                      <c:pt idx="188">
                        <c:v>19</c:v>
                      </c:pt>
                      <c:pt idx="189">
                        <c:v>19</c:v>
                      </c:pt>
                      <c:pt idx="190">
                        <c:v>20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22</c:v>
                      </c:pt>
                      <c:pt idx="195">
                        <c:v>22</c:v>
                      </c:pt>
                      <c:pt idx="196">
                        <c:v>23</c:v>
                      </c:pt>
                      <c:pt idx="197">
                        <c:v>23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4</c:v>
                      </c:pt>
                      <c:pt idx="208">
                        <c:v>4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15</c:v>
                      </c:pt>
                      <c:pt idx="231">
                        <c:v>15</c:v>
                      </c:pt>
                      <c:pt idx="232">
                        <c:v>16</c:v>
                      </c:pt>
                      <c:pt idx="233">
                        <c:v>16</c:v>
                      </c:pt>
                      <c:pt idx="234">
                        <c:v>17</c:v>
                      </c:pt>
                      <c:pt idx="235">
                        <c:v>17</c:v>
                      </c:pt>
                      <c:pt idx="236">
                        <c:v>18</c:v>
                      </c:pt>
                      <c:pt idx="237">
                        <c:v>18</c:v>
                      </c:pt>
                      <c:pt idx="238">
                        <c:v>19</c:v>
                      </c:pt>
                      <c:pt idx="239">
                        <c:v>19</c:v>
                      </c:pt>
                      <c:pt idx="240">
                        <c:v>20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4</c:v>
                      </c:pt>
                      <c:pt idx="258">
                        <c:v>4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15</c:v>
                      </c:pt>
                      <c:pt idx="281">
                        <c:v>15</c:v>
                      </c:pt>
                      <c:pt idx="282">
                        <c:v>16</c:v>
                      </c:pt>
                      <c:pt idx="283">
                        <c:v>16</c:v>
                      </c:pt>
                      <c:pt idx="284">
                        <c:v>17</c:v>
                      </c:pt>
                      <c:pt idx="285">
                        <c:v>17</c:v>
                      </c:pt>
                      <c:pt idx="286">
                        <c:v>18</c:v>
                      </c:pt>
                      <c:pt idx="287">
                        <c:v>18</c:v>
                      </c:pt>
                      <c:pt idx="288">
                        <c:v>19</c:v>
                      </c:pt>
                      <c:pt idx="289">
                        <c:v>19</c:v>
                      </c:pt>
                      <c:pt idx="290">
                        <c:v>20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3</c:v>
                      </c:pt>
                      <c:pt idx="306">
                        <c:v>3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5</c:v>
                      </c:pt>
                      <c:pt idx="310">
                        <c:v>5</c:v>
                      </c:pt>
                      <c:pt idx="311">
                        <c:v>6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15</c:v>
                      </c:pt>
                      <c:pt idx="331">
                        <c:v>15</c:v>
                      </c:pt>
                      <c:pt idx="332">
                        <c:v>16</c:v>
                      </c:pt>
                      <c:pt idx="333">
                        <c:v>16</c:v>
                      </c:pt>
                      <c:pt idx="334">
                        <c:v>17</c:v>
                      </c:pt>
                      <c:pt idx="335">
                        <c:v>17</c:v>
                      </c:pt>
                      <c:pt idx="336">
                        <c:v>18</c:v>
                      </c:pt>
                      <c:pt idx="337">
                        <c:v>18</c:v>
                      </c:pt>
                      <c:pt idx="338">
                        <c:v>19</c:v>
                      </c:pt>
                      <c:pt idx="339">
                        <c:v>19</c:v>
                      </c:pt>
                      <c:pt idx="340">
                        <c:v>20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2</c:v>
                      </c:pt>
                      <c:pt idx="354">
                        <c:v>2</c:v>
                      </c:pt>
                      <c:pt idx="355">
                        <c:v>3</c:v>
                      </c:pt>
                      <c:pt idx="356">
                        <c:v>3</c:v>
                      </c:pt>
                      <c:pt idx="357">
                        <c:v>4</c:v>
                      </c:pt>
                      <c:pt idx="358">
                        <c:v>4</c:v>
                      </c:pt>
                      <c:pt idx="359">
                        <c:v>5</c:v>
                      </c:pt>
                      <c:pt idx="360">
                        <c:v>5</c:v>
                      </c:pt>
                      <c:pt idx="361">
                        <c:v>6</c:v>
                      </c:pt>
                      <c:pt idx="362">
                        <c:v>6</c:v>
                      </c:pt>
                      <c:pt idx="363">
                        <c:v>6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9</c:v>
                      </c:pt>
                      <c:pt idx="369">
                        <c:v>9</c:v>
                      </c:pt>
                      <c:pt idx="370">
                        <c:v>10</c:v>
                      </c:pt>
                      <c:pt idx="371">
                        <c:v>10</c:v>
                      </c:pt>
                      <c:pt idx="372">
                        <c:v>11</c:v>
                      </c:pt>
                      <c:pt idx="373">
                        <c:v>11</c:v>
                      </c:pt>
                      <c:pt idx="374">
                        <c:v>12</c:v>
                      </c:pt>
                      <c:pt idx="375">
                        <c:v>12</c:v>
                      </c:pt>
                      <c:pt idx="376">
                        <c:v>13</c:v>
                      </c:pt>
                      <c:pt idx="377">
                        <c:v>13</c:v>
                      </c:pt>
                      <c:pt idx="378">
                        <c:v>14</c:v>
                      </c:pt>
                      <c:pt idx="379">
                        <c:v>14</c:v>
                      </c:pt>
                      <c:pt idx="380">
                        <c:v>15</c:v>
                      </c:pt>
                      <c:pt idx="381">
                        <c:v>15</c:v>
                      </c:pt>
                      <c:pt idx="382">
                        <c:v>16</c:v>
                      </c:pt>
                      <c:pt idx="383">
                        <c:v>16</c:v>
                      </c:pt>
                      <c:pt idx="384">
                        <c:v>17</c:v>
                      </c:pt>
                      <c:pt idx="385">
                        <c:v>17</c:v>
                      </c:pt>
                      <c:pt idx="386">
                        <c:v>18</c:v>
                      </c:pt>
                      <c:pt idx="387">
                        <c:v>18</c:v>
                      </c:pt>
                      <c:pt idx="388">
                        <c:v>19</c:v>
                      </c:pt>
                      <c:pt idx="389">
                        <c:v>19</c:v>
                      </c:pt>
                      <c:pt idx="390">
                        <c:v>20</c:v>
                      </c:pt>
                      <c:pt idx="391">
                        <c:v>20</c:v>
                      </c:pt>
                      <c:pt idx="392">
                        <c:v>20</c:v>
                      </c:pt>
                      <c:pt idx="393">
                        <c:v>21</c:v>
                      </c:pt>
                      <c:pt idx="394">
                        <c:v>21</c:v>
                      </c:pt>
                      <c:pt idx="395">
                        <c:v>22</c:v>
                      </c:pt>
                      <c:pt idx="396">
                        <c:v>22</c:v>
                      </c:pt>
                      <c:pt idx="397">
                        <c:v>23</c:v>
                      </c:pt>
                      <c:pt idx="398">
                        <c:v>23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2</c:v>
                      </c:pt>
                      <c:pt idx="404">
                        <c:v>2</c:v>
                      </c:pt>
                      <c:pt idx="405">
                        <c:v>3</c:v>
                      </c:pt>
                      <c:pt idx="406">
                        <c:v>3</c:v>
                      </c:pt>
                      <c:pt idx="407">
                        <c:v>4</c:v>
                      </c:pt>
                      <c:pt idx="408">
                        <c:v>4</c:v>
                      </c:pt>
                      <c:pt idx="409">
                        <c:v>5</c:v>
                      </c:pt>
                      <c:pt idx="410">
                        <c:v>5</c:v>
                      </c:pt>
                      <c:pt idx="411">
                        <c:v>6</c:v>
                      </c:pt>
                      <c:pt idx="412">
                        <c:v>6</c:v>
                      </c:pt>
                      <c:pt idx="413">
                        <c:v>6</c:v>
                      </c:pt>
                      <c:pt idx="414">
                        <c:v>7</c:v>
                      </c:pt>
                      <c:pt idx="415">
                        <c:v>7</c:v>
                      </c:pt>
                      <c:pt idx="416">
                        <c:v>8</c:v>
                      </c:pt>
                      <c:pt idx="417">
                        <c:v>8</c:v>
                      </c:pt>
                      <c:pt idx="418">
                        <c:v>9</c:v>
                      </c:pt>
                      <c:pt idx="419">
                        <c:v>9</c:v>
                      </c:pt>
                      <c:pt idx="420">
                        <c:v>10</c:v>
                      </c:pt>
                      <c:pt idx="421">
                        <c:v>10</c:v>
                      </c:pt>
                      <c:pt idx="422">
                        <c:v>11</c:v>
                      </c:pt>
                      <c:pt idx="423">
                        <c:v>11</c:v>
                      </c:pt>
                      <c:pt idx="424">
                        <c:v>12</c:v>
                      </c:pt>
                      <c:pt idx="425">
                        <c:v>12</c:v>
                      </c:pt>
                      <c:pt idx="426">
                        <c:v>13</c:v>
                      </c:pt>
                      <c:pt idx="427">
                        <c:v>13</c:v>
                      </c:pt>
                      <c:pt idx="428">
                        <c:v>14</c:v>
                      </c:pt>
                      <c:pt idx="429">
                        <c:v>14</c:v>
                      </c:pt>
                      <c:pt idx="430">
                        <c:v>15</c:v>
                      </c:pt>
                      <c:pt idx="431">
                        <c:v>15</c:v>
                      </c:pt>
                      <c:pt idx="432">
                        <c:v>16</c:v>
                      </c:pt>
                      <c:pt idx="433">
                        <c:v>16</c:v>
                      </c:pt>
                      <c:pt idx="434">
                        <c:v>17</c:v>
                      </c:pt>
                      <c:pt idx="435">
                        <c:v>17</c:v>
                      </c:pt>
                      <c:pt idx="436">
                        <c:v>18</c:v>
                      </c:pt>
                      <c:pt idx="437">
                        <c:v>18</c:v>
                      </c:pt>
                      <c:pt idx="438">
                        <c:v>19</c:v>
                      </c:pt>
                      <c:pt idx="439">
                        <c:v>19</c:v>
                      </c:pt>
                      <c:pt idx="440">
                        <c:v>20</c:v>
                      </c:pt>
                      <c:pt idx="441">
                        <c:v>20</c:v>
                      </c:pt>
                      <c:pt idx="442">
                        <c:v>20</c:v>
                      </c:pt>
                      <c:pt idx="443">
                        <c:v>21</c:v>
                      </c:pt>
                      <c:pt idx="444">
                        <c:v>21</c:v>
                      </c:pt>
                      <c:pt idx="445">
                        <c:v>22</c:v>
                      </c:pt>
                      <c:pt idx="446">
                        <c:v>22</c:v>
                      </c:pt>
                      <c:pt idx="447">
                        <c:v>23</c:v>
                      </c:pt>
                      <c:pt idx="448">
                        <c:v>23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2</c:v>
                      </c:pt>
                      <c:pt idx="454">
                        <c:v>2</c:v>
                      </c:pt>
                      <c:pt idx="455">
                        <c:v>3</c:v>
                      </c:pt>
                      <c:pt idx="456">
                        <c:v>3</c:v>
                      </c:pt>
                      <c:pt idx="457">
                        <c:v>4</c:v>
                      </c:pt>
                      <c:pt idx="458">
                        <c:v>4</c:v>
                      </c:pt>
                      <c:pt idx="459">
                        <c:v>5</c:v>
                      </c:pt>
                      <c:pt idx="460">
                        <c:v>5</c:v>
                      </c:pt>
                      <c:pt idx="461">
                        <c:v>6</c:v>
                      </c:pt>
                      <c:pt idx="462">
                        <c:v>6</c:v>
                      </c:pt>
                      <c:pt idx="463">
                        <c:v>6</c:v>
                      </c:pt>
                      <c:pt idx="464">
                        <c:v>7</c:v>
                      </c:pt>
                      <c:pt idx="465">
                        <c:v>7</c:v>
                      </c:pt>
                      <c:pt idx="466">
                        <c:v>8</c:v>
                      </c:pt>
                      <c:pt idx="467">
                        <c:v>8</c:v>
                      </c:pt>
                      <c:pt idx="468">
                        <c:v>9</c:v>
                      </c:pt>
                      <c:pt idx="469">
                        <c:v>9</c:v>
                      </c:pt>
                      <c:pt idx="470">
                        <c:v>10</c:v>
                      </c:pt>
                      <c:pt idx="471">
                        <c:v>10</c:v>
                      </c:pt>
                      <c:pt idx="472">
                        <c:v>11</c:v>
                      </c:pt>
                      <c:pt idx="473">
                        <c:v>11</c:v>
                      </c:pt>
                      <c:pt idx="474">
                        <c:v>12</c:v>
                      </c:pt>
                      <c:pt idx="475">
                        <c:v>12</c:v>
                      </c:pt>
                      <c:pt idx="476">
                        <c:v>13</c:v>
                      </c:pt>
                      <c:pt idx="477">
                        <c:v>13</c:v>
                      </c:pt>
                      <c:pt idx="478">
                        <c:v>14</c:v>
                      </c:pt>
                      <c:pt idx="479">
                        <c:v>14</c:v>
                      </c:pt>
                      <c:pt idx="480">
                        <c:v>15</c:v>
                      </c:pt>
                      <c:pt idx="481">
                        <c:v>15</c:v>
                      </c:pt>
                      <c:pt idx="482">
                        <c:v>16</c:v>
                      </c:pt>
                      <c:pt idx="483">
                        <c:v>16</c:v>
                      </c:pt>
                      <c:pt idx="484">
                        <c:v>17</c:v>
                      </c:pt>
                      <c:pt idx="485">
                        <c:v>17</c:v>
                      </c:pt>
                      <c:pt idx="486">
                        <c:v>18</c:v>
                      </c:pt>
                      <c:pt idx="487">
                        <c:v>18</c:v>
                      </c:pt>
                      <c:pt idx="488">
                        <c:v>19</c:v>
                      </c:pt>
                      <c:pt idx="489">
                        <c:v>19</c:v>
                      </c:pt>
                      <c:pt idx="490">
                        <c:v>20</c:v>
                      </c:pt>
                      <c:pt idx="491">
                        <c:v>20</c:v>
                      </c:pt>
                      <c:pt idx="492">
                        <c:v>20</c:v>
                      </c:pt>
                      <c:pt idx="493">
                        <c:v>21</c:v>
                      </c:pt>
                      <c:pt idx="494">
                        <c:v>21</c:v>
                      </c:pt>
                      <c:pt idx="495">
                        <c:v>22</c:v>
                      </c:pt>
                      <c:pt idx="496">
                        <c:v>22</c:v>
                      </c:pt>
                      <c:pt idx="497">
                        <c:v>23</c:v>
                      </c:pt>
                      <c:pt idx="498">
                        <c:v>23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2</c:v>
                      </c:pt>
                      <c:pt idx="504">
                        <c:v>2</c:v>
                      </c:pt>
                      <c:pt idx="505">
                        <c:v>3</c:v>
                      </c:pt>
                      <c:pt idx="506">
                        <c:v>3</c:v>
                      </c:pt>
                      <c:pt idx="507">
                        <c:v>4</c:v>
                      </c:pt>
                      <c:pt idx="508">
                        <c:v>4</c:v>
                      </c:pt>
                      <c:pt idx="509">
                        <c:v>5</c:v>
                      </c:pt>
                      <c:pt idx="510">
                        <c:v>5</c:v>
                      </c:pt>
                      <c:pt idx="511">
                        <c:v>6</c:v>
                      </c:pt>
                      <c:pt idx="512">
                        <c:v>6</c:v>
                      </c:pt>
                      <c:pt idx="513">
                        <c:v>6</c:v>
                      </c:pt>
                      <c:pt idx="514">
                        <c:v>7</c:v>
                      </c:pt>
                      <c:pt idx="515">
                        <c:v>7</c:v>
                      </c:pt>
                      <c:pt idx="516">
                        <c:v>8</c:v>
                      </c:pt>
                      <c:pt idx="517">
                        <c:v>8</c:v>
                      </c:pt>
                      <c:pt idx="518">
                        <c:v>9</c:v>
                      </c:pt>
                      <c:pt idx="519">
                        <c:v>9</c:v>
                      </c:pt>
                      <c:pt idx="520">
                        <c:v>10</c:v>
                      </c:pt>
                      <c:pt idx="521">
                        <c:v>10</c:v>
                      </c:pt>
                      <c:pt idx="522">
                        <c:v>11</c:v>
                      </c:pt>
                      <c:pt idx="523">
                        <c:v>11</c:v>
                      </c:pt>
                      <c:pt idx="524">
                        <c:v>12</c:v>
                      </c:pt>
                      <c:pt idx="525">
                        <c:v>12</c:v>
                      </c:pt>
                      <c:pt idx="526">
                        <c:v>13</c:v>
                      </c:pt>
                      <c:pt idx="527">
                        <c:v>13</c:v>
                      </c:pt>
                      <c:pt idx="528">
                        <c:v>14</c:v>
                      </c:pt>
                      <c:pt idx="529">
                        <c:v>14</c:v>
                      </c:pt>
                      <c:pt idx="530">
                        <c:v>15</c:v>
                      </c:pt>
                      <c:pt idx="531">
                        <c:v>15</c:v>
                      </c:pt>
                      <c:pt idx="532">
                        <c:v>16</c:v>
                      </c:pt>
                      <c:pt idx="533">
                        <c:v>16</c:v>
                      </c:pt>
                      <c:pt idx="534">
                        <c:v>17</c:v>
                      </c:pt>
                      <c:pt idx="535">
                        <c:v>17</c:v>
                      </c:pt>
                      <c:pt idx="536">
                        <c:v>18</c:v>
                      </c:pt>
                      <c:pt idx="537">
                        <c:v>18</c:v>
                      </c:pt>
                      <c:pt idx="538">
                        <c:v>19</c:v>
                      </c:pt>
                      <c:pt idx="539">
                        <c:v>19</c:v>
                      </c:pt>
                      <c:pt idx="540">
                        <c:v>20</c:v>
                      </c:pt>
                      <c:pt idx="541">
                        <c:v>20</c:v>
                      </c:pt>
                      <c:pt idx="542">
                        <c:v>20</c:v>
                      </c:pt>
                      <c:pt idx="543">
                        <c:v>21</c:v>
                      </c:pt>
                      <c:pt idx="544">
                        <c:v>21</c:v>
                      </c:pt>
                      <c:pt idx="545">
                        <c:v>22</c:v>
                      </c:pt>
                      <c:pt idx="546">
                        <c:v>22</c:v>
                      </c:pt>
                      <c:pt idx="547">
                        <c:v>23</c:v>
                      </c:pt>
                      <c:pt idx="548">
                        <c:v>23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2</c:v>
                      </c:pt>
                      <c:pt idx="554">
                        <c:v>2</c:v>
                      </c:pt>
                      <c:pt idx="555">
                        <c:v>3</c:v>
                      </c:pt>
                      <c:pt idx="556">
                        <c:v>3</c:v>
                      </c:pt>
                      <c:pt idx="557">
                        <c:v>4</c:v>
                      </c:pt>
                      <c:pt idx="558">
                        <c:v>4</c:v>
                      </c:pt>
                      <c:pt idx="559">
                        <c:v>5</c:v>
                      </c:pt>
                      <c:pt idx="560">
                        <c:v>5</c:v>
                      </c:pt>
                      <c:pt idx="561">
                        <c:v>6</c:v>
                      </c:pt>
                      <c:pt idx="562">
                        <c:v>6</c:v>
                      </c:pt>
                      <c:pt idx="563">
                        <c:v>6</c:v>
                      </c:pt>
                      <c:pt idx="564">
                        <c:v>7</c:v>
                      </c:pt>
                      <c:pt idx="565">
                        <c:v>7</c:v>
                      </c:pt>
                      <c:pt idx="566">
                        <c:v>8</c:v>
                      </c:pt>
                      <c:pt idx="567">
                        <c:v>8</c:v>
                      </c:pt>
                      <c:pt idx="568">
                        <c:v>9</c:v>
                      </c:pt>
                      <c:pt idx="569">
                        <c:v>9</c:v>
                      </c:pt>
                      <c:pt idx="570">
                        <c:v>10</c:v>
                      </c:pt>
                      <c:pt idx="571">
                        <c:v>10</c:v>
                      </c:pt>
                      <c:pt idx="572">
                        <c:v>11</c:v>
                      </c:pt>
                      <c:pt idx="573">
                        <c:v>11</c:v>
                      </c:pt>
                      <c:pt idx="574">
                        <c:v>12</c:v>
                      </c:pt>
                      <c:pt idx="575">
                        <c:v>12</c:v>
                      </c:pt>
                      <c:pt idx="576">
                        <c:v>13</c:v>
                      </c:pt>
                      <c:pt idx="577">
                        <c:v>13</c:v>
                      </c:pt>
                      <c:pt idx="578">
                        <c:v>14</c:v>
                      </c:pt>
                      <c:pt idx="579">
                        <c:v>14</c:v>
                      </c:pt>
                      <c:pt idx="580">
                        <c:v>15</c:v>
                      </c:pt>
                      <c:pt idx="581">
                        <c:v>15</c:v>
                      </c:pt>
                      <c:pt idx="582">
                        <c:v>16</c:v>
                      </c:pt>
                      <c:pt idx="583">
                        <c:v>16</c:v>
                      </c:pt>
                      <c:pt idx="584">
                        <c:v>17</c:v>
                      </c:pt>
                      <c:pt idx="585">
                        <c:v>17</c:v>
                      </c:pt>
                      <c:pt idx="586">
                        <c:v>18</c:v>
                      </c:pt>
                      <c:pt idx="587">
                        <c:v>18</c:v>
                      </c:pt>
                      <c:pt idx="588">
                        <c:v>19</c:v>
                      </c:pt>
                      <c:pt idx="589">
                        <c:v>19</c:v>
                      </c:pt>
                      <c:pt idx="590">
                        <c:v>20</c:v>
                      </c:pt>
                      <c:pt idx="591">
                        <c:v>20</c:v>
                      </c:pt>
                      <c:pt idx="592">
                        <c:v>20</c:v>
                      </c:pt>
                      <c:pt idx="593">
                        <c:v>21</c:v>
                      </c:pt>
                      <c:pt idx="594">
                        <c:v>21</c:v>
                      </c:pt>
                      <c:pt idx="595">
                        <c:v>22</c:v>
                      </c:pt>
                      <c:pt idx="596">
                        <c:v>22</c:v>
                      </c:pt>
                      <c:pt idx="597">
                        <c:v>23</c:v>
                      </c:pt>
                      <c:pt idx="598">
                        <c:v>23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1</c:v>
                      </c:pt>
                      <c:pt idx="602">
                        <c:v>1</c:v>
                      </c:pt>
                      <c:pt idx="603">
                        <c:v>2</c:v>
                      </c:pt>
                      <c:pt idx="604">
                        <c:v>2</c:v>
                      </c:pt>
                      <c:pt idx="605">
                        <c:v>3</c:v>
                      </c:pt>
                      <c:pt idx="606">
                        <c:v>3</c:v>
                      </c:pt>
                      <c:pt idx="607">
                        <c:v>4</c:v>
                      </c:pt>
                      <c:pt idx="608">
                        <c:v>4</c:v>
                      </c:pt>
                      <c:pt idx="609">
                        <c:v>5</c:v>
                      </c:pt>
                      <c:pt idx="610">
                        <c:v>5</c:v>
                      </c:pt>
                      <c:pt idx="611">
                        <c:v>6</c:v>
                      </c:pt>
                      <c:pt idx="612">
                        <c:v>6</c:v>
                      </c:pt>
                      <c:pt idx="613">
                        <c:v>6</c:v>
                      </c:pt>
                      <c:pt idx="614">
                        <c:v>7</c:v>
                      </c:pt>
                      <c:pt idx="615">
                        <c:v>7</c:v>
                      </c:pt>
                      <c:pt idx="616">
                        <c:v>8</c:v>
                      </c:pt>
                      <c:pt idx="617">
                        <c:v>8</c:v>
                      </c:pt>
                      <c:pt idx="618">
                        <c:v>9</c:v>
                      </c:pt>
                      <c:pt idx="619">
                        <c:v>9</c:v>
                      </c:pt>
                      <c:pt idx="620">
                        <c:v>10</c:v>
                      </c:pt>
                      <c:pt idx="621">
                        <c:v>10</c:v>
                      </c:pt>
                      <c:pt idx="622">
                        <c:v>11</c:v>
                      </c:pt>
                      <c:pt idx="623">
                        <c:v>11</c:v>
                      </c:pt>
                      <c:pt idx="624">
                        <c:v>12</c:v>
                      </c:pt>
                      <c:pt idx="625">
                        <c:v>12</c:v>
                      </c:pt>
                      <c:pt idx="626">
                        <c:v>13</c:v>
                      </c:pt>
                      <c:pt idx="627">
                        <c:v>13</c:v>
                      </c:pt>
                      <c:pt idx="628">
                        <c:v>14</c:v>
                      </c:pt>
                      <c:pt idx="629">
                        <c:v>14</c:v>
                      </c:pt>
                      <c:pt idx="630">
                        <c:v>15</c:v>
                      </c:pt>
                      <c:pt idx="631">
                        <c:v>15</c:v>
                      </c:pt>
                      <c:pt idx="632">
                        <c:v>16</c:v>
                      </c:pt>
                      <c:pt idx="633">
                        <c:v>16</c:v>
                      </c:pt>
                      <c:pt idx="634">
                        <c:v>17</c:v>
                      </c:pt>
                      <c:pt idx="635">
                        <c:v>17</c:v>
                      </c:pt>
                      <c:pt idx="636">
                        <c:v>18</c:v>
                      </c:pt>
                      <c:pt idx="637">
                        <c:v>18</c:v>
                      </c:pt>
                      <c:pt idx="638">
                        <c:v>19</c:v>
                      </c:pt>
                      <c:pt idx="639">
                        <c:v>19</c:v>
                      </c:pt>
                      <c:pt idx="640">
                        <c:v>20</c:v>
                      </c:pt>
                      <c:pt idx="641">
                        <c:v>20</c:v>
                      </c:pt>
                      <c:pt idx="642">
                        <c:v>20</c:v>
                      </c:pt>
                      <c:pt idx="643">
                        <c:v>21</c:v>
                      </c:pt>
                      <c:pt idx="644">
                        <c:v>21</c:v>
                      </c:pt>
                      <c:pt idx="645">
                        <c:v>22</c:v>
                      </c:pt>
                      <c:pt idx="646">
                        <c:v>22</c:v>
                      </c:pt>
                      <c:pt idx="647">
                        <c:v>23</c:v>
                      </c:pt>
                      <c:pt idx="648">
                        <c:v>23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2</c:v>
                      </c:pt>
                      <c:pt idx="655">
                        <c:v>2</c:v>
                      </c:pt>
                      <c:pt idx="656">
                        <c:v>3</c:v>
                      </c:pt>
                      <c:pt idx="657">
                        <c:v>3</c:v>
                      </c:pt>
                      <c:pt idx="658">
                        <c:v>4</c:v>
                      </c:pt>
                      <c:pt idx="659">
                        <c:v>4</c:v>
                      </c:pt>
                      <c:pt idx="660">
                        <c:v>5</c:v>
                      </c:pt>
                      <c:pt idx="661">
                        <c:v>5</c:v>
                      </c:pt>
                      <c:pt idx="662">
                        <c:v>6</c:v>
                      </c:pt>
                      <c:pt idx="663">
                        <c:v>6</c:v>
                      </c:pt>
                      <c:pt idx="664">
                        <c:v>7</c:v>
                      </c:pt>
                      <c:pt idx="665">
                        <c:v>7</c:v>
                      </c:pt>
                      <c:pt idx="666">
                        <c:v>8</c:v>
                      </c:pt>
                      <c:pt idx="667">
                        <c:v>8</c:v>
                      </c:pt>
                      <c:pt idx="668">
                        <c:v>9</c:v>
                      </c:pt>
                      <c:pt idx="669">
                        <c:v>9</c:v>
                      </c:pt>
                      <c:pt idx="670">
                        <c:v>10</c:v>
                      </c:pt>
                      <c:pt idx="671">
                        <c:v>10</c:v>
                      </c:pt>
                      <c:pt idx="672">
                        <c:v>11</c:v>
                      </c:pt>
                      <c:pt idx="673">
                        <c:v>11</c:v>
                      </c:pt>
                      <c:pt idx="674">
                        <c:v>12</c:v>
                      </c:pt>
                      <c:pt idx="675">
                        <c:v>12</c:v>
                      </c:pt>
                      <c:pt idx="676">
                        <c:v>13</c:v>
                      </c:pt>
                      <c:pt idx="677">
                        <c:v>13</c:v>
                      </c:pt>
                      <c:pt idx="678">
                        <c:v>14</c:v>
                      </c:pt>
                      <c:pt idx="679">
                        <c:v>14</c:v>
                      </c:pt>
                      <c:pt idx="680">
                        <c:v>15</c:v>
                      </c:pt>
                      <c:pt idx="681">
                        <c:v>15</c:v>
                      </c:pt>
                      <c:pt idx="682">
                        <c:v>16</c:v>
                      </c:pt>
                      <c:pt idx="683">
                        <c:v>16</c:v>
                      </c:pt>
                      <c:pt idx="684">
                        <c:v>17</c:v>
                      </c:pt>
                      <c:pt idx="685">
                        <c:v>17</c:v>
                      </c:pt>
                      <c:pt idx="686">
                        <c:v>18</c:v>
                      </c:pt>
                      <c:pt idx="687">
                        <c:v>18</c:v>
                      </c:pt>
                      <c:pt idx="688">
                        <c:v>19</c:v>
                      </c:pt>
                      <c:pt idx="689">
                        <c:v>19</c:v>
                      </c:pt>
                      <c:pt idx="690">
                        <c:v>20</c:v>
                      </c:pt>
                      <c:pt idx="691">
                        <c:v>20</c:v>
                      </c:pt>
                      <c:pt idx="692">
                        <c:v>20</c:v>
                      </c:pt>
                      <c:pt idx="693">
                        <c:v>21</c:v>
                      </c:pt>
                      <c:pt idx="694">
                        <c:v>21</c:v>
                      </c:pt>
                      <c:pt idx="695">
                        <c:v>22</c:v>
                      </c:pt>
                      <c:pt idx="696">
                        <c:v>22</c:v>
                      </c:pt>
                      <c:pt idx="697">
                        <c:v>23</c:v>
                      </c:pt>
                      <c:pt idx="698">
                        <c:v>23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1</c:v>
                      </c:pt>
                      <c:pt idx="702">
                        <c:v>1</c:v>
                      </c:pt>
                      <c:pt idx="703">
                        <c:v>2</c:v>
                      </c:pt>
                      <c:pt idx="704">
                        <c:v>2</c:v>
                      </c:pt>
                      <c:pt idx="705">
                        <c:v>3</c:v>
                      </c:pt>
                      <c:pt idx="706">
                        <c:v>3</c:v>
                      </c:pt>
                      <c:pt idx="707">
                        <c:v>4</c:v>
                      </c:pt>
                      <c:pt idx="708">
                        <c:v>4</c:v>
                      </c:pt>
                      <c:pt idx="709">
                        <c:v>5</c:v>
                      </c:pt>
                      <c:pt idx="710">
                        <c:v>5</c:v>
                      </c:pt>
                      <c:pt idx="711">
                        <c:v>6</c:v>
                      </c:pt>
                      <c:pt idx="712">
                        <c:v>6</c:v>
                      </c:pt>
                      <c:pt idx="713">
                        <c:v>6</c:v>
                      </c:pt>
                      <c:pt idx="714">
                        <c:v>7</c:v>
                      </c:pt>
                      <c:pt idx="715">
                        <c:v>7</c:v>
                      </c:pt>
                      <c:pt idx="716">
                        <c:v>8</c:v>
                      </c:pt>
                      <c:pt idx="717">
                        <c:v>8</c:v>
                      </c:pt>
                      <c:pt idx="718">
                        <c:v>9</c:v>
                      </c:pt>
                      <c:pt idx="719">
                        <c:v>9</c:v>
                      </c:pt>
                      <c:pt idx="720">
                        <c:v>10</c:v>
                      </c:pt>
                      <c:pt idx="721">
                        <c:v>10</c:v>
                      </c:pt>
                      <c:pt idx="722">
                        <c:v>11</c:v>
                      </c:pt>
                      <c:pt idx="723">
                        <c:v>11</c:v>
                      </c:pt>
                      <c:pt idx="724">
                        <c:v>12</c:v>
                      </c:pt>
                      <c:pt idx="725">
                        <c:v>12</c:v>
                      </c:pt>
                      <c:pt idx="726">
                        <c:v>13</c:v>
                      </c:pt>
                      <c:pt idx="727">
                        <c:v>13</c:v>
                      </c:pt>
                      <c:pt idx="728">
                        <c:v>14</c:v>
                      </c:pt>
                      <c:pt idx="729">
                        <c:v>14</c:v>
                      </c:pt>
                      <c:pt idx="730">
                        <c:v>15</c:v>
                      </c:pt>
                      <c:pt idx="731">
                        <c:v>15</c:v>
                      </c:pt>
                      <c:pt idx="732">
                        <c:v>16</c:v>
                      </c:pt>
                      <c:pt idx="733">
                        <c:v>16</c:v>
                      </c:pt>
                      <c:pt idx="734">
                        <c:v>17</c:v>
                      </c:pt>
                      <c:pt idx="735">
                        <c:v>17</c:v>
                      </c:pt>
                      <c:pt idx="736">
                        <c:v>18</c:v>
                      </c:pt>
                      <c:pt idx="737">
                        <c:v>18</c:v>
                      </c:pt>
                      <c:pt idx="738">
                        <c:v>19</c:v>
                      </c:pt>
                      <c:pt idx="739">
                        <c:v>19</c:v>
                      </c:pt>
                      <c:pt idx="740">
                        <c:v>20</c:v>
                      </c:pt>
                      <c:pt idx="741">
                        <c:v>20</c:v>
                      </c:pt>
                      <c:pt idx="742">
                        <c:v>20</c:v>
                      </c:pt>
                      <c:pt idx="743">
                        <c:v>21</c:v>
                      </c:pt>
                      <c:pt idx="744">
                        <c:v>21</c:v>
                      </c:pt>
                      <c:pt idx="745">
                        <c:v>22</c:v>
                      </c:pt>
                      <c:pt idx="746">
                        <c:v>22</c:v>
                      </c:pt>
                      <c:pt idx="747">
                        <c:v>23</c:v>
                      </c:pt>
                      <c:pt idx="748">
                        <c:v>23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1</c:v>
                      </c:pt>
                      <c:pt idx="752">
                        <c:v>1</c:v>
                      </c:pt>
                      <c:pt idx="753">
                        <c:v>2</c:v>
                      </c:pt>
                      <c:pt idx="754">
                        <c:v>2</c:v>
                      </c:pt>
                      <c:pt idx="755">
                        <c:v>3</c:v>
                      </c:pt>
                      <c:pt idx="756">
                        <c:v>3</c:v>
                      </c:pt>
                      <c:pt idx="757">
                        <c:v>4</c:v>
                      </c:pt>
                      <c:pt idx="758">
                        <c:v>4</c:v>
                      </c:pt>
                      <c:pt idx="759">
                        <c:v>5</c:v>
                      </c:pt>
                      <c:pt idx="760">
                        <c:v>5</c:v>
                      </c:pt>
                      <c:pt idx="761">
                        <c:v>6</c:v>
                      </c:pt>
                      <c:pt idx="762">
                        <c:v>6</c:v>
                      </c:pt>
                      <c:pt idx="763">
                        <c:v>6</c:v>
                      </c:pt>
                      <c:pt idx="764">
                        <c:v>7</c:v>
                      </c:pt>
                      <c:pt idx="765">
                        <c:v>7</c:v>
                      </c:pt>
                      <c:pt idx="766">
                        <c:v>8</c:v>
                      </c:pt>
                      <c:pt idx="767">
                        <c:v>8</c:v>
                      </c:pt>
                      <c:pt idx="768">
                        <c:v>9</c:v>
                      </c:pt>
                      <c:pt idx="769">
                        <c:v>9</c:v>
                      </c:pt>
                      <c:pt idx="770">
                        <c:v>10</c:v>
                      </c:pt>
                      <c:pt idx="771">
                        <c:v>10</c:v>
                      </c:pt>
                      <c:pt idx="772">
                        <c:v>11</c:v>
                      </c:pt>
                      <c:pt idx="773">
                        <c:v>11</c:v>
                      </c:pt>
                      <c:pt idx="774">
                        <c:v>12</c:v>
                      </c:pt>
                      <c:pt idx="775">
                        <c:v>12</c:v>
                      </c:pt>
                      <c:pt idx="776">
                        <c:v>13</c:v>
                      </c:pt>
                      <c:pt idx="777">
                        <c:v>13</c:v>
                      </c:pt>
                      <c:pt idx="778">
                        <c:v>14</c:v>
                      </c:pt>
                      <c:pt idx="779">
                        <c:v>14</c:v>
                      </c:pt>
                      <c:pt idx="780">
                        <c:v>15</c:v>
                      </c:pt>
                      <c:pt idx="781">
                        <c:v>15</c:v>
                      </c:pt>
                      <c:pt idx="782">
                        <c:v>16</c:v>
                      </c:pt>
                      <c:pt idx="783">
                        <c:v>16</c:v>
                      </c:pt>
                      <c:pt idx="784">
                        <c:v>17</c:v>
                      </c:pt>
                      <c:pt idx="785">
                        <c:v>17</c:v>
                      </c:pt>
                      <c:pt idx="786">
                        <c:v>18</c:v>
                      </c:pt>
                      <c:pt idx="787">
                        <c:v>18</c:v>
                      </c:pt>
                      <c:pt idx="788">
                        <c:v>19</c:v>
                      </c:pt>
                      <c:pt idx="789">
                        <c:v>19</c:v>
                      </c:pt>
                      <c:pt idx="790">
                        <c:v>20</c:v>
                      </c:pt>
                      <c:pt idx="791">
                        <c:v>20</c:v>
                      </c:pt>
                      <c:pt idx="792">
                        <c:v>20</c:v>
                      </c:pt>
                      <c:pt idx="793">
                        <c:v>21</c:v>
                      </c:pt>
                      <c:pt idx="794">
                        <c:v>21</c:v>
                      </c:pt>
                      <c:pt idx="795">
                        <c:v>22</c:v>
                      </c:pt>
                      <c:pt idx="796">
                        <c:v>22</c:v>
                      </c:pt>
                      <c:pt idx="797">
                        <c:v>23</c:v>
                      </c:pt>
                      <c:pt idx="798">
                        <c:v>23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1</c:v>
                      </c:pt>
                      <c:pt idx="802">
                        <c:v>1</c:v>
                      </c:pt>
                      <c:pt idx="803">
                        <c:v>2</c:v>
                      </c:pt>
                      <c:pt idx="804">
                        <c:v>2</c:v>
                      </c:pt>
                      <c:pt idx="805">
                        <c:v>3</c:v>
                      </c:pt>
                      <c:pt idx="806">
                        <c:v>3</c:v>
                      </c:pt>
                      <c:pt idx="807">
                        <c:v>4</c:v>
                      </c:pt>
                      <c:pt idx="808">
                        <c:v>4</c:v>
                      </c:pt>
                      <c:pt idx="809">
                        <c:v>5</c:v>
                      </c:pt>
                      <c:pt idx="810">
                        <c:v>5</c:v>
                      </c:pt>
                      <c:pt idx="811">
                        <c:v>6</c:v>
                      </c:pt>
                      <c:pt idx="812">
                        <c:v>6</c:v>
                      </c:pt>
                      <c:pt idx="813">
                        <c:v>6</c:v>
                      </c:pt>
                      <c:pt idx="814">
                        <c:v>7</c:v>
                      </c:pt>
                      <c:pt idx="815">
                        <c:v>7</c:v>
                      </c:pt>
                      <c:pt idx="816">
                        <c:v>8</c:v>
                      </c:pt>
                      <c:pt idx="817">
                        <c:v>8</c:v>
                      </c:pt>
                      <c:pt idx="818">
                        <c:v>9</c:v>
                      </c:pt>
                      <c:pt idx="819">
                        <c:v>9</c:v>
                      </c:pt>
                      <c:pt idx="820">
                        <c:v>10</c:v>
                      </c:pt>
                      <c:pt idx="821">
                        <c:v>10</c:v>
                      </c:pt>
                      <c:pt idx="822">
                        <c:v>11</c:v>
                      </c:pt>
                      <c:pt idx="823">
                        <c:v>11</c:v>
                      </c:pt>
                      <c:pt idx="824">
                        <c:v>12</c:v>
                      </c:pt>
                      <c:pt idx="825">
                        <c:v>12</c:v>
                      </c:pt>
                      <c:pt idx="826">
                        <c:v>13</c:v>
                      </c:pt>
                      <c:pt idx="827">
                        <c:v>13</c:v>
                      </c:pt>
                      <c:pt idx="828">
                        <c:v>14</c:v>
                      </c:pt>
                      <c:pt idx="829">
                        <c:v>14</c:v>
                      </c:pt>
                      <c:pt idx="830">
                        <c:v>15</c:v>
                      </c:pt>
                      <c:pt idx="831">
                        <c:v>15</c:v>
                      </c:pt>
                      <c:pt idx="832">
                        <c:v>16</c:v>
                      </c:pt>
                      <c:pt idx="833">
                        <c:v>16</c:v>
                      </c:pt>
                      <c:pt idx="834">
                        <c:v>17</c:v>
                      </c:pt>
                      <c:pt idx="835">
                        <c:v>17</c:v>
                      </c:pt>
                      <c:pt idx="836">
                        <c:v>18</c:v>
                      </c:pt>
                      <c:pt idx="837">
                        <c:v>18</c:v>
                      </c:pt>
                      <c:pt idx="838">
                        <c:v>19</c:v>
                      </c:pt>
                      <c:pt idx="839">
                        <c:v>19</c:v>
                      </c:pt>
                      <c:pt idx="840">
                        <c:v>20</c:v>
                      </c:pt>
                      <c:pt idx="841">
                        <c:v>20</c:v>
                      </c:pt>
                      <c:pt idx="842">
                        <c:v>20</c:v>
                      </c:pt>
                      <c:pt idx="843">
                        <c:v>21</c:v>
                      </c:pt>
                      <c:pt idx="844">
                        <c:v>21</c:v>
                      </c:pt>
                      <c:pt idx="845">
                        <c:v>22</c:v>
                      </c:pt>
                      <c:pt idx="846">
                        <c:v>22</c:v>
                      </c:pt>
                      <c:pt idx="847">
                        <c:v>23</c:v>
                      </c:pt>
                      <c:pt idx="848">
                        <c:v>23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1</c:v>
                      </c:pt>
                      <c:pt idx="852">
                        <c:v>1</c:v>
                      </c:pt>
                      <c:pt idx="853">
                        <c:v>2</c:v>
                      </c:pt>
                      <c:pt idx="854">
                        <c:v>2</c:v>
                      </c:pt>
                      <c:pt idx="855">
                        <c:v>3</c:v>
                      </c:pt>
                      <c:pt idx="856">
                        <c:v>3</c:v>
                      </c:pt>
                      <c:pt idx="857">
                        <c:v>4</c:v>
                      </c:pt>
                      <c:pt idx="858">
                        <c:v>4</c:v>
                      </c:pt>
                      <c:pt idx="859">
                        <c:v>5</c:v>
                      </c:pt>
                      <c:pt idx="860">
                        <c:v>5</c:v>
                      </c:pt>
                      <c:pt idx="861">
                        <c:v>6</c:v>
                      </c:pt>
                      <c:pt idx="862">
                        <c:v>6</c:v>
                      </c:pt>
                      <c:pt idx="863">
                        <c:v>6</c:v>
                      </c:pt>
                      <c:pt idx="864">
                        <c:v>7</c:v>
                      </c:pt>
                      <c:pt idx="865">
                        <c:v>7</c:v>
                      </c:pt>
                      <c:pt idx="866">
                        <c:v>8</c:v>
                      </c:pt>
                      <c:pt idx="867">
                        <c:v>8</c:v>
                      </c:pt>
                      <c:pt idx="868">
                        <c:v>9</c:v>
                      </c:pt>
                      <c:pt idx="869">
                        <c:v>9</c:v>
                      </c:pt>
                      <c:pt idx="870">
                        <c:v>10</c:v>
                      </c:pt>
                      <c:pt idx="871">
                        <c:v>10</c:v>
                      </c:pt>
                      <c:pt idx="872">
                        <c:v>11</c:v>
                      </c:pt>
                      <c:pt idx="873">
                        <c:v>11</c:v>
                      </c:pt>
                      <c:pt idx="874">
                        <c:v>12</c:v>
                      </c:pt>
                      <c:pt idx="875">
                        <c:v>12</c:v>
                      </c:pt>
                      <c:pt idx="876">
                        <c:v>13</c:v>
                      </c:pt>
                      <c:pt idx="877">
                        <c:v>13</c:v>
                      </c:pt>
                      <c:pt idx="878">
                        <c:v>14</c:v>
                      </c:pt>
                      <c:pt idx="879">
                        <c:v>14</c:v>
                      </c:pt>
                      <c:pt idx="880">
                        <c:v>15</c:v>
                      </c:pt>
                      <c:pt idx="881">
                        <c:v>15</c:v>
                      </c:pt>
                      <c:pt idx="882">
                        <c:v>16</c:v>
                      </c:pt>
                      <c:pt idx="883">
                        <c:v>16</c:v>
                      </c:pt>
                      <c:pt idx="884">
                        <c:v>17</c:v>
                      </c:pt>
                      <c:pt idx="885">
                        <c:v>17</c:v>
                      </c:pt>
                      <c:pt idx="886">
                        <c:v>18</c:v>
                      </c:pt>
                      <c:pt idx="887">
                        <c:v>18</c:v>
                      </c:pt>
                      <c:pt idx="888">
                        <c:v>19</c:v>
                      </c:pt>
                      <c:pt idx="889">
                        <c:v>19</c:v>
                      </c:pt>
                      <c:pt idx="890">
                        <c:v>20</c:v>
                      </c:pt>
                      <c:pt idx="891">
                        <c:v>20</c:v>
                      </c:pt>
                      <c:pt idx="892">
                        <c:v>20</c:v>
                      </c:pt>
                      <c:pt idx="893">
                        <c:v>21</c:v>
                      </c:pt>
                      <c:pt idx="894">
                        <c:v>21</c:v>
                      </c:pt>
                      <c:pt idx="895">
                        <c:v>22</c:v>
                      </c:pt>
                      <c:pt idx="896">
                        <c:v>22</c:v>
                      </c:pt>
                      <c:pt idx="897">
                        <c:v>23</c:v>
                      </c:pt>
                      <c:pt idx="898">
                        <c:v>23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1</c:v>
                      </c:pt>
                      <c:pt idx="902">
                        <c:v>1</c:v>
                      </c:pt>
                      <c:pt idx="903">
                        <c:v>2</c:v>
                      </c:pt>
                      <c:pt idx="904">
                        <c:v>2</c:v>
                      </c:pt>
                      <c:pt idx="905">
                        <c:v>3</c:v>
                      </c:pt>
                      <c:pt idx="906">
                        <c:v>3</c:v>
                      </c:pt>
                      <c:pt idx="907">
                        <c:v>4</c:v>
                      </c:pt>
                      <c:pt idx="908">
                        <c:v>4</c:v>
                      </c:pt>
                      <c:pt idx="909">
                        <c:v>5</c:v>
                      </c:pt>
                      <c:pt idx="910">
                        <c:v>5</c:v>
                      </c:pt>
                      <c:pt idx="911">
                        <c:v>6</c:v>
                      </c:pt>
                      <c:pt idx="912">
                        <c:v>6</c:v>
                      </c:pt>
                      <c:pt idx="913">
                        <c:v>6</c:v>
                      </c:pt>
                      <c:pt idx="914">
                        <c:v>7</c:v>
                      </c:pt>
                      <c:pt idx="915">
                        <c:v>7</c:v>
                      </c:pt>
                      <c:pt idx="916">
                        <c:v>8</c:v>
                      </c:pt>
                      <c:pt idx="917">
                        <c:v>8</c:v>
                      </c:pt>
                      <c:pt idx="918">
                        <c:v>9</c:v>
                      </c:pt>
                      <c:pt idx="919">
                        <c:v>9</c:v>
                      </c:pt>
                      <c:pt idx="920">
                        <c:v>10</c:v>
                      </c:pt>
                      <c:pt idx="921">
                        <c:v>10</c:v>
                      </c:pt>
                      <c:pt idx="922">
                        <c:v>11</c:v>
                      </c:pt>
                      <c:pt idx="923">
                        <c:v>11</c:v>
                      </c:pt>
                      <c:pt idx="924">
                        <c:v>12</c:v>
                      </c:pt>
                      <c:pt idx="925">
                        <c:v>12</c:v>
                      </c:pt>
                      <c:pt idx="926">
                        <c:v>13</c:v>
                      </c:pt>
                      <c:pt idx="927">
                        <c:v>13</c:v>
                      </c:pt>
                      <c:pt idx="928">
                        <c:v>14</c:v>
                      </c:pt>
                      <c:pt idx="929">
                        <c:v>14</c:v>
                      </c:pt>
                      <c:pt idx="930">
                        <c:v>15</c:v>
                      </c:pt>
                      <c:pt idx="931">
                        <c:v>15</c:v>
                      </c:pt>
                      <c:pt idx="932">
                        <c:v>16</c:v>
                      </c:pt>
                      <c:pt idx="933">
                        <c:v>16</c:v>
                      </c:pt>
                      <c:pt idx="934">
                        <c:v>17</c:v>
                      </c:pt>
                      <c:pt idx="935">
                        <c:v>17</c:v>
                      </c:pt>
                      <c:pt idx="936">
                        <c:v>18</c:v>
                      </c:pt>
                      <c:pt idx="937">
                        <c:v>18</c:v>
                      </c:pt>
                      <c:pt idx="938">
                        <c:v>19</c:v>
                      </c:pt>
                      <c:pt idx="939">
                        <c:v>19</c:v>
                      </c:pt>
                      <c:pt idx="940">
                        <c:v>20</c:v>
                      </c:pt>
                      <c:pt idx="941">
                        <c:v>20</c:v>
                      </c:pt>
                      <c:pt idx="942">
                        <c:v>20</c:v>
                      </c:pt>
                      <c:pt idx="943">
                        <c:v>21</c:v>
                      </c:pt>
                      <c:pt idx="944">
                        <c:v>21</c:v>
                      </c:pt>
                      <c:pt idx="945">
                        <c:v>22</c:v>
                      </c:pt>
                      <c:pt idx="946">
                        <c:v>22</c:v>
                      </c:pt>
                      <c:pt idx="947">
                        <c:v>23</c:v>
                      </c:pt>
                      <c:pt idx="948">
                        <c:v>23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1</c:v>
                      </c:pt>
                      <c:pt idx="952">
                        <c:v>1</c:v>
                      </c:pt>
                      <c:pt idx="953">
                        <c:v>2</c:v>
                      </c:pt>
                      <c:pt idx="954">
                        <c:v>2</c:v>
                      </c:pt>
                      <c:pt idx="955">
                        <c:v>3</c:v>
                      </c:pt>
                      <c:pt idx="956">
                        <c:v>3</c:v>
                      </c:pt>
                      <c:pt idx="957">
                        <c:v>4</c:v>
                      </c:pt>
                      <c:pt idx="958">
                        <c:v>4</c:v>
                      </c:pt>
                      <c:pt idx="959">
                        <c:v>5</c:v>
                      </c:pt>
                      <c:pt idx="960">
                        <c:v>5</c:v>
                      </c:pt>
                      <c:pt idx="961">
                        <c:v>6</c:v>
                      </c:pt>
                      <c:pt idx="962">
                        <c:v>6</c:v>
                      </c:pt>
                      <c:pt idx="963">
                        <c:v>6</c:v>
                      </c:pt>
                      <c:pt idx="964">
                        <c:v>7</c:v>
                      </c:pt>
                      <c:pt idx="965">
                        <c:v>7</c:v>
                      </c:pt>
                      <c:pt idx="966">
                        <c:v>8</c:v>
                      </c:pt>
                      <c:pt idx="967">
                        <c:v>8</c:v>
                      </c:pt>
                      <c:pt idx="968">
                        <c:v>9</c:v>
                      </c:pt>
                      <c:pt idx="969">
                        <c:v>9</c:v>
                      </c:pt>
                      <c:pt idx="970">
                        <c:v>10</c:v>
                      </c:pt>
                      <c:pt idx="971">
                        <c:v>10</c:v>
                      </c:pt>
                      <c:pt idx="972">
                        <c:v>11</c:v>
                      </c:pt>
                      <c:pt idx="973">
                        <c:v>11</c:v>
                      </c:pt>
                      <c:pt idx="974">
                        <c:v>12</c:v>
                      </c:pt>
                      <c:pt idx="975">
                        <c:v>12</c:v>
                      </c:pt>
                      <c:pt idx="976">
                        <c:v>13</c:v>
                      </c:pt>
                      <c:pt idx="977">
                        <c:v>13</c:v>
                      </c:pt>
                      <c:pt idx="978">
                        <c:v>14</c:v>
                      </c:pt>
                      <c:pt idx="979">
                        <c:v>14</c:v>
                      </c:pt>
                      <c:pt idx="980">
                        <c:v>15</c:v>
                      </c:pt>
                      <c:pt idx="981">
                        <c:v>15</c:v>
                      </c:pt>
                      <c:pt idx="982">
                        <c:v>16</c:v>
                      </c:pt>
                      <c:pt idx="983">
                        <c:v>16</c:v>
                      </c:pt>
                      <c:pt idx="984">
                        <c:v>17</c:v>
                      </c:pt>
                      <c:pt idx="985">
                        <c:v>17</c:v>
                      </c:pt>
                      <c:pt idx="986">
                        <c:v>18</c:v>
                      </c:pt>
                      <c:pt idx="987">
                        <c:v>18</c:v>
                      </c:pt>
                      <c:pt idx="988">
                        <c:v>19</c:v>
                      </c:pt>
                      <c:pt idx="989">
                        <c:v>19</c:v>
                      </c:pt>
                      <c:pt idx="990">
                        <c:v>20</c:v>
                      </c:pt>
                      <c:pt idx="991">
                        <c:v>20</c:v>
                      </c:pt>
                      <c:pt idx="992">
                        <c:v>20</c:v>
                      </c:pt>
                      <c:pt idx="993">
                        <c:v>21</c:v>
                      </c:pt>
                      <c:pt idx="994">
                        <c:v>21</c:v>
                      </c:pt>
                      <c:pt idx="995">
                        <c:v>22</c:v>
                      </c:pt>
                      <c:pt idx="996">
                        <c:v>22</c:v>
                      </c:pt>
                      <c:pt idx="997">
                        <c:v>23</c:v>
                      </c:pt>
                      <c:pt idx="998">
                        <c:v>23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1</c:v>
                      </c:pt>
                      <c:pt idx="1002">
                        <c:v>1</c:v>
                      </c:pt>
                      <c:pt idx="1003">
                        <c:v>2</c:v>
                      </c:pt>
                      <c:pt idx="1004">
                        <c:v>2</c:v>
                      </c:pt>
                      <c:pt idx="1005">
                        <c:v>3</c:v>
                      </c:pt>
                      <c:pt idx="1006">
                        <c:v>3</c:v>
                      </c:pt>
                      <c:pt idx="1007">
                        <c:v>4</c:v>
                      </c:pt>
                      <c:pt idx="1008">
                        <c:v>4</c:v>
                      </c:pt>
                      <c:pt idx="1009">
                        <c:v>5</c:v>
                      </c:pt>
                      <c:pt idx="1010">
                        <c:v>5</c:v>
                      </c:pt>
                      <c:pt idx="1011">
                        <c:v>6</c:v>
                      </c:pt>
                      <c:pt idx="1012">
                        <c:v>6</c:v>
                      </c:pt>
                      <c:pt idx="1013">
                        <c:v>6</c:v>
                      </c:pt>
                      <c:pt idx="1014">
                        <c:v>7</c:v>
                      </c:pt>
                      <c:pt idx="1015">
                        <c:v>7</c:v>
                      </c:pt>
                      <c:pt idx="1016">
                        <c:v>8</c:v>
                      </c:pt>
                      <c:pt idx="1017">
                        <c:v>8</c:v>
                      </c:pt>
                      <c:pt idx="1018">
                        <c:v>9</c:v>
                      </c:pt>
                      <c:pt idx="1019">
                        <c:v>9</c:v>
                      </c:pt>
                      <c:pt idx="1020">
                        <c:v>10</c:v>
                      </c:pt>
                      <c:pt idx="1021">
                        <c:v>10</c:v>
                      </c:pt>
                      <c:pt idx="1022">
                        <c:v>11</c:v>
                      </c:pt>
                      <c:pt idx="1023">
                        <c:v>11</c:v>
                      </c:pt>
                      <c:pt idx="1024">
                        <c:v>12</c:v>
                      </c:pt>
                      <c:pt idx="1025">
                        <c:v>12</c:v>
                      </c:pt>
                      <c:pt idx="1026">
                        <c:v>13</c:v>
                      </c:pt>
                      <c:pt idx="1027">
                        <c:v>13</c:v>
                      </c:pt>
                      <c:pt idx="1028">
                        <c:v>14</c:v>
                      </c:pt>
                      <c:pt idx="1029">
                        <c:v>14</c:v>
                      </c:pt>
                      <c:pt idx="1030">
                        <c:v>15</c:v>
                      </c:pt>
                      <c:pt idx="1031">
                        <c:v>15</c:v>
                      </c:pt>
                      <c:pt idx="1032">
                        <c:v>16</c:v>
                      </c:pt>
                      <c:pt idx="1033">
                        <c:v>16</c:v>
                      </c:pt>
                      <c:pt idx="1034">
                        <c:v>17</c:v>
                      </c:pt>
                      <c:pt idx="1035">
                        <c:v>17</c:v>
                      </c:pt>
                      <c:pt idx="1036">
                        <c:v>18</c:v>
                      </c:pt>
                      <c:pt idx="1037">
                        <c:v>18</c:v>
                      </c:pt>
                      <c:pt idx="1038">
                        <c:v>19</c:v>
                      </c:pt>
                      <c:pt idx="1039">
                        <c:v>19</c:v>
                      </c:pt>
                      <c:pt idx="1040">
                        <c:v>20</c:v>
                      </c:pt>
                      <c:pt idx="1041">
                        <c:v>20</c:v>
                      </c:pt>
                      <c:pt idx="1042">
                        <c:v>20</c:v>
                      </c:pt>
                      <c:pt idx="1043">
                        <c:v>21</c:v>
                      </c:pt>
                      <c:pt idx="1044">
                        <c:v>21</c:v>
                      </c:pt>
                      <c:pt idx="1045">
                        <c:v>22</c:v>
                      </c:pt>
                      <c:pt idx="1046">
                        <c:v>22</c:v>
                      </c:pt>
                      <c:pt idx="1047">
                        <c:v>23</c:v>
                      </c:pt>
                      <c:pt idx="1048">
                        <c:v>23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1</c:v>
                      </c:pt>
                      <c:pt idx="1052">
                        <c:v>1</c:v>
                      </c:pt>
                      <c:pt idx="1053">
                        <c:v>2</c:v>
                      </c:pt>
                      <c:pt idx="1054">
                        <c:v>2</c:v>
                      </c:pt>
                      <c:pt idx="1055">
                        <c:v>3</c:v>
                      </c:pt>
                      <c:pt idx="1056">
                        <c:v>3</c:v>
                      </c:pt>
                      <c:pt idx="1057">
                        <c:v>4</c:v>
                      </c:pt>
                      <c:pt idx="1058">
                        <c:v>4</c:v>
                      </c:pt>
                      <c:pt idx="1059">
                        <c:v>5</c:v>
                      </c:pt>
                      <c:pt idx="1060">
                        <c:v>5</c:v>
                      </c:pt>
                      <c:pt idx="1061">
                        <c:v>6</c:v>
                      </c:pt>
                      <c:pt idx="1062">
                        <c:v>6</c:v>
                      </c:pt>
                      <c:pt idx="1063">
                        <c:v>6</c:v>
                      </c:pt>
                      <c:pt idx="1064">
                        <c:v>7</c:v>
                      </c:pt>
                      <c:pt idx="1065">
                        <c:v>7</c:v>
                      </c:pt>
                      <c:pt idx="1066">
                        <c:v>8</c:v>
                      </c:pt>
                      <c:pt idx="1067">
                        <c:v>8</c:v>
                      </c:pt>
                      <c:pt idx="1068">
                        <c:v>9</c:v>
                      </c:pt>
                      <c:pt idx="1069">
                        <c:v>9</c:v>
                      </c:pt>
                      <c:pt idx="1070">
                        <c:v>10</c:v>
                      </c:pt>
                      <c:pt idx="1071">
                        <c:v>10</c:v>
                      </c:pt>
                      <c:pt idx="1072">
                        <c:v>11</c:v>
                      </c:pt>
                      <c:pt idx="1073">
                        <c:v>11</c:v>
                      </c:pt>
                      <c:pt idx="1074">
                        <c:v>12</c:v>
                      </c:pt>
                      <c:pt idx="1075">
                        <c:v>12</c:v>
                      </c:pt>
                      <c:pt idx="1076">
                        <c:v>13</c:v>
                      </c:pt>
                      <c:pt idx="1077">
                        <c:v>13</c:v>
                      </c:pt>
                      <c:pt idx="1078">
                        <c:v>14</c:v>
                      </c:pt>
                      <c:pt idx="1079">
                        <c:v>14</c:v>
                      </c:pt>
                      <c:pt idx="1080">
                        <c:v>15</c:v>
                      </c:pt>
                      <c:pt idx="1081">
                        <c:v>15</c:v>
                      </c:pt>
                      <c:pt idx="1082">
                        <c:v>16</c:v>
                      </c:pt>
                      <c:pt idx="1083">
                        <c:v>16</c:v>
                      </c:pt>
                      <c:pt idx="1084">
                        <c:v>17</c:v>
                      </c:pt>
                      <c:pt idx="1085">
                        <c:v>17</c:v>
                      </c:pt>
                      <c:pt idx="1086">
                        <c:v>18</c:v>
                      </c:pt>
                      <c:pt idx="1087">
                        <c:v>18</c:v>
                      </c:pt>
                      <c:pt idx="1088">
                        <c:v>19</c:v>
                      </c:pt>
                      <c:pt idx="1089">
                        <c:v>19</c:v>
                      </c:pt>
                      <c:pt idx="1090">
                        <c:v>20</c:v>
                      </c:pt>
                      <c:pt idx="1091">
                        <c:v>20</c:v>
                      </c:pt>
                      <c:pt idx="1092">
                        <c:v>20</c:v>
                      </c:pt>
                      <c:pt idx="1093">
                        <c:v>21</c:v>
                      </c:pt>
                      <c:pt idx="1094">
                        <c:v>21</c:v>
                      </c:pt>
                      <c:pt idx="1095">
                        <c:v>22</c:v>
                      </c:pt>
                      <c:pt idx="1096">
                        <c:v>22</c:v>
                      </c:pt>
                      <c:pt idx="1097">
                        <c:v>23</c:v>
                      </c:pt>
                      <c:pt idx="1098">
                        <c:v>23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1</c:v>
                      </c:pt>
                      <c:pt idx="1102">
                        <c:v>1</c:v>
                      </c:pt>
                      <c:pt idx="1103">
                        <c:v>2</c:v>
                      </c:pt>
                      <c:pt idx="1104">
                        <c:v>2</c:v>
                      </c:pt>
                      <c:pt idx="1105">
                        <c:v>3</c:v>
                      </c:pt>
                      <c:pt idx="1106">
                        <c:v>3</c:v>
                      </c:pt>
                      <c:pt idx="1107">
                        <c:v>4</c:v>
                      </c:pt>
                      <c:pt idx="1108">
                        <c:v>4</c:v>
                      </c:pt>
                      <c:pt idx="1109">
                        <c:v>5</c:v>
                      </c:pt>
                      <c:pt idx="1110">
                        <c:v>5</c:v>
                      </c:pt>
                      <c:pt idx="1111">
                        <c:v>6</c:v>
                      </c:pt>
                      <c:pt idx="1112">
                        <c:v>6</c:v>
                      </c:pt>
                      <c:pt idx="1113">
                        <c:v>6</c:v>
                      </c:pt>
                      <c:pt idx="1114">
                        <c:v>7</c:v>
                      </c:pt>
                      <c:pt idx="1115">
                        <c:v>7</c:v>
                      </c:pt>
                      <c:pt idx="1116">
                        <c:v>8</c:v>
                      </c:pt>
                      <c:pt idx="1117">
                        <c:v>8</c:v>
                      </c:pt>
                      <c:pt idx="1118">
                        <c:v>9</c:v>
                      </c:pt>
                      <c:pt idx="1119">
                        <c:v>9</c:v>
                      </c:pt>
                      <c:pt idx="1120">
                        <c:v>10</c:v>
                      </c:pt>
                      <c:pt idx="1121">
                        <c:v>10</c:v>
                      </c:pt>
                      <c:pt idx="1122">
                        <c:v>11</c:v>
                      </c:pt>
                      <c:pt idx="1123">
                        <c:v>11</c:v>
                      </c:pt>
                      <c:pt idx="1124">
                        <c:v>12</c:v>
                      </c:pt>
                      <c:pt idx="1125">
                        <c:v>12</c:v>
                      </c:pt>
                      <c:pt idx="1126">
                        <c:v>13</c:v>
                      </c:pt>
                      <c:pt idx="1127">
                        <c:v>13</c:v>
                      </c:pt>
                      <c:pt idx="1128">
                        <c:v>14</c:v>
                      </c:pt>
                      <c:pt idx="1129">
                        <c:v>14</c:v>
                      </c:pt>
                      <c:pt idx="1130">
                        <c:v>15</c:v>
                      </c:pt>
                      <c:pt idx="1131">
                        <c:v>15</c:v>
                      </c:pt>
                      <c:pt idx="1132">
                        <c:v>16</c:v>
                      </c:pt>
                      <c:pt idx="1133">
                        <c:v>16</c:v>
                      </c:pt>
                      <c:pt idx="1134">
                        <c:v>17</c:v>
                      </c:pt>
                      <c:pt idx="1135">
                        <c:v>17</c:v>
                      </c:pt>
                      <c:pt idx="1136">
                        <c:v>18</c:v>
                      </c:pt>
                      <c:pt idx="1137">
                        <c:v>18</c:v>
                      </c:pt>
                      <c:pt idx="1138">
                        <c:v>19</c:v>
                      </c:pt>
                      <c:pt idx="1139">
                        <c:v>19</c:v>
                      </c:pt>
                      <c:pt idx="1140">
                        <c:v>20</c:v>
                      </c:pt>
                      <c:pt idx="1141">
                        <c:v>20</c:v>
                      </c:pt>
                      <c:pt idx="1142">
                        <c:v>20</c:v>
                      </c:pt>
                      <c:pt idx="1143">
                        <c:v>21</c:v>
                      </c:pt>
                      <c:pt idx="1144">
                        <c:v>21</c:v>
                      </c:pt>
                      <c:pt idx="1145">
                        <c:v>22</c:v>
                      </c:pt>
                      <c:pt idx="1146">
                        <c:v>22</c:v>
                      </c:pt>
                      <c:pt idx="1147">
                        <c:v>23</c:v>
                      </c:pt>
                      <c:pt idx="1148">
                        <c:v>23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1</c:v>
                      </c:pt>
                      <c:pt idx="1152">
                        <c:v>1</c:v>
                      </c:pt>
                      <c:pt idx="1153">
                        <c:v>2</c:v>
                      </c:pt>
                      <c:pt idx="1154">
                        <c:v>2</c:v>
                      </c:pt>
                      <c:pt idx="1155">
                        <c:v>3</c:v>
                      </c:pt>
                      <c:pt idx="1156">
                        <c:v>3</c:v>
                      </c:pt>
                      <c:pt idx="1157">
                        <c:v>4</c:v>
                      </c:pt>
                      <c:pt idx="1158">
                        <c:v>4</c:v>
                      </c:pt>
                      <c:pt idx="1159">
                        <c:v>5</c:v>
                      </c:pt>
                      <c:pt idx="1160">
                        <c:v>5</c:v>
                      </c:pt>
                      <c:pt idx="1161">
                        <c:v>6</c:v>
                      </c:pt>
                      <c:pt idx="1162">
                        <c:v>6</c:v>
                      </c:pt>
                      <c:pt idx="1163">
                        <c:v>6</c:v>
                      </c:pt>
                      <c:pt idx="1164">
                        <c:v>7</c:v>
                      </c:pt>
                      <c:pt idx="1165">
                        <c:v>7</c:v>
                      </c:pt>
                      <c:pt idx="1166">
                        <c:v>8</c:v>
                      </c:pt>
                      <c:pt idx="1167">
                        <c:v>8</c:v>
                      </c:pt>
                      <c:pt idx="1168">
                        <c:v>9</c:v>
                      </c:pt>
                      <c:pt idx="1169">
                        <c:v>9</c:v>
                      </c:pt>
                      <c:pt idx="1170">
                        <c:v>10</c:v>
                      </c:pt>
                      <c:pt idx="1171">
                        <c:v>10</c:v>
                      </c:pt>
                      <c:pt idx="1172">
                        <c:v>11</c:v>
                      </c:pt>
                      <c:pt idx="1173">
                        <c:v>11</c:v>
                      </c:pt>
                      <c:pt idx="1174">
                        <c:v>12</c:v>
                      </c:pt>
                      <c:pt idx="1175">
                        <c:v>12</c:v>
                      </c:pt>
                      <c:pt idx="1176">
                        <c:v>13</c:v>
                      </c:pt>
                      <c:pt idx="1177">
                        <c:v>13</c:v>
                      </c:pt>
                      <c:pt idx="1178">
                        <c:v>14</c:v>
                      </c:pt>
                      <c:pt idx="1179">
                        <c:v>14</c:v>
                      </c:pt>
                      <c:pt idx="1180">
                        <c:v>15</c:v>
                      </c:pt>
                      <c:pt idx="1181">
                        <c:v>15</c:v>
                      </c:pt>
                      <c:pt idx="1182">
                        <c:v>16</c:v>
                      </c:pt>
                      <c:pt idx="1183">
                        <c:v>16</c:v>
                      </c:pt>
                      <c:pt idx="1184">
                        <c:v>17</c:v>
                      </c:pt>
                      <c:pt idx="1185">
                        <c:v>17</c:v>
                      </c:pt>
                      <c:pt idx="1186">
                        <c:v>18</c:v>
                      </c:pt>
                      <c:pt idx="1187">
                        <c:v>18</c:v>
                      </c:pt>
                      <c:pt idx="1188">
                        <c:v>19</c:v>
                      </c:pt>
                      <c:pt idx="1189">
                        <c:v>19</c:v>
                      </c:pt>
                      <c:pt idx="1190">
                        <c:v>20</c:v>
                      </c:pt>
                      <c:pt idx="1191">
                        <c:v>20</c:v>
                      </c:pt>
                      <c:pt idx="1192">
                        <c:v>20</c:v>
                      </c:pt>
                      <c:pt idx="1193">
                        <c:v>21</c:v>
                      </c:pt>
                      <c:pt idx="1194">
                        <c:v>21</c:v>
                      </c:pt>
                      <c:pt idx="1195">
                        <c:v>22</c:v>
                      </c:pt>
                      <c:pt idx="1196">
                        <c:v>22</c:v>
                      </c:pt>
                      <c:pt idx="1197">
                        <c:v>23</c:v>
                      </c:pt>
                      <c:pt idx="1198">
                        <c:v>23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1</c:v>
                      </c:pt>
                      <c:pt idx="1202">
                        <c:v>1</c:v>
                      </c:pt>
                      <c:pt idx="1203">
                        <c:v>2</c:v>
                      </c:pt>
                      <c:pt idx="1204">
                        <c:v>2</c:v>
                      </c:pt>
                      <c:pt idx="1205">
                        <c:v>3</c:v>
                      </c:pt>
                      <c:pt idx="1206">
                        <c:v>3</c:v>
                      </c:pt>
                      <c:pt idx="1207">
                        <c:v>4</c:v>
                      </c:pt>
                      <c:pt idx="1208">
                        <c:v>4</c:v>
                      </c:pt>
                      <c:pt idx="1209">
                        <c:v>5</c:v>
                      </c:pt>
                      <c:pt idx="1210">
                        <c:v>5</c:v>
                      </c:pt>
                      <c:pt idx="1211">
                        <c:v>6</c:v>
                      </c:pt>
                      <c:pt idx="1212">
                        <c:v>6</c:v>
                      </c:pt>
                      <c:pt idx="1213">
                        <c:v>6</c:v>
                      </c:pt>
                      <c:pt idx="1214">
                        <c:v>7</c:v>
                      </c:pt>
                      <c:pt idx="1215">
                        <c:v>7</c:v>
                      </c:pt>
                      <c:pt idx="1216">
                        <c:v>8</c:v>
                      </c:pt>
                      <c:pt idx="1217">
                        <c:v>8</c:v>
                      </c:pt>
                      <c:pt idx="1218">
                        <c:v>9</c:v>
                      </c:pt>
                      <c:pt idx="1219">
                        <c:v>9</c:v>
                      </c:pt>
                      <c:pt idx="1220">
                        <c:v>10</c:v>
                      </c:pt>
                      <c:pt idx="1221">
                        <c:v>10</c:v>
                      </c:pt>
                      <c:pt idx="1222">
                        <c:v>11</c:v>
                      </c:pt>
                      <c:pt idx="1223">
                        <c:v>11</c:v>
                      </c:pt>
                      <c:pt idx="1224">
                        <c:v>12</c:v>
                      </c:pt>
                      <c:pt idx="1225">
                        <c:v>12</c:v>
                      </c:pt>
                      <c:pt idx="1226">
                        <c:v>13</c:v>
                      </c:pt>
                      <c:pt idx="1227">
                        <c:v>13</c:v>
                      </c:pt>
                      <c:pt idx="1228">
                        <c:v>14</c:v>
                      </c:pt>
                      <c:pt idx="1229">
                        <c:v>14</c:v>
                      </c:pt>
                      <c:pt idx="1230">
                        <c:v>15</c:v>
                      </c:pt>
                      <c:pt idx="1231">
                        <c:v>15</c:v>
                      </c:pt>
                      <c:pt idx="1232">
                        <c:v>16</c:v>
                      </c:pt>
                      <c:pt idx="1233">
                        <c:v>16</c:v>
                      </c:pt>
                      <c:pt idx="1234">
                        <c:v>17</c:v>
                      </c:pt>
                      <c:pt idx="1235">
                        <c:v>17</c:v>
                      </c:pt>
                      <c:pt idx="1236">
                        <c:v>18</c:v>
                      </c:pt>
                      <c:pt idx="1237">
                        <c:v>18</c:v>
                      </c:pt>
                      <c:pt idx="1238">
                        <c:v>19</c:v>
                      </c:pt>
                      <c:pt idx="1239">
                        <c:v>19</c:v>
                      </c:pt>
                      <c:pt idx="1240">
                        <c:v>20</c:v>
                      </c:pt>
                      <c:pt idx="1241">
                        <c:v>20</c:v>
                      </c:pt>
                      <c:pt idx="1242">
                        <c:v>20</c:v>
                      </c:pt>
                      <c:pt idx="1243">
                        <c:v>21</c:v>
                      </c:pt>
                      <c:pt idx="1244">
                        <c:v>21</c:v>
                      </c:pt>
                      <c:pt idx="1245">
                        <c:v>22</c:v>
                      </c:pt>
                      <c:pt idx="1246">
                        <c:v>22</c:v>
                      </c:pt>
                      <c:pt idx="1247">
                        <c:v>23</c:v>
                      </c:pt>
                      <c:pt idx="1248">
                        <c:v>23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1</c:v>
                      </c:pt>
                      <c:pt idx="1252">
                        <c:v>1</c:v>
                      </c:pt>
                      <c:pt idx="1253">
                        <c:v>2</c:v>
                      </c:pt>
                      <c:pt idx="1254">
                        <c:v>2</c:v>
                      </c:pt>
                      <c:pt idx="1255">
                        <c:v>3</c:v>
                      </c:pt>
                      <c:pt idx="1256">
                        <c:v>3</c:v>
                      </c:pt>
                      <c:pt idx="1257">
                        <c:v>4</c:v>
                      </c:pt>
                      <c:pt idx="1258">
                        <c:v>4</c:v>
                      </c:pt>
                      <c:pt idx="1259">
                        <c:v>5</c:v>
                      </c:pt>
                      <c:pt idx="1260">
                        <c:v>5</c:v>
                      </c:pt>
                      <c:pt idx="1261">
                        <c:v>6</c:v>
                      </c:pt>
                      <c:pt idx="1262">
                        <c:v>6</c:v>
                      </c:pt>
                      <c:pt idx="1263">
                        <c:v>6</c:v>
                      </c:pt>
                      <c:pt idx="1264">
                        <c:v>7</c:v>
                      </c:pt>
                      <c:pt idx="1265">
                        <c:v>7</c:v>
                      </c:pt>
                      <c:pt idx="1266">
                        <c:v>8</c:v>
                      </c:pt>
                      <c:pt idx="1267">
                        <c:v>8</c:v>
                      </c:pt>
                      <c:pt idx="1268">
                        <c:v>9</c:v>
                      </c:pt>
                      <c:pt idx="1269">
                        <c:v>9</c:v>
                      </c:pt>
                      <c:pt idx="1270">
                        <c:v>10</c:v>
                      </c:pt>
                      <c:pt idx="1271">
                        <c:v>10</c:v>
                      </c:pt>
                      <c:pt idx="1272">
                        <c:v>11</c:v>
                      </c:pt>
                      <c:pt idx="1273">
                        <c:v>11</c:v>
                      </c:pt>
                      <c:pt idx="1274">
                        <c:v>12</c:v>
                      </c:pt>
                      <c:pt idx="1275">
                        <c:v>12</c:v>
                      </c:pt>
                      <c:pt idx="1276">
                        <c:v>13</c:v>
                      </c:pt>
                      <c:pt idx="1277">
                        <c:v>13</c:v>
                      </c:pt>
                      <c:pt idx="1278">
                        <c:v>14</c:v>
                      </c:pt>
                      <c:pt idx="1279">
                        <c:v>14</c:v>
                      </c:pt>
                      <c:pt idx="1280">
                        <c:v>15</c:v>
                      </c:pt>
                      <c:pt idx="1281">
                        <c:v>15</c:v>
                      </c:pt>
                      <c:pt idx="1282">
                        <c:v>16</c:v>
                      </c:pt>
                      <c:pt idx="1283">
                        <c:v>16</c:v>
                      </c:pt>
                      <c:pt idx="1284">
                        <c:v>17</c:v>
                      </c:pt>
                      <c:pt idx="1285">
                        <c:v>17</c:v>
                      </c:pt>
                      <c:pt idx="1286">
                        <c:v>18</c:v>
                      </c:pt>
                      <c:pt idx="1287">
                        <c:v>18</c:v>
                      </c:pt>
                      <c:pt idx="1288">
                        <c:v>19</c:v>
                      </c:pt>
                      <c:pt idx="1289">
                        <c:v>19</c:v>
                      </c:pt>
                      <c:pt idx="1290">
                        <c:v>20</c:v>
                      </c:pt>
                      <c:pt idx="1291">
                        <c:v>20</c:v>
                      </c:pt>
                      <c:pt idx="1292">
                        <c:v>20</c:v>
                      </c:pt>
                      <c:pt idx="1293">
                        <c:v>21</c:v>
                      </c:pt>
                      <c:pt idx="1294">
                        <c:v>21</c:v>
                      </c:pt>
                      <c:pt idx="1295">
                        <c:v>22</c:v>
                      </c:pt>
                      <c:pt idx="1296">
                        <c:v>22</c:v>
                      </c:pt>
                      <c:pt idx="1297">
                        <c:v>23</c:v>
                      </c:pt>
                      <c:pt idx="1298">
                        <c:v>23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1</c:v>
                      </c:pt>
                      <c:pt idx="1302">
                        <c:v>1</c:v>
                      </c:pt>
                      <c:pt idx="1303">
                        <c:v>2</c:v>
                      </c:pt>
                      <c:pt idx="1304">
                        <c:v>2</c:v>
                      </c:pt>
                      <c:pt idx="1305">
                        <c:v>3</c:v>
                      </c:pt>
                      <c:pt idx="1306">
                        <c:v>3</c:v>
                      </c:pt>
                      <c:pt idx="1307">
                        <c:v>4</c:v>
                      </c:pt>
                      <c:pt idx="1308">
                        <c:v>4</c:v>
                      </c:pt>
                      <c:pt idx="1309">
                        <c:v>5</c:v>
                      </c:pt>
                      <c:pt idx="1310">
                        <c:v>5</c:v>
                      </c:pt>
                      <c:pt idx="1311">
                        <c:v>6</c:v>
                      </c:pt>
                      <c:pt idx="1312">
                        <c:v>6</c:v>
                      </c:pt>
                      <c:pt idx="1313">
                        <c:v>6</c:v>
                      </c:pt>
                      <c:pt idx="1314">
                        <c:v>7</c:v>
                      </c:pt>
                      <c:pt idx="1315">
                        <c:v>7</c:v>
                      </c:pt>
                      <c:pt idx="1316">
                        <c:v>8</c:v>
                      </c:pt>
                      <c:pt idx="1317">
                        <c:v>8</c:v>
                      </c:pt>
                      <c:pt idx="1318">
                        <c:v>9</c:v>
                      </c:pt>
                      <c:pt idx="1319">
                        <c:v>9</c:v>
                      </c:pt>
                      <c:pt idx="1320">
                        <c:v>10</c:v>
                      </c:pt>
                      <c:pt idx="1321">
                        <c:v>10</c:v>
                      </c:pt>
                      <c:pt idx="1322">
                        <c:v>11</c:v>
                      </c:pt>
                      <c:pt idx="1323">
                        <c:v>11</c:v>
                      </c:pt>
                      <c:pt idx="1324">
                        <c:v>12</c:v>
                      </c:pt>
                      <c:pt idx="1325">
                        <c:v>12</c:v>
                      </c:pt>
                      <c:pt idx="1326">
                        <c:v>13</c:v>
                      </c:pt>
                      <c:pt idx="1327">
                        <c:v>13</c:v>
                      </c:pt>
                      <c:pt idx="1328">
                        <c:v>14</c:v>
                      </c:pt>
                      <c:pt idx="1329">
                        <c:v>14</c:v>
                      </c:pt>
                      <c:pt idx="1330">
                        <c:v>15</c:v>
                      </c:pt>
                      <c:pt idx="1331">
                        <c:v>15</c:v>
                      </c:pt>
                      <c:pt idx="1332">
                        <c:v>16</c:v>
                      </c:pt>
                      <c:pt idx="1333">
                        <c:v>16</c:v>
                      </c:pt>
                      <c:pt idx="1334">
                        <c:v>17</c:v>
                      </c:pt>
                      <c:pt idx="1335">
                        <c:v>17</c:v>
                      </c:pt>
                      <c:pt idx="1336">
                        <c:v>18</c:v>
                      </c:pt>
                      <c:pt idx="1337">
                        <c:v>18</c:v>
                      </c:pt>
                      <c:pt idx="1338">
                        <c:v>19</c:v>
                      </c:pt>
                      <c:pt idx="1339">
                        <c:v>19</c:v>
                      </c:pt>
                      <c:pt idx="1340">
                        <c:v>20</c:v>
                      </c:pt>
                      <c:pt idx="1341">
                        <c:v>20</c:v>
                      </c:pt>
                      <c:pt idx="1342">
                        <c:v>20</c:v>
                      </c:pt>
                      <c:pt idx="1343">
                        <c:v>21</c:v>
                      </c:pt>
                      <c:pt idx="1344">
                        <c:v>21</c:v>
                      </c:pt>
                      <c:pt idx="1345">
                        <c:v>22</c:v>
                      </c:pt>
                      <c:pt idx="1346">
                        <c:v>22</c:v>
                      </c:pt>
                      <c:pt idx="1347">
                        <c:v>23</c:v>
                      </c:pt>
                      <c:pt idx="1348">
                        <c:v>23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1</c:v>
                      </c:pt>
                      <c:pt idx="1352">
                        <c:v>1</c:v>
                      </c:pt>
                      <c:pt idx="1353">
                        <c:v>2</c:v>
                      </c:pt>
                      <c:pt idx="1354">
                        <c:v>2</c:v>
                      </c:pt>
                      <c:pt idx="1355">
                        <c:v>3</c:v>
                      </c:pt>
                      <c:pt idx="1356">
                        <c:v>3</c:v>
                      </c:pt>
                      <c:pt idx="1357">
                        <c:v>4</c:v>
                      </c:pt>
                      <c:pt idx="1358">
                        <c:v>4</c:v>
                      </c:pt>
                      <c:pt idx="1359">
                        <c:v>5</c:v>
                      </c:pt>
                      <c:pt idx="1360">
                        <c:v>5</c:v>
                      </c:pt>
                      <c:pt idx="1361">
                        <c:v>6</c:v>
                      </c:pt>
                      <c:pt idx="1362">
                        <c:v>6</c:v>
                      </c:pt>
                      <c:pt idx="1363">
                        <c:v>6</c:v>
                      </c:pt>
                      <c:pt idx="1364">
                        <c:v>7</c:v>
                      </c:pt>
                      <c:pt idx="1365">
                        <c:v>7</c:v>
                      </c:pt>
                      <c:pt idx="1366">
                        <c:v>8</c:v>
                      </c:pt>
                      <c:pt idx="1367">
                        <c:v>8</c:v>
                      </c:pt>
                      <c:pt idx="1368">
                        <c:v>9</c:v>
                      </c:pt>
                      <c:pt idx="1369">
                        <c:v>9</c:v>
                      </c:pt>
                      <c:pt idx="1370">
                        <c:v>10</c:v>
                      </c:pt>
                      <c:pt idx="1371">
                        <c:v>10</c:v>
                      </c:pt>
                      <c:pt idx="1372">
                        <c:v>11</c:v>
                      </c:pt>
                      <c:pt idx="1373">
                        <c:v>11</c:v>
                      </c:pt>
                      <c:pt idx="1374">
                        <c:v>12</c:v>
                      </c:pt>
                      <c:pt idx="1375">
                        <c:v>12</c:v>
                      </c:pt>
                      <c:pt idx="1376">
                        <c:v>13</c:v>
                      </c:pt>
                      <c:pt idx="1377">
                        <c:v>13</c:v>
                      </c:pt>
                      <c:pt idx="1378">
                        <c:v>14</c:v>
                      </c:pt>
                      <c:pt idx="1379">
                        <c:v>14</c:v>
                      </c:pt>
                      <c:pt idx="1380">
                        <c:v>15</c:v>
                      </c:pt>
                      <c:pt idx="1381">
                        <c:v>15</c:v>
                      </c:pt>
                      <c:pt idx="1382">
                        <c:v>16</c:v>
                      </c:pt>
                      <c:pt idx="1383">
                        <c:v>16</c:v>
                      </c:pt>
                      <c:pt idx="1384">
                        <c:v>17</c:v>
                      </c:pt>
                      <c:pt idx="1385">
                        <c:v>17</c:v>
                      </c:pt>
                      <c:pt idx="1386">
                        <c:v>18</c:v>
                      </c:pt>
                      <c:pt idx="1387">
                        <c:v>18</c:v>
                      </c:pt>
                      <c:pt idx="1388">
                        <c:v>19</c:v>
                      </c:pt>
                      <c:pt idx="1389">
                        <c:v>19</c:v>
                      </c:pt>
                      <c:pt idx="1390">
                        <c:v>20</c:v>
                      </c:pt>
                      <c:pt idx="1391">
                        <c:v>20</c:v>
                      </c:pt>
                      <c:pt idx="1392">
                        <c:v>20</c:v>
                      </c:pt>
                      <c:pt idx="1393">
                        <c:v>21</c:v>
                      </c:pt>
                      <c:pt idx="1394">
                        <c:v>21</c:v>
                      </c:pt>
                      <c:pt idx="1395">
                        <c:v>22</c:v>
                      </c:pt>
                      <c:pt idx="1396">
                        <c:v>22</c:v>
                      </c:pt>
                      <c:pt idx="1397">
                        <c:v>23</c:v>
                      </c:pt>
                      <c:pt idx="1398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Summary'!$Q$2:$Q$1400</c15:sqref>
                        </c15:formulaRef>
                      </c:ext>
                    </c:extLst>
                    <c:numCache>
                      <c:formatCode>General</c:formatCode>
                      <c:ptCount val="1399"/>
                      <c:pt idx="0">
                        <c:v>21.328411336863699</c:v>
                      </c:pt>
                      <c:pt idx="1">
                        <c:v>21.6989628525535</c:v>
                      </c:pt>
                      <c:pt idx="2">
                        <c:v>24.596182001671899</c:v>
                      </c:pt>
                      <c:pt idx="3">
                        <c:v>28.1660691923712</c:v>
                      </c:pt>
                      <c:pt idx="4">
                        <c:v>28.892569390768401</c:v>
                      </c:pt>
                      <c:pt idx="5">
                        <c:v>22.4414921750625</c:v>
                      </c:pt>
                      <c:pt idx="6">
                        <c:v>26.956228624878701</c:v>
                      </c:pt>
                      <c:pt idx="7">
                        <c:v>13.062495066464299</c:v>
                      </c:pt>
                      <c:pt idx="8">
                        <c:v>29.8922223172817</c:v>
                      </c:pt>
                      <c:pt idx="9">
                        <c:v>45.167517899056897</c:v>
                      </c:pt>
                      <c:pt idx="10">
                        <c:v>54.243434056382597</c:v>
                      </c:pt>
                      <c:pt idx="11">
                        <c:v>52.171126648220898</c:v>
                      </c:pt>
                      <c:pt idx="12">
                        <c:v>48.413756489359002</c:v>
                      </c:pt>
                      <c:pt idx="13">
                        <c:v>44.9861289626418</c:v>
                      </c:pt>
                      <c:pt idx="14">
                        <c:v>36.554879977715203</c:v>
                      </c:pt>
                      <c:pt idx="15">
                        <c:v>27.760916618193502</c:v>
                      </c:pt>
                      <c:pt idx="16">
                        <c:v>36.792270926495704</c:v>
                      </c:pt>
                      <c:pt idx="17">
                        <c:v>28.9347685001038</c:v>
                      </c:pt>
                      <c:pt idx="18">
                        <c:v>29.565130728297898</c:v>
                      </c:pt>
                      <c:pt idx="19">
                        <c:v>26.137440252313901</c:v>
                      </c:pt>
                      <c:pt idx="20">
                        <c:v>31.237201923150302</c:v>
                      </c:pt>
                      <c:pt idx="21">
                        <c:v>31.329832389678501</c:v>
                      </c:pt>
                      <c:pt idx="22">
                        <c:v>31.09211284909</c:v>
                      </c:pt>
                      <c:pt idx="23">
                        <c:v>34.699396448850898</c:v>
                      </c:pt>
                      <c:pt idx="24">
                        <c:v>43.095514431972703</c:v>
                      </c:pt>
                      <c:pt idx="25">
                        <c:v>28.514783564594399</c:v>
                      </c:pt>
                      <c:pt idx="26">
                        <c:v>33.567899838213201</c:v>
                      </c:pt>
                      <c:pt idx="27">
                        <c:v>28.238423625706599</c:v>
                      </c:pt>
                      <c:pt idx="28">
                        <c:v>23.069099590058102</c:v>
                      </c:pt>
                      <c:pt idx="29">
                        <c:v>39.713889812532997</c:v>
                      </c:pt>
                      <c:pt idx="30">
                        <c:v>40.976876189810199</c:v>
                      </c:pt>
                      <c:pt idx="31">
                        <c:v>39.2897002193668</c:v>
                      </c:pt>
                      <c:pt idx="32">
                        <c:v>35.554415466938401</c:v>
                      </c:pt>
                      <c:pt idx="33">
                        <c:v>38.531856768218397</c:v>
                      </c:pt>
                      <c:pt idx="34">
                        <c:v>24.0226411456695</c:v>
                      </c:pt>
                      <c:pt idx="35">
                        <c:v>31.2152136855082</c:v>
                      </c:pt>
                      <c:pt idx="36">
                        <c:v>30.3289239746757</c:v>
                      </c:pt>
                      <c:pt idx="37">
                        <c:v>39.027800067946998</c:v>
                      </c:pt>
                      <c:pt idx="38">
                        <c:v>32.830351074999498</c:v>
                      </c:pt>
                      <c:pt idx="39">
                        <c:v>41.1294973576967</c:v>
                      </c:pt>
                      <c:pt idx="40">
                        <c:v>39.853422509615299</c:v>
                      </c:pt>
                      <c:pt idx="41">
                        <c:v>31.213028674085901</c:v>
                      </c:pt>
                      <c:pt idx="42">
                        <c:v>22.895860756578902</c:v>
                      </c:pt>
                      <c:pt idx="43">
                        <c:v>22.3967090063162</c:v>
                      </c:pt>
                      <c:pt idx="44">
                        <c:v>26.1110719038731</c:v>
                      </c:pt>
                      <c:pt idx="45">
                        <c:v>7.22514163666672</c:v>
                      </c:pt>
                      <c:pt idx="46">
                        <c:v>13.962474610371601</c:v>
                      </c:pt>
                      <c:pt idx="47">
                        <c:v>19.128732210182701</c:v>
                      </c:pt>
                      <c:pt idx="48">
                        <c:v>24.6344250668499</c:v>
                      </c:pt>
                      <c:pt idx="49">
                        <c:v>21.927210130692998</c:v>
                      </c:pt>
                      <c:pt idx="50">
                        <c:v>23.483181937564801</c:v>
                      </c:pt>
                      <c:pt idx="51">
                        <c:v>26.709580441180599</c:v>
                      </c:pt>
                      <c:pt idx="52">
                        <c:v>31.440654405721698</c:v>
                      </c:pt>
                      <c:pt idx="53">
                        <c:v>28.567206647422999</c:v>
                      </c:pt>
                      <c:pt idx="54">
                        <c:v>16.636223086555201</c:v>
                      </c:pt>
                      <c:pt idx="55">
                        <c:v>17.410655935754999</c:v>
                      </c:pt>
                      <c:pt idx="56">
                        <c:v>4.9451997025854997</c:v>
                      </c:pt>
                      <c:pt idx="57">
                        <c:v>18.2165976889614</c:v>
                      </c:pt>
                      <c:pt idx="58">
                        <c:v>36.083275023386697</c:v>
                      </c:pt>
                      <c:pt idx="59">
                        <c:v>47.304650918821501</c:v>
                      </c:pt>
                      <c:pt idx="60">
                        <c:v>51.307603584396702</c:v>
                      </c:pt>
                      <c:pt idx="61">
                        <c:v>48.6096820240288</c:v>
                      </c:pt>
                      <c:pt idx="62">
                        <c:v>26.618581566693301</c:v>
                      </c:pt>
                      <c:pt idx="63">
                        <c:v>24.604283283802101</c:v>
                      </c:pt>
                      <c:pt idx="64">
                        <c:v>33.153462050714403</c:v>
                      </c:pt>
                      <c:pt idx="65">
                        <c:v>25.0647605524093</c:v>
                      </c:pt>
                      <c:pt idx="66">
                        <c:v>34.134568853560602</c:v>
                      </c:pt>
                      <c:pt idx="67">
                        <c:v>29.0867467533342</c:v>
                      </c:pt>
                      <c:pt idx="68">
                        <c:v>28.9025334681657</c:v>
                      </c:pt>
                      <c:pt idx="69">
                        <c:v>47.684788698541297</c:v>
                      </c:pt>
                      <c:pt idx="70">
                        <c:v>30.403229301405801</c:v>
                      </c:pt>
                      <c:pt idx="71">
                        <c:v>40.000003470703298</c:v>
                      </c:pt>
                      <c:pt idx="72">
                        <c:v>31.764729058748099</c:v>
                      </c:pt>
                      <c:pt idx="73">
                        <c:v>30.232072519212501</c:v>
                      </c:pt>
                      <c:pt idx="74">
                        <c:v>29.596103809167101</c:v>
                      </c:pt>
                      <c:pt idx="75">
                        <c:v>29.7961191199086</c:v>
                      </c:pt>
                      <c:pt idx="76">
                        <c:v>28.404060380238001</c:v>
                      </c:pt>
                      <c:pt idx="77">
                        <c:v>28.822868264466599</c:v>
                      </c:pt>
                      <c:pt idx="78">
                        <c:v>25.388037544891599</c:v>
                      </c:pt>
                      <c:pt idx="79">
                        <c:v>30.3639157990889</c:v>
                      </c:pt>
                      <c:pt idx="80">
                        <c:v>24.934353321368299</c:v>
                      </c:pt>
                      <c:pt idx="81">
                        <c:v>33.031551586563502</c:v>
                      </c:pt>
                      <c:pt idx="82">
                        <c:v>27.445866048540701</c:v>
                      </c:pt>
                      <c:pt idx="83">
                        <c:v>26.757753950809199</c:v>
                      </c:pt>
                      <c:pt idx="84">
                        <c:v>31.840938419024098</c:v>
                      </c:pt>
                      <c:pt idx="85">
                        <c:v>33.160843435936997</c:v>
                      </c:pt>
                      <c:pt idx="86">
                        <c:v>36.504445211432902</c:v>
                      </c:pt>
                      <c:pt idx="87">
                        <c:v>36.659783356012603</c:v>
                      </c:pt>
                      <c:pt idx="88">
                        <c:v>32.316583016226502</c:v>
                      </c:pt>
                      <c:pt idx="89">
                        <c:v>27.246246752646599</c:v>
                      </c:pt>
                      <c:pt idx="90">
                        <c:v>33.072354342815601</c:v>
                      </c:pt>
                      <c:pt idx="91">
                        <c:v>32.661330064706803</c:v>
                      </c:pt>
                      <c:pt idx="92">
                        <c:v>29.189774068106701</c:v>
                      </c:pt>
                      <c:pt idx="93">
                        <c:v>38.267568374912301</c:v>
                      </c:pt>
                      <c:pt idx="94">
                        <c:v>16.726298701044598</c:v>
                      </c:pt>
                      <c:pt idx="95">
                        <c:v>32.261423103890102</c:v>
                      </c:pt>
                      <c:pt idx="96">
                        <c:v>27.409705936884802</c:v>
                      </c:pt>
                      <c:pt idx="97">
                        <c:v>22.210817539245699</c:v>
                      </c:pt>
                      <c:pt idx="98">
                        <c:v>36.0236899279952</c:v>
                      </c:pt>
                      <c:pt idx="99">
                        <c:v>37.577776252766903</c:v>
                      </c:pt>
                      <c:pt idx="100">
                        <c:v>39.302240201169397</c:v>
                      </c:pt>
                      <c:pt idx="101">
                        <c:v>42.028965912877197</c:v>
                      </c:pt>
                      <c:pt idx="102">
                        <c:v>50.418309319235199</c:v>
                      </c:pt>
                      <c:pt idx="103">
                        <c:v>59.503858534446898</c:v>
                      </c:pt>
                      <c:pt idx="104">
                        <c:v>54.579152815873101</c:v>
                      </c:pt>
                      <c:pt idx="105">
                        <c:v>49.601848920802098</c:v>
                      </c:pt>
                      <c:pt idx="106">
                        <c:v>49.588302771094803</c:v>
                      </c:pt>
                      <c:pt idx="107">
                        <c:v>46.836417037162398</c:v>
                      </c:pt>
                      <c:pt idx="108">
                        <c:v>37.201951975578702</c:v>
                      </c:pt>
                      <c:pt idx="109">
                        <c:v>47.025735799633203</c:v>
                      </c:pt>
                      <c:pt idx="110">
                        <c:v>42.478202043477097</c:v>
                      </c:pt>
                      <c:pt idx="111">
                        <c:v>34.709389477496899</c:v>
                      </c:pt>
                      <c:pt idx="112">
                        <c:v>40.319599683015099</c:v>
                      </c:pt>
                      <c:pt idx="113">
                        <c:v>36.255353193452699</c:v>
                      </c:pt>
                      <c:pt idx="114">
                        <c:v>45.754073090004702</c:v>
                      </c:pt>
                      <c:pt idx="115">
                        <c:v>40.967814595077499</c:v>
                      </c:pt>
                      <c:pt idx="116">
                        <c:v>45.327933295313102</c:v>
                      </c:pt>
                      <c:pt idx="117">
                        <c:v>38.003332923530799</c:v>
                      </c:pt>
                      <c:pt idx="118">
                        <c:v>37.267042666061201</c:v>
                      </c:pt>
                      <c:pt idx="119">
                        <c:v>54.706130254597497</c:v>
                      </c:pt>
                      <c:pt idx="120">
                        <c:v>53.0727152930519</c:v>
                      </c:pt>
                      <c:pt idx="121">
                        <c:v>46.324590440547603</c:v>
                      </c:pt>
                      <c:pt idx="122">
                        <c:v>56.5122106904577</c:v>
                      </c:pt>
                      <c:pt idx="123">
                        <c:v>55.799386901961498</c:v>
                      </c:pt>
                      <c:pt idx="124">
                        <c:v>50.761097236145602</c:v>
                      </c:pt>
                      <c:pt idx="125">
                        <c:v>47.318667111322497</c:v>
                      </c:pt>
                      <c:pt idx="126">
                        <c:v>54.3911940543546</c:v>
                      </c:pt>
                      <c:pt idx="127">
                        <c:v>56.316605776943497</c:v>
                      </c:pt>
                      <c:pt idx="128">
                        <c:v>52.883457788734397</c:v>
                      </c:pt>
                      <c:pt idx="129">
                        <c:v>49.179734597689901</c:v>
                      </c:pt>
                      <c:pt idx="130">
                        <c:v>45.415656930971799</c:v>
                      </c:pt>
                      <c:pt idx="131">
                        <c:v>34.976512605967898</c:v>
                      </c:pt>
                      <c:pt idx="132">
                        <c:v>39.806107986319503</c:v>
                      </c:pt>
                      <c:pt idx="133">
                        <c:v>48.373371976126499</c:v>
                      </c:pt>
                      <c:pt idx="134">
                        <c:v>55.346375284382603</c:v>
                      </c:pt>
                      <c:pt idx="135">
                        <c:v>50.3447019165068</c:v>
                      </c:pt>
                      <c:pt idx="136">
                        <c:v>45.538444502586401</c:v>
                      </c:pt>
                      <c:pt idx="137">
                        <c:v>47.028981567899997</c:v>
                      </c:pt>
                      <c:pt idx="138">
                        <c:v>49.454542820631701</c:v>
                      </c:pt>
                      <c:pt idx="139">
                        <c:v>42.589432127302501</c:v>
                      </c:pt>
                      <c:pt idx="140">
                        <c:v>36.057550963087202</c:v>
                      </c:pt>
                      <c:pt idx="141">
                        <c:v>39.403464724762102</c:v>
                      </c:pt>
                      <c:pt idx="142">
                        <c:v>30.941417010698402</c:v>
                      </c:pt>
                      <c:pt idx="143">
                        <c:v>32.091701816773799</c:v>
                      </c:pt>
                      <c:pt idx="144">
                        <c:v>26.8113068224384</c:v>
                      </c:pt>
                      <c:pt idx="145">
                        <c:v>33.186460355500103</c:v>
                      </c:pt>
                      <c:pt idx="146">
                        <c:v>29.7441605377089</c:v>
                      </c:pt>
                      <c:pt idx="147">
                        <c:v>47.4545563082063</c:v>
                      </c:pt>
                      <c:pt idx="148">
                        <c:v>37.7199257649226</c:v>
                      </c:pt>
                      <c:pt idx="149">
                        <c:v>47.522193458581299</c:v>
                      </c:pt>
                      <c:pt idx="150">
                        <c:v>51.690781345795401</c:v>
                      </c:pt>
                      <c:pt idx="151">
                        <c:v>43.547977867167603</c:v>
                      </c:pt>
                      <c:pt idx="152">
                        <c:v>40.131920645690101</c:v>
                      </c:pt>
                      <c:pt idx="153">
                        <c:v>60.889549233100297</c:v>
                      </c:pt>
                      <c:pt idx="154">
                        <c:v>55.795479230222</c:v>
                      </c:pt>
                      <c:pt idx="155">
                        <c:v>58.708994533147198</c:v>
                      </c:pt>
                      <c:pt idx="156">
                        <c:v>60.958604141430499</c:v>
                      </c:pt>
                      <c:pt idx="157">
                        <c:v>58.458075796010498</c:v>
                      </c:pt>
                      <c:pt idx="158">
                        <c:v>61.661419323835602</c:v>
                      </c:pt>
                      <c:pt idx="159">
                        <c:v>40.866909442021203</c:v>
                      </c:pt>
                      <c:pt idx="160">
                        <c:v>36.434546363848</c:v>
                      </c:pt>
                      <c:pt idx="161">
                        <c:v>46.736454381999899</c:v>
                      </c:pt>
                      <c:pt idx="162">
                        <c:v>41.841063132410198</c:v>
                      </c:pt>
                      <c:pt idx="163">
                        <c:v>47.315855602146698</c:v>
                      </c:pt>
                      <c:pt idx="164">
                        <c:v>43.486067599101297</c:v>
                      </c:pt>
                      <c:pt idx="165">
                        <c:v>40.7942069248518</c:v>
                      </c:pt>
                      <c:pt idx="166">
                        <c:v>39.158577161194799</c:v>
                      </c:pt>
                      <c:pt idx="167">
                        <c:v>39.492543060507103</c:v>
                      </c:pt>
                      <c:pt idx="168">
                        <c:v>34.596335606716401</c:v>
                      </c:pt>
                      <c:pt idx="169">
                        <c:v>33.400869862901096</c:v>
                      </c:pt>
                      <c:pt idx="170">
                        <c:v>35.932098212026297</c:v>
                      </c:pt>
                      <c:pt idx="171">
                        <c:v>42.560697292827101</c:v>
                      </c:pt>
                      <c:pt idx="172">
                        <c:v>39.155163845605202</c:v>
                      </c:pt>
                      <c:pt idx="173">
                        <c:v>68.009888332582904</c:v>
                      </c:pt>
                      <c:pt idx="174">
                        <c:v>34.851664899246003</c:v>
                      </c:pt>
                      <c:pt idx="175">
                        <c:v>46.179357842101403</c:v>
                      </c:pt>
                      <c:pt idx="176">
                        <c:v>27.473479078870401</c:v>
                      </c:pt>
                      <c:pt idx="177">
                        <c:v>31.923341979447599</c:v>
                      </c:pt>
                      <c:pt idx="178">
                        <c:v>28.048951362875201</c:v>
                      </c:pt>
                      <c:pt idx="179">
                        <c:v>29.4767841693672</c:v>
                      </c:pt>
                      <c:pt idx="180">
                        <c:v>35.549663724746303</c:v>
                      </c:pt>
                      <c:pt idx="181">
                        <c:v>28.4965197279504</c:v>
                      </c:pt>
                      <c:pt idx="182">
                        <c:v>34.072954212580299</c:v>
                      </c:pt>
                      <c:pt idx="183">
                        <c:v>31.962967238807899</c:v>
                      </c:pt>
                      <c:pt idx="184">
                        <c:v>30.499814826978302</c:v>
                      </c:pt>
                      <c:pt idx="185">
                        <c:v>24.8335328112958</c:v>
                      </c:pt>
                      <c:pt idx="186">
                        <c:v>18.044646498988801</c:v>
                      </c:pt>
                      <c:pt idx="187">
                        <c:v>28.050722950754899</c:v>
                      </c:pt>
                      <c:pt idx="188">
                        <c:v>25.624524521259801</c:v>
                      </c:pt>
                      <c:pt idx="189">
                        <c:v>24.946531947842399</c:v>
                      </c:pt>
                      <c:pt idx="190">
                        <c:v>26.528181829696699</c:v>
                      </c:pt>
                      <c:pt idx="191">
                        <c:v>29.374872363003199</c:v>
                      </c:pt>
                      <c:pt idx="192">
                        <c:v>41.447446051397101</c:v>
                      </c:pt>
                      <c:pt idx="193">
                        <c:v>17.148664895032098</c:v>
                      </c:pt>
                      <c:pt idx="194">
                        <c:v>15.5768544715699</c:v>
                      </c:pt>
                      <c:pt idx="195">
                        <c:v>19.065303775708401</c:v>
                      </c:pt>
                      <c:pt idx="196">
                        <c:v>14.956803373948601</c:v>
                      </c:pt>
                      <c:pt idx="197">
                        <c:v>14.8631475660916</c:v>
                      </c:pt>
                      <c:pt idx="198">
                        <c:v>13.061553008992249</c:v>
                      </c:pt>
                      <c:pt idx="199">
                        <c:v>11.259958451892899</c:v>
                      </c:pt>
                      <c:pt idx="200">
                        <c:v>1.8937775689101699</c:v>
                      </c:pt>
                      <c:pt idx="201">
                        <c:v>4.4780342372947199</c:v>
                      </c:pt>
                      <c:pt idx="202">
                        <c:v>25.752627773518402</c:v>
                      </c:pt>
                      <c:pt idx="203">
                        <c:v>17.7615223153296</c:v>
                      </c:pt>
                      <c:pt idx="204">
                        <c:v>8.3836724006696208</c:v>
                      </c:pt>
                      <c:pt idx="205">
                        <c:v>13.4834035616108</c:v>
                      </c:pt>
                      <c:pt idx="206">
                        <c:v>13.8522006243091</c:v>
                      </c:pt>
                      <c:pt idx="207">
                        <c:v>9.8304917654021899</c:v>
                      </c:pt>
                      <c:pt idx="208">
                        <c:v>28.385021029609799</c:v>
                      </c:pt>
                      <c:pt idx="209">
                        <c:v>45.691854062921202</c:v>
                      </c:pt>
                      <c:pt idx="210">
                        <c:v>41.778050909058798</c:v>
                      </c:pt>
                      <c:pt idx="211">
                        <c:v>46.157141621214102</c:v>
                      </c:pt>
                      <c:pt idx="212">
                        <c:v>40.2745857487621</c:v>
                      </c:pt>
                      <c:pt idx="213">
                        <c:v>49.043239438502098</c:v>
                      </c:pt>
                      <c:pt idx="214">
                        <c:v>45.414896564192397</c:v>
                      </c:pt>
                      <c:pt idx="215">
                        <c:v>42.457698831559597</c:v>
                      </c:pt>
                      <c:pt idx="216">
                        <c:v>41.602965519300298</c:v>
                      </c:pt>
                      <c:pt idx="217">
                        <c:v>38.258177548467799</c:v>
                      </c:pt>
                      <c:pt idx="218">
                        <c:v>41.048880015111003</c:v>
                      </c:pt>
                      <c:pt idx="219">
                        <c:v>37.708529576057501</c:v>
                      </c:pt>
                      <c:pt idx="220">
                        <c:v>28.047081164417801</c:v>
                      </c:pt>
                      <c:pt idx="221">
                        <c:v>22.0800301149044</c:v>
                      </c:pt>
                      <c:pt idx="222">
                        <c:v>21.287264035222201</c:v>
                      </c:pt>
                      <c:pt idx="223">
                        <c:v>31.512619010562901</c:v>
                      </c:pt>
                      <c:pt idx="224">
                        <c:v>38.980738345936402</c:v>
                      </c:pt>
                      <c:pt idx="225">
                        <c:v>27.7646121137414</c:v>
                      </c:pt>
                      <c:pt idx="226">
                        <c:v>35.3337364257264</c:v>
                      </c:pt>
                      <c:pt idx="227">
                        <c:v>24.505087224481301</c:v>
                      </c:pt>
                      <c:pt idx="228">
                        <c:v>29.512341728440902</c:v>
                      </c:pt>
                      <c:pt idx="229">
                        <c:v>33.868480454709598</c:v>
                      </c:pt>
                      <c:pt idx="230">
                        <c:v>46.859204609785898</c:v>
                      </c:pt>
                      <c:pt idx="231">
                        <c:v>30.567805963725</c:v>
                      </c:pt>
                      <c:pt idx="232">
                        <c:v>33.784498353317403</c:v>
                      </c:pt>
                      <c:pt idx="233">
                        <c:v>40.895528339036296</c:v>
                      </c:pt>
                      <c:pt idx="234">
                        <c:v>25.770207141263601</c:v>
                      </c:pt>
                      <c:pt idx="235">
                        <c:v>17.030455682966501</c:v>
                      </c:pt>
                      <c:pt idx="236">
                        <c:v>30.2343046111476</c:v>
                      </c:pt>
                      <c:pt idx="237">
                        <c:v>25.4799206939106</c:v>
                      </c:pt>
                      <c:pt idx="238">
                        <c:v>20.590568721869399</c:v>
                      </c:pt>
                      <c:pt idx="239">
                        <c:v>35.872342288870598</c:v>
                      </c:pt>
                      <c:pt idx="240">
                        <c:v>28.564396377444101</c:v>
                      </c:pt>
                      <c:pt idx="241">
                        <c:v>24.237079633338901</c:v>
                      </c:pt>
                      <c:pt idx="242">
                        <c:v>31.448906929529102</c:v>
                      </c:pt>
                      <c:pt idx="243">
                        <c:v>38.151220297160599</c:v>
                      </c:pt>
                      <c:pt idx="244">
                        <c:v>12.7881736602085</c:v>
                      </c:pt>
                      <c:pt idx="245">
                        <c:v>3.9517700440388199</c:v>
                      </c:pt>
                      <c:pt idx="246">
                        <c:v>7.1853690098126597</c:v>
                      </c:pt>
                      <c:pt idx="247">
                        <c:v>5.2485852369902402</c:v>
                      </c:pt>
                      <c:pt idx="248">
                        <c:v>9.0565360422696095</c:v>
                      </c:pt>
                      <c:pt idx="249">
                        <c:v>9.7895005102199502</c:v>
                      </c:pt>
                      <c:pt idx="250">
                        <c:v>9.6396486840874296</c:v>
                      </c:pt>
                      <c:pt idx="251">
                        <c:v>19.049236720315101</c:v>
                      </c:pt>
                      <c:pt idx="252">
                        <c:v>17.408564222906001</c:v>
                      </c:pt>
                      <c:pt idx="253">
                        <c:v>2.0792324804030899</c:v>
                      </c:pt>
                      <c:pt idx="254">
                        <c:v>9.9667643164986099</c:v>
                      </c:pt>
                      <c:pt idx="255">
                        <c:v>6.1757674561953602</c:v>
                      </c:pt>
                      <c:pt idx="256">
                        <c:v>5.4250868714782898</c:v>
                      </c:pt>
                      <c:pt idx="257">
                        <c:v>23.066079358961002</c:v>
                      </c:pt>
                      <c:pt idx="258">
                        <c:v>37.9719825467456</c:v>
                      </c:pt>
                      <c:pt idx="259">
                        <c:v>37.969187598349599</c:v>
                      </c:pt>
                      <c:pt idx="260">
                        <c:v>33.174084738820497</c:v>
                      </c:pt>
                      <c:pt idx="261">
                        <c:v>39.378359462402997</c:v>
                      </c:pt>
                      <c:pt idx="262">
                        <c:v>36.729131842271798</c:v>
                      </c:pt>
                      <c:pt idx="263">
                        <c:v>40.869499069462996</c:v>
                      </c:pt>
                      <c:pt idx="264">
                        <c:v>48.508201008705001</c:v>
                      </c:pt>
                      <c:pt idx="265">
                        <c:v>45.155005511049303</c:v>
                      </c:pt>
                      <c:pt idx="266">
                        <c:v>41.349534810698898</c:v>
                      </c:pt>
                      <c:pt idx="267">
                        <c:v>38.216125801452598</c:v>
                      </c:pt>
                      <c:pt idx="268">
                        <c:v>32.475947798892598</c:v>
                      </c:pt>
                      <c:pt idx="269">
                        <c:v>26.838263955681999</c:v>
                      </c:pt>
                      <c:pt idx="270">
                        <c:v>26.852627394206401</c:v>
                      </c:pt>
                      <c:pt idx="271">
                        <c:v>36.360547864175899</c:v>
                      </c:pt>
                      <c:pt idx="272">
                        <c:v>38.785170295359897</c:v>
                      </c:pt>
                      <c:pt idx="273">
                        <c:v>25.110201392435901</c:v>
                      </c:pt>
                      <c:pt idx="274">
                        <c:v>24.670676160895301</c:v>
                      </c:pt>
                      <c:pt idx="275">
                        <c:v>34.474168778295898</c:v>
                      </c:pt>
                      <c:pt idx="276">
                        <c:v>27.617552682229</c:v>
                      </c:pt>
                      <c:pt idx="277">
                        <c:v>31.763615156196</c:v>
                      </c:pt>
                      <c:pt idx="278">
                        <c:v>22.500459189766001</c:v>
                      </c:pt>
                      <c:pt idx="279">
                        <c:v>19.6337518246043</c:v>
                      </c:pt>
                      <c:pt idx="280">
                        <c:v>25.0172558756325</c:v>
                      </c:pt>
                      <c:pt idx="281">
                        <c:v>21.907508105859101</c:v>
                      </c:pt>
                      <c:pt idx="282">
                        <c:v>24.527798202542598</c:v>
                      </c:pt>
                      <c:pt idx="283">
                        <c:v>30.620077717391101</c:v>
                      </c:pt>
                      <c:pt idx="284">
                        <c:v>60.569736065929</c:v>
                      </c:pt>
                      <c:pt idx="285">
                        <c:v>47.060650315831403</c:v>
                      </c:pt>
                      <c:pt idx="286">
                        <c:v>37.0337869999464</c:v>
                      </c:pt>
                      <c:pt idx="287">
                        <c:v>33.317161045614</c:v>
                      </c:pt>
                      <c:pt idx="288">
                        <c:v>26.5738073222014</c:v>
                      </c:pt>
                      <c:pt idx="289">
                        <c:v>31.9458742608197</c:v>
                      </c:pt>
                      <c:pt idx="290">
                        <c:v>30.091304188465401</c:v>
                      </c:pt>
                      <c:pt idx="291">
                        <c:v>24.163272896863599</c:v>
                      </c:pt>
                      <c:pt idx="292">
                        <c:v>36.569389603260902</c:v>
                      </c:pt>
                      <c:pt idx="293">
                        <c:v>29.4091195627072</c:v>
                      </c:pt>
                      <c:pt idx="294">
                        <c:v>10.618918133657999</c:v>
                      </c:pt>
                      <c:pt idx="295">
                        <c:v>8.8770623084114995</c:v>
                      </c:pt>
                      <c:pt idx="296">
                        <c:v>5.6182199143448299</c:v>
                      </c:pt>
                      <c:pt idx="297">
                        <c:v>20.123747404095901</c:v>
                      </c:pt>
                      <c:pt idx="298">
                        <c:v>11.075566117698299</c:v>
                      </c:pt>
                      <c:pt idx="299">
                        <c:v>13.4629528832301</c:v>
                      </c:pt>
                      <c:pt idx="300">
                        <c:v>8.5437273217859104</c:v>
                      </c:pt>
                      <c:pt idx="301">
                        <c:v>4.7736333068700496</c:v>
                      </c:pt>
                      <c:pt idx="302">
                        <c:v>4.3568659811817696</c:v>
                      </c:pt>
                      <c:pt idx="303">
                        <c:v>15.9877613122054</c:v>
                      </c:pt>
                      <c:pt idx="304">
                        <c:v>15.8805257469702</c:v>
                      </c:pt>
                      <c:pt idx="305">
                        <c:v>8.0498934164250606</c:v>
                      </c:pt>
                      <c:pt idx="306">
                        <c:v>13.3132160224775</c:v>
                      </c:pt>
                      <c:pt idx="307">
                        <c:v>11.376640669082599</c:v>
                      </c:pt>
                      <c:pt idx="308">
                        <c:v>24.6242804431112</c:v>
                      </c:pt>
                      <c:pt idx="309">
                        <c:v>31.922722786863702</c:v>
                      </c:pt>
                      <c:pt idx="310">
                        <c:v>28.7706735514756</c:v>
                      </c:pt>
                      <c:pt idx="311">
                        <c:v>35.2695624990534</c:v>
                      </c:pt>
                      <c:pt idx="312">
                        <c:v>34.894578650636099</c:v>
                      </c:pt>
                      <c:pt idx="313">
                        <c:v>33.055278457011802</c:v>
                      </c:pt>
                      <c:pt idx="314">
                        <c:v>26.951669010621199</c:v>
                      </c:pt>
                      <c:pt idx="315">
                        <c:v>23.2664828971253</c:v>
                      </c:pt>
                      <c:pt idx="316">
                        <c:v>31.721201733567501</c:v>
                      </c:pt>
                      <c:pt idx="317">
                        <c:v>30.894704886785799</c:v>
                      </c:pt>
                      <c:pt idx="318">
                        <c:v>36.283952518146599</c:v>
                      </c:pt>
                      <c:pt idx="319">
                        <c:v>36.076128460006302</c:v>
                      </c:pt>
                      <c:pt idx="320">
                        <c:v>27.446709717948401</c:v>
                      </c:pt>
                      <c:pt idx="321">
                        <c:v>27.801718869512701</c:v>
                      </c:pt>
                      <c:pt idx="322">
                        <c:v>26.300986859395</c:v>
                      </c:pt>
                      <c:pt idx="323">
                        <c:v>30.8474162281153</c:v>
                      </c:pt>
                      <c:pt idx="324">
                        <c:v>27.522330991398899</c:v>
                      </c:pt>
                      <c:pt idx="325">
                        <c:v>28.533171929774099</c:v>
                      </c:pt>
                      <c:pt idx="326">
                        <c:v>32.326944535136001</c:v>
                      </c:pt>
                      <c:pt idx="327">
                        <c:v>24.145116466842001</c:v>
                      </c:pt>
                      <c:pt idx="328">
                        <c:v>20.172448058104301</c:v>
                      </c:pt>
                      <c:pt idx="329">
                        <c:v>31.569925830833601</c:v>
                      </c:pt>
                      <c:pt idx="330">
                        <c:v>27.4620049943575</c:v>
                      </c:pt>
                      <c:pt idx="331">
                        <c:v>22.6592969536722</c:v>
                      </c:pt>
                      <c:pt idx="332">
                        <c:v>26.232185353100999</c:v>
                      </c:pt>
                      <c:pt idx="333">
                        <c:v>30.934588026831999</c:v>
                      </c:pt>
                      <c:pt idx="334">
                        <c:v>20.538669924119901</c:v>
                      </c:pt>
                      <c:pt idx="335">
                        <c:v>32.901109639624799</c:v>
                      </c:pt>
                      <c:pt idx="336">
                        <c:v>35.0085653024029</c:v>
                      </c:pt>
                      <c:pt idx="337">
                        <c:v>27.4315420120613</c:v>
                      </c:pt>
                      <c:pt idx="338">
                        <c:v>29.989529681631801</c:v>
                      </c:pt>
                      <c:pt idx="339">
                        <c:v>44.765371095416398</c:v>
                      </c:pt>
                      <c:pt idx="340">
                        <c:v>44.395988574873002</c:v>
                      </c:pt>
                      <c:pt idx="341">
                        <c:v>28.448741870927702</c:v>
                      </c:pt>
                      <c:pt idx="342">
                        <c:v>41.8001442772998</c:v>
                      </c:pt>
                      <c:pt idx="343">
                        <c:v>31.805770571528399</c:v>
                      </c:pt>
                      <c:pt idx="344">
                        <c:v>32.170229841484897</c:v>
                      </c:pt>
                      <c:pt idx="345">
                        <c:v>24.581675103697201</c:v>
                      </c:pt>
                      <c:pt idx="346">
                        <c:v>43.468194489905898</c:v>
                      </c:pt>
                      <c:pt idx="347">
                        <c:v>36.553281765604197</c:v>
                      </c:pt>
                      <c:pt idx="348">
                        <c:v>37.056462669011303</c:v>
                      </c:pt>
                      <c:pt idx="349">
                        <c:v>32.204295237036</c:v>
                      </c:pt>
                      <c:pt idx="350">
                        <c:v>29.3783067332038</c:v>
                      </c:pt>
                      <c:pt idx="351">
                        <c:v>31.456960098975799</c:v>
                      </c:pt>
                      <c:pt idx="352">
                        <c:v>26.105136306222299</c:v>
                      </c:pt>
                      <c:pt idx="353">
                        <c:v>34.844625673692498</c:v>
                      </c:pt>
                      <c:pt idx="354">
                        <c:v>27.466184328879098</c:v>
                      </c:pt>
                      <c:pt idx="355">
                        <c:v>40.456500153214897</c:v>
                      </c:pt>
                      <c:pt idx="356">
                        <c:v>26.907302024604199</c:v>
                      </c:pt>
                      <c:pt idx="357">
                        <c:v>46.441849377148003</c:v>
                      </c:pt>
                      <c:pt idx="358">
                        <c:v>47.2444939042702</c:v>
                      </c:pt>
                      <c:pt idx="359">
                        <c:v>48.771789574373202</c:v>
                      </c:pt>
                      <c:pt idx="360">
                        <c:v>45.010686719806998</c:v>
                      </c:pt>
                      <c:pt idx="361">
                        <c:v>35.804280402846103</c:v>
                      </c:pt>
                      <c:pt idx="362">
                        <c:v>38.323696568664502</c:v>
                      </c:pt>
                      <c:pt idx="363">
                        <c:v>23.3420475488983</c:v>
                      </c:pt>
                      <c:pt idx="364">
                        <c:v>30.280952698604899</c:v>
                      </c:pt>
                      <c:pt idx="365">
                        <c:v>35.780131058031202</c:v>
                      </c:pt>
                      <c:pt idx="366">
                        <c:v>27.991427135275799</c:v>
                      </c:pt>
                      <c:pt idx="367">
                        <c:v>27.617547896988501</c:v>
                      </c:pt>
                      <c:pt idx="368">
                        <c:v>35.723747056691998</c:v>
                      </c:pt>
                      <c:pt idx="369">
                        <c:v>31.673788585017</c:v>
                      </c:pt>
                      <c:pt idx="370">
                        <c:v>34.019337006038299</c:v>
                      </c:pt>
                      <c:pt idx="371">
                        <c:v>26.556532650160101</c:v>
                      </c:pt>
                      <c:pt idx="372">
                        <c:v>41.043317194718</c:v>
                      </c:pt>
                      <c:pt idx="373">
                        <c:v>34.308014747938401</c:v>
                      </c:pt>
                      <c:pt idx="374">
                        <c:v>43.584607181234297</c:v>
                      </c:pt>
                      <c:pt idx="375">
                        <c:v>47.694022800870201</c:v>
                      </c:pt>
                      <c:pt idx="376">
                        <c:v>31.866224307457099</c:v>
                      </c:pt>
                      <c:pt idx="377">
                        <c:v>45.758238974346398</c:v>
                      </c:pt>
                      <c:pt idx="378">
                        <c:v>45.722565432462901</c:v>
                      </c:pt>
                      <c:pt idx="379">
                        <c:v>32.103637573331604</c:v>
                      </c:pt>
                      <c:pt idx="380">
                        <c:v>36.971743437189197</c:v>
                      </c:pt>
                      <c:pt idx="381">
                        <c:v>28.3125202674013</c:v>
                      </c:pt>
                      <c:pt idx="382">
                        <c:v>29.8339632670667</c:v>
                      </c:pt>
                      <c:pt idx="383">
                        <c:v>52.274148617281597</c:v>
                      </c:pt>
                      <c:pt idx="384">
                        <c:v>35.281849602345602</c:v>
                      </c:pt>
                      <c:pt idx="385">
                        <c:v>29.067597198319199</c:v>
                      </c:pt>
                      <c:pt idx="386">
                        <c:v>33.035534069692602</c:v>
                      </c:pt>
                      <c:pt idx="387">
                        <c:v>30.576287065940502</c:v>
                      </c:pt>
                      <c:pt idx="388">
                        <c:v>40.218551122688297</c:v>
                      </c:pt>
                      <c:pt idx="389">
                        <c:v>42.409314614351402</c:v>
                      </c:pt>
                      <c:pt idx="390">
                        <c:v>33.319121808661002</c:v>
                      </c:pt>
                      <c:pt idx="391">
                        <c:v>27.982172052462701</c:v>
                      </c:pt>
                      <c:pt idx="392">
                        <c:v>22.729322815048501</c:v>
                      </c:pt>
                      <c:pt idx="393">
                        <c:v>35.217946703684497</c:v>
                      </c:pt>
                      <c:pt idx="394">
                        <c:v>18.347161061141499</c:v>
                      </c:pt>
                      <c:pt idx="395">
                        <c:v>35.239404222979303</c:v>
                      </c:pt>
                      <c:pt idx="396">
                        <c:v>19.397979355241699</c:v>
                      </c:pt>
                      <c:pt idx="397">
                        <c:v>15.624253318308099</c:v>
                      </c:pt>
                      <c:pt idx="398">
                        <c:v>21.282109734840802</c:v>
                      </c:pt>
                      <c:pt idx="399">
                        <c:v>56.6991462314164</c:v>
                      </c:pt>
                      <c:pt idx="400">
                        <c:v>39.423774930775899</c:v>
                      </c:pt>
                      <c:pt idx="401">
                        <c:v>25.572831213328701</c:v>
                      </c:pt>
                      <c:pt idx="402">
                        <c:v>24.7667026973789</c:v>
                      </c:pt>
                      <c:pt idx="403">
                        <c:v>28.443656355145301</c:v>
                      </c:pt>
                      <c:pt idx="404">
                        <c:v>16.692345096203798</c:v>
                      </c:pt>
                      <c:pt idx="405">
                        <c:v>47.389295967324003</c:v>
                      </c:pt>
                      <c:pt idx="406">
                        <c:v>53.828543295646398</c:v>
                      </c:pt>
                      <c:pt idx="407">
                        <c:v>67.292165176013796</c:v>
                      </c:pt>
                      <c:pt idx="408">
                        <c:v>52.461890373962</c:v>
                      </c:pt>
                      <c:pt idx="409">
                        <c:v>63.300337214674798</c:v>
                      </c:pt>
                      <c:pt idx="410">
                        <c:v>61.506788010367501</c:v>
                      </c:pt>
                      <c:pt idx="411">
                        <c:v>58.944701982618803</c:v>
                      </c:pt>
                      <c:pt idx="412">
                        <c:v>55.982962347410002</c:v>
                      </c:pt>
                      <c:pt idx="413">
                        <c:v>51.893152913096699</c:v>
                      </c:pt>
                      <c:pt idx="414">
                        <c:v>55.403121528791999</c:v>
                      </c:pt>
                      <c:pt idx="415">
                        <c:v>49.060315779260698</c:v>
                      </c:pt>
                      <c:pt idx="416">
                        <c:v>49.350422830825003</c:v>
                      </c:pt>
                      <c:pt idx="417">
                        <c:v>48.695370429264997</c:v>
                      </c:pt>
                      <c:pt idx="418">
                        <c:v>45.925319465729203</c:v>
                      </c:pt>
                      <c:pt idx="419">
                        <c:v>47.058226059713</c:v>
                      </c:pt>
                      <c:pt idx="420">
                        <c:v>44.351662941457498</c:v>
                      </c:pt>
                      <c:pt idx="421">
                        <c:v>47.365721923852902</c:v>
                      </c:pt>
                      <c:pt idx="422">
                        <c:v>42.598685196840798</c:v>
                      </c:pt>
                      <c:pt idx="423">
                        <c:v>45.993622414419796</c:v>
                      </c:pt>
                      <c:pt idx="424">
                        <c:v>42.520183444998402</c:v>
                      </c:pt>
                      <c:pt idx="425">
                        <c:v>37.186753547992403</c:v>
                      </c:pt>
                      <c:pt idx="426">
                        <c:v>25.385260223427199</c:v>
                      </c:pt>
                      <c:pt idx="427">
                        <c:v>31.334581419505</c:v>
                      </c:pt>
                      <c:pt idx="428">
                        <c:v>44.966777074407297</c:v>
                      </c:pt>
                      <c:pt idx="429">
                        <c:v>35.7094398952283</c:v>
                      </c:pt>
                      <c:pt idx="430">
                        <c:v>33.570400333302203</c:v>
                      </c:pt>
                      <c:pt idx="431">
                        <c:v>36.1549934252226</c:v>
                      </c:pt>
                      <c:pt idx="432">
                        <c:v>39.822709354301999</c:v>
                      </c:pt>
                      <c:pt idx="433">
                        <c:v>30.374499507681701</c:v>
                      </c:pt>
                      <c:pt idx="434">
                        <c:v>31.038351899021698</c:v>
                      </c:pt>
                      <c:pt idx="435">
                        <c:v>36.374999765991802</c:v>
                      </c:pt>
                      <c:pt idx="436">
                        <c:v>36.592592376370298</c:v>
                      </c:pt>
                      <c:pt idx="437">
                        <c:v>35.7701808125843</c:v>
                      </c:pt>
                      <c:pt idx="438">
                        <c:v>27.932885186790699</c:v>
                      </c:pt>
                      <c:pt idx="439">
                        <c:v>25.358237857484799</c:v>
                      </c:pt>
                      <c:pt idx="440">
                        <c:v>37.7538924763248</c:v>
                      </c:pt>
                      <c:pt idx="441">
                        <c:v>47.657345489560797</c:v>
                      </c:pt>
                      <c:pt idx="442">
                        <c:v>35.666355333680499</c:v>
                      </c:pt>
                      <c:pt idx="443">
                        <c:v>30.110714783736</c:v>
                      </c:pt>
                      <c:pt idx="444">
                        <c:v>16.138076919980499</c:v>
                      </c:pt>
                      <c:pt idx="445">
                        <c:v>12.6772774540869</c:v>
                      </c:pt>
                      <c:pt idx="446">
                        <c:v>28.941371786281199</c:v>
                      </c:pt>
                      <c:pt idx="447">
                        <c:v>22.287529575502301</c:v>
                      </c:pt>
                      <c:pt idx="448">
                        <c:v>20.909138482579699</c:v>
                      </c:pt>
                      <c:pt idx="449">
                        <c:v>24.906830142787999</c:v>
                      </c:pt>
                      <c:pt idx="450">
                        <c:v>33.722173093899897</c:v>
                      </c:pt>
                      <c:pt idx="451">
                        <c:v>33.267369982552403</c:v>
                      </c:pt>
                      <c:pt idx="452">
                        <c:v>23.698098232940598</c:v>
                      </c:pt>
                      <c:pt idx="453">
                        <c:v>26.728411966636301</c:v>
                      </c:pt>
                      <c:pt idx="454">
                        <c:v>25.322561539361001</c:v>
                      </c:pt>
                      <c:pt idx="455">
                        <c:v>34.789925241915398</c:v>
                      </c:pt>
                      <c:pt idx="456">
                        <c:v>16.370896755260901</c:v>
                      </c:pt>
                      <c:pt idx="457">
                        <c:v>30.1669689249687</c:v>
                      </c:pt>
                      <c:pt idx="458">
                        <c:v>43.713099202712399</c:v>
                      </c:pt>
                      <c:pt idx="459">
                        <c:v>37.242675855210699</c:v>
                      </c:pt>
                      <c:pt idx="460">
                        <c:v>28.074905946229599</c:v>
                      </c:pt>
                      <c:pt idx="461">
                        <c:v>31.5372567190669</c:v>
                      </c:pt>
                      <c:pt idx="462">
                        <c:v>34.095980555050403</c:v>
                      </c:pt>
                      <c:pt idx="463">
                        <c:v>35.5387261988039</c:v>
                      </c:pt>
                      <c:pt idx="464">
                        <c:v>32.962907803049902</c:v>
                      </c:pt>
                      <c:pt idx="465">
                        <c:v>38.539608686435997</c:v>
                      </c:pt>
                      <c:pt idx="466">
                        <c:v>32.961102885234098</c:v>
                      </c:pt>
                      <c:pt idx="467">
                        <c:v>27.229928708517399</c:v>
                      </c:pt>
                      <c:pt idx="468">
                        <c:v>31.428454393905501</c:v>
                      </c:pt>
                      <c:pt idx="469">
                        <c:v>34.6371916666441</c:v>
                      </c:pt>
                      <c:pt idx="470">
                        <c:v>32.468811054878103</c:v>
                      </c:pt>
                      <c:pt idx="471">
                        <c:v>27.6189211828537</c:v>
                      </c:pt>
                      <c:pt idx="472">
                        <c:v>29.954151203923001</c:v>
                      </c:pt>
                      <c:pt idx="473">
                        <c:v>29.3603841533759</c:v>
                      </c:pt>
                      <c:pt idx="474">
                        <c:v>49.230376774041098</c:v>
                      </c:pt>
                      <c:pt idx="475">
                        <c:v>60.406782784403703</c:v>
                      </c:pt>
                      <c:pt idx="476">
                        <c:v>66.580788239006793</c:v>
                      </c:pt>
                      <c:pt idx="477">
                        <c:v>54.849764887410103</c:v>
                      </c:pt>
                      <c:pt idx="478">
                        <c:v>33.483755526591203</c:v>
                      </c:pt>
                      <c:pt idx="479">
                        <c:v>29.8772165345109</c:v>
                      </c:pt>
                      <c:pt idx="480">
                        <c:v>37.1653877702052</c:v>
                      </c:pt>
                      <c:pt idx="481">
                        <c:v>25.359199784022302</c:v>
                      </c:pt>
                      <c:pt idx="482">
                        <c:v>28.6527419718917</c:v>
                      </c:pt>
                      <c:pt idx="483">
                        <c:v>30.314078893810699</c:v>
                      </c:pt>
                      <c:pt idx="484">
                        <c:v>24.0167097936164</c:v>
                      </c:pt>
                      <c:pt idx="485">
                        <c:v>20.4714084314529</c:v>
                      </c:pt>
                      <c:pt idx="486">
                        <c:v>26.4565782124874</c:v>
                      </c:pt>
                      <c:pt idx="487">
                        <c:v>28.6762477016891</c:v>
                      </c:pt>
                      <c:pt idx="488">
                        <c:v>32.068746747911703</c:v>
                      </c:pt>
                      <c:pt idx="489">
                        <c:v>26.868990359532301</c:v>
                      </c:pt>
                      <c:pt idx="490">
                        <c:v>26.837728948475501</c:v>
                      </c:pt>
                      <c:pt idx="491">
                        <c:v>31.797253211197201</c:v>
                      </c:pt>
                      <c:pt idx="492">
                        <c:v>25.055060595077499</c:v>
                      </c:pt>
                      <c:pt idx="493">
                        <c:v>24.2913176855911</c:v>
                      </c:pt>
                      <c:pt idx="494">
                        <c:v>9.0658057323174308</c:v>
                      </c:pt>
                      <c:pt idx="495">
                        <c:v>10.604650174119399</c:v>
                      </c:pt>
                      <c:pt idx="496">
                        <c:v>12.664372864743401</c:v>
                      </c:pt>
                      <c:pt idx="497">
                        <c:v>19.417512326279201</c:v>
                      </c:pt>
                      <c:pt idx="498">
                        <c:v>2.7422213122000199</c:v>
                      </c:pt>
                      <c:pt idx="499">
                        <c:v>25.541786649742999</c:v>
                      </c:pt>
                      <c:pt idx="500">
                        <c:v>19.9479055156058</c:v>
                      </c:pt>
                      <c:pt idx="501">
                        <c:v>13.863451434074699</c:v>
                      </c:pt>
                      <c:pt idx="502">
                        <c:v>20.962276804273401</c:v>
                      </c:pt>
                      <c:pt idx="503">
                        <c:v>31.776083090951499</c:v>
                      </c:pt>
                      <c:pt idx="504">
                        <c:v>26.0482605460965</c:v>
                      </c:pt>
                      <c:pt idx="505">
                        <c:v>28.7290026072987</c:v>
                      </c:pt>
                      <c:pt idx="506">
                        <c:v>30.606241173163699</c:v>
                      </c:pt>
                      <c:pt idx="507">
                        <c:v>7.4642961050559196</c:v>
                      </c:pt>
                      <c:pt idx="508">
                        <c:v>24.482177892977202</c:v>
                      </c:pt>
                      <c:pt idx="509">
                        <c:v>31.778318636057801</c:v>
                      </c:pt>
                      <c:pt idx="510">
                        <c:v>38.256428027314399</c:v>
                      </c:pt>
                      <c:pt idx="511">
                        <c:v>27.677152429766</c:v>
                      </c:pt>
                      <c:pt idx="512">
                        <c:v>34.774664167749997</c:v>
                      </c:pt>
                      <c:pt idx="513">
                        <c:v>37.074283553929803</c:v>
                      </c:pt>
                      <c:pt idx="514">
                        <c:v>37.431949038329797</c:v>
                      </c:pt>
                      <c:pt idx="515">
                        <c:v>29.635137544945199</c:v>
                      </c:pt>
                      <c:pt idx="516">
                        <c:v>22.829711693643901</c:v>
                      </c:pt>
                      <c:pt idx="517">
                        <c:v>30.326484971723701</c:v>
                      </c:pt>
                      <c:pt idx="518">
                        <c:v>26.728001943833299</c:v>
                      </c:pt>
                      <c:pt idx="519">
                        <c:v>32.391416608604999</c:v>
                      </c:pt>
                      <c:pt idx="520">
                        <c:v>31.6345399497785</c:v>
                      </c:pt>
                      <c:pt idx="521">
                        <c:v>30.579581348068299</c:v>
                      </c:pt>
                      <c:pt idx="522">
                        <c:v>27.3300118922363</c:v>
                      </c:pt>
                      <c:pt idx="523">
                        <c:v>30.540984908591899</c:v>
                      </c:pt>
                      <c:pt idx="524">
                        <c:v>24.026268899469098</c:v>
                      </c:pt>
                      <c:pt idx="525">
                        <c:v>26.8234041029107</c:v>
                      </c:pt>
                      <c:pt idx="526">
                        <c:v>30.948608752414199</c:v>
                      </c:pt>
                      <c:pt idx="527">
                        <c:v>31.0179959131336</c:v>
                      </c:pt>
                      <c:pt idx="528">
                        <c:v>22.5654700890775</c:v>
                      </c:pt>
                      <c:pt idx="529">
                        <c:v>30.941530429714099</c:v>
                      </c:pt>
                      <c:pt idx="530">
                        <c:v>29.1599290304612</c:v>
                      </c:pt>
                      <c:pt idx="531">
                        <c:v>50.521148562082601</c:v>
                      </c:pt>
                      <c:pt idx="532">
                        <c:v>39.772858683512297</c:v>
                      </c:pt>
                      <c:pt idx="533">
                        <c:v>38.129728527497598</c:v>
                      </c:pt>
                      <c:pt idx="534">
                        <c:v>41.7021426830376</c:v>
                      </c:pt>
                      <c:pt idx="535">
                        <c:v>30.761595165109998</c:v>
                      </c:pt>
                      <c:pt idx="536">
                        <c:v>33.754422940333001</c:v>
                      </c:pt>
                      <c:pt idx="537">
                        <c:v>22.818791712698399</c:v>
                      </c:pt>
                      <c:pt idx="538">
                        <c:v>24.285991862020602</c:v>
                      </c:pt>
                      <c:pt idx="539">
                        <c:v>28.6728815008094</c:v>
                      </c:pt>
                      <c:pt idx="540">
                        <c:v>23.2975653600726</c:v>
                      </c:pt>
                      <c:pt idx="541">
                        <c:v>29.522982863817699</c:v>
                      </c:pt>
                      <c:pt idx="542">
                        <c:v>43.7338876682483</c:v>
                      </c:pt>
                      <c:pt idx="543">
                        <c:v>26.140527934914601</c:v>
                      </c:pt>
                      <c:pt idx="544">
                        <c:v>15.2143594940593</c:v>
                      </c:pt>
                      <c:pt idx="545">
                        <c:v>22.252611522821802</c:v>
                      </c:pt>
                      <c:pt idx="546">
                        <c:v>5.8485534265257701</c:v>
                      </c:pt>
                      <c:pt idx="547">
                        <c:v>26.4188719736979</c:v>
                      </c:pt>
                      <c:pt idx="548">
                        <c:v>11.239778704245101</c:v>
                      </c:pt>
                      <c:pt idx="549">
                        <c:v>17.184639767742301</c:v>
                      </c:pt>
                      <c:pt idx="550">
                        <c:v>10.2158780028685</c:v>
                      </c:pt>
                      <c:pt idx="551">
                        <c:v>25.188623067349301</c:v>
                      </c:pt>
                      <c:pt idx="552">
                        <c:v>2.3856809892864401</c:v>
                      </c:pt>
                      <c:pt idx="553">
                        <c:v>15.285830123267599</c:v>
                      </c:pt>
                      <c:pt idx="554">
                        <c:v>15.0972551072058</c:v>
                      </c:pt>
                      <c:pt idx="555">
                        <c:v>14.615043262981001</c:v>
                      </c:pt>
                      <c:pt idx="556">
                        <c:v>5.4352021869017202</c:v>
                      </c:pt>
                      <c:pt idx="557">
                        <c:v>3.5768330208624501</c:v>
                      </c:pt>
                      <c:pt idx="558">
                        <c:v>23.934664295360101</c:v>
                      </c:pt>
                      <c:pt idx="559">
                        <c:v>38.450503709816097</c:v>
                      </c:pt>
                      <c:pt idx="560">
                        <c:v>41.854538828987401</c:v>
                      </c:pt>
                      <c:pt idx="561">
                        <c:v>40.583796571232902</c:v>
                      </c:pt>
                      <c:pt idx="562">
                        <c:v>42.0887381090349</c:v>
                      </c:pt>
                      <c:pt idx="563">
                        <c:v>35.910274910664199</c:v>
                      </c:pt>
                      <c:pt idx="564">
                        <c:v>45.691727849360703</c:v>
                      </c:pt>
                      <c:pt idx="565">
                        <c:v>50.154187224735601</c:v>
                      </c:pt>
                      <c:pt idx="566">
                        <c:v>51.001082688154199</c:v>
                      </c:pt>
                      <c:pt idx="567">
                        <c:v>41.660555590662298</c:v>
                      </c:pt>
                      <c:pt idx="568">
                        <c:v>42.0863507844116</c:v>
                      </c:pt>
                      <c:pt idx="569">
                        <c:v>46.962749487839503</c:v>
                      </c:pt>
                      <c:pt idx="570">
                        <c:v>41.669787396866703</c:v>
                      </c:pt>
                      <c:pt idx="571">
                        <c:v>44.735309065079903</c:v>
                      </c:pt>
                      <c:pt idx="572">
                        <c:v>33.380572078144198</c:v>
                      </c:pt>
                      <c:pt idx="573">
                        <c:v>38.256937546783703</c:v>
                      </c:pt>
                      <c:pt idx="574">
                        <c:v>29.976019082787701</c:v>
                      </c:pt>
                      <c:pt idx="575">
                        <c:v>29.032427874356198</c:v>
                      </c:pt>
                      <c:pt idx="576">
                        <c:v>31.005737421295301</c:v>
                      </c:pt>
                      <c:pt idx="577">
                        <c:v>31.816604311829799</c:v>
                      </c:pt>
                      <c:pt idx="578">
                        <c:v>24.018941472297001</c:v>
                      </c:pt>
                      <c:pt idx="579">
                        <c:v>23.054131094197601</c:v>
                      </c:pt>
                      <c:pt idx="580">
                        <c:v>34.850769543955202</c:v>
                      </c:pt>
                      <c:pt idx="581">
                        <c:v>32.074815291395197</c:v>
                      </c:pt>
                      <c:pt idx="582">
                        <c:v>27.074189061827099</c:v>
                      </c:pt>
                      <c:pt idx="583">
                        <c:v>32.958052089032797</c:v>
                      </c:pt>
                      <c:pt idx="584">
                        <c:v>28.328208062168201</c:v>
                      </c:pt>
                      <c:pt idx="585">
                        <c:v>31.160786914815599</c:v>
                      </c:pt>
                      <c:pt idx="586">
                        <c:v>32.847724307244803</c:v>
                      </c:pt>
                      <c:pt idx="587">
                        <c:v>31.881686038492301</c:v>
                      </c:pt>
                      <c:pt idx="588">
                        <c:v>29.093227138635299</c:v>
                      </c:pt>
                      <c:pt idx="589">
                        <c:v>32.976107345546403</c:v>
                      </c:pt>
                      <c:pt idx="590">
                        <c:v>31.546112721152699</c:v>
                      </c:pt>
                      <c:pt idx="591">
                        <c:v>28.503734950350001</c:v>
                      </c:pt>
                      <c:pt idx="592">
                        <c:v>25.1924969946974</c:v>
                      </c:pt>
                      <c:pt idx="593">
                        <c:v>25.813449538803599</c:v>
                      </c:pt>
                      <c:pt idx="594">
                        <c:v>20.972979226365599</c:v>
                      </c:pt>
                      <c:pt idx="595">
                        <c:v>12.3701209813741</c:v>
                      </c:pt>
                      <c:pt idx="596">
                        <c:v>2.1501364959599099</c:v>
                      </c:pt>
                      <c:pt idx="597">
                        <c:v>13.191652108515401</c:v>
                      </c:pt>
                      <c:pt idx="598">
                        <c:v>10.822884051528201</c:v>
                      </c:pt>
                      <c:pt idx="599">
                        <c:v>9.0716507260395094</c:v>
                      </c:pt>
                      <c:pt idx="600">
                        <c:v>14.3048089763292</c:v>
                      </c:pt>
                      <c:pt idx="601">
                        <c:v>3.2496239309702699</c:v>
                      </c:pt>
                      <c:pt idx="602">
                        <c:v>18.378142013481298</c:v>
                      </c:pt>
                      <c:pt idx="603">
                        <c:v>6.82184791293093</c:v>
                      </c:pt>
                      <c:pt idx="604">
                        <c:v>18.897872066102298</c:v>
                      </c:pt>
                      <c:pt idx="605">
                        <c:v>13.773406925586301</c:v>
                      </c:pt>
                      <c:pt idx="606">
                        <c:v>5.4049487939359198</c:v>
                      </c:pt>
                      <c:pt idx="607">
                        <c:v>2.8134485926393502</c:v>
                      </c:pt>
                      <c:pt idx="608">
                        <c:v>24.838872949421798</c:v>
                      </c:pt>
                      <c:pt idx="609">
                        <c:v>39.439644598365597</c:v>
                      </c:pt>
                      <c:pt idx="610">
                        <c:v>38.983648373329501</c:v>
                      </c:pt>
                      <c:pt idx="611">
                        <c:v>41.206906461160102</c:v>
                      </c:pt>
                      <c:pt idx="612">
                        <c:v>41.410760518743302</c:v>
                      </c:pt>
                      <c:pt idx="613">
                        <c:v>42.038034294591</c:v>
                      </c:pt>
                      <c:pt idx="614">
                        <c:v>44.426551854048903</c:v>
                      </c:pt>
                      <c:pt idx="615">
                        <c:v>58.161638770465899</c:v>
                      </c:pt>
                      <c:pt idx="616">
                        <c:v>46.166952142026197</c:v>
                      </c:pt>
                      <c:pt idx="617">
                        <c:v>46.493367495580102</c:v>
                      </c:pt>
                      <c:pt idx="618">
                        <c:v>52.912889801052501</c:v>
                      </c:pt>
                      <c:pt idx="619">
                        <c:v>41.655332819092202</c:v>
                      </c:pt>
                      <c:pt idx="620">
                        <c:v>25.3123014678925</c:v>
                      </c:pt>
                      <c:pt idx="621">
                        <c:v>45.893959570432202</c:v>
                      </c:pt>
                      <c:pt idx="622">
                        <c:v>44.333692385307401</c:v>
                      </c:pt>
                      <c:pt idx="623">
                        <c:v>41.808271997055002</c:v>
                      </c:pt>
                      <c:pt idx="624">
                        <c:v>41.200078606115902</c:v>
                      </c:pt>
                      <c:pt idx="625">
                        <c:v>41.010873478720399</c:v>
                      </c:pt>
                      <c:pt idx="626">
                        <c:v>38.082056764953599</c:v>
                      </c:pt>
                      <c:pt idx="627">
                        <c:v>39.4197441962271</c:v>
                      </c:pt>
                      <c:pt idx="628">
                        <c:v>40.710365690279197</c:v>
                      </c:pt>
                      <c:pt idx="629">
                        <c:v>39.8627136759848</c:v>
                      </c:pt>
                      <c:pt idx="630">
                        <c:v>37.044951541867697</c:v>
                      </c:pt>
                      <c:pt idx="631">
                        <c:v>31.046306810357201</c:v>
                      </c:pt>
                      <c:pt idx="632">
                        <c:v>33.484009875200201</c:v>
                      </c:pt>
                      <c:pt idx="633">
                        <c:v>42.9210248907522</c:v>
                      </c:pt>
                      <c:pt idx="634">
                        <c:v>31.239498339788099</c:v>
                      </c:pt>
                      <c:pt idx="635">
                        <c:v>39.469719836140598</c:v>
                      </c:pt>
                      <c:pt idx="636">
                        <c:v>46.879945782010203</c:v>
                      </c:pt>
                      <c:pt idx="637">
                        <c:v>49.478973342219597</c:v>
                      </c:pt>
                      <c:pt idx="638">
                        <c:v>23.606424180094798</c:v>
                      </c:pt>
                      <c:pt idx="639">
                        <c:v>29.119369131566199</c:v>
                      </c:pt>
                      <c:pt idx="640">
                        <c:v>47.097961632617803</c:v>
                      </c:pt>
                      <c:pt idx="641">
                        <c:v>23.896388968899899</c:v>
                      </c:pt>
                      <c:pt idx="642">
                        <c:v>33.596881059045003</c:v>
                      </c:pt>
                      <c:pt idx="643">
                        <c:v>24.323272464065699</c:v>
                      </c:pt>
                      <c:pt idx="644">
                        <c:v>27.302249480786301</c:v>
                      </c:pt>
                      <c:pt idx="645">
                        <c:v>26.7136950270203</c:v>
                      </c:pt>
                      <c:pt idx="646">
                        <c:v>4.4567804638311097</c:v>
                      </c:pt>
                      <c:pt idx="647">
                        <c:v>8.4301633694265199</c:v>
                      </c:pt>
                      <c:pt idx="648">
                        <c:v>4.82559619863581</c:v>
                      </c:pt>
                      <c:pt idx="649">
                        <c:v>3.5056437906468947</c:v>
                      </c:pt>
                      <c:pt idx="650">
                        <c:v>2.1856913826579798</c:v>
                      </c:pt>
                      <c:pt idx="651">
                        <c:v>4.4642370358502701</c:v>
                      </c:pt>
                      <c:pt idx="652">
                        <c:v>7.3963612151187004</c:v>
                      </c:pt>
                      <c:pt idx="653">
                        <c:v>4.7264125865492597</c:v>
                      </c:pt>
                      <c:pt idx="654">
                        <c:v>16.9885831372079</c:v>
                      </c:pt>
                      <c:pt idx="655">
                        <c:v>14.3776385671475</c:v>
                      </c:pt>
                      <c:pt idx="656">
                        <c:v>4.95854669392111</c:v>
                      </c:pt>
                      <c:pt idx="657">
                        <c:v>3.0881515319726698</c:v>
                      </c:pt>
                      <c:pt idx="658">
                        <c:v>9.2113098885127709</c:v>
                      </c:pt>
                      <c:pt idx="659">
                        <c:v>25.463048495773599</c:v>
                      </c:pt>
                      <c:pt idx="660">
                        <c:v>30.940951175730799</c:v>
                      </c:pt>
                      <c:pt idx="661">
                        <c:v>31.1560529188421</c:v>
                      </c:pt>
                      <c:pt idx="662">
                        <c:v>32.7209195221266</c:v>
                      </c:pt>
                      <c:pt idx="663">
                        <c:v>50.290636484756199</c:v>
                      </c:pt>
                      <c:pt idx="664">
                        <c:v>38.088589816152499</c:v>
                      </c:pt>
                      <c:pt idx="665">
                        <c:v>34.358202367060301</c:v>
                      </c:pt>
                      <c:pt idx="666">
                        <c:v>33.135245214849398</c:v>
                      </c:pt>
                      <c:pt idx="667">
                        <c:v>30.392262348176502</c:v>
                      </c:pt>
                      <c:pt idx="668">
                        <c:v>28.469795773077699</c:v>
                      </c:pt>
                      <c:pt idx="669">
                        <c:v>33.8826298046516</c:v>
                      </c:pt>
                      <c:pt idx="670">
                        <c:v>41.571624410332397</c:v>
                      </c:pt>
                      <c:pt idx="671">
                        <c:v>35.636845913156797</c:v>
                      </c:pt>
                      <c:pt idx="672">
                        <c:v>28.508134970700901</c:v>
                      </c:pt>
                      <c:pt idx="673">
                        <c:v>28.285024265308301</c:v>
                      </c:pt>
                      <c:pt idx="674">
                        <c:v>33.471555511419801</c:v>
                      </c:pt>
                      <c:pt idx="675">
                        <c:v>32.618662856577401</c:v>
                      </c:pt>
                      <c:pt idx="676">
                        <c:v>29.350862596465699</c:v>
                      </c:pt>
                      <c:pt idx="677">
                        <c:v>28.2377581591503</c:v>
                      </c:pt>
                      <c:pt idx="678">
                        <c:v>26.086220700835501</c:v>
                      </c:pt>
                      <c:pt idx="679">
                        <c:v>27.727532124506901</c:v>
                      </c:pt>
                      <c:pt idx="680">
                        <c:v>28.234295765266602</c:v>
                      </c:pt>
                      <c:pt idx="681">
                        <c:v>42.0523572795354</c:v>
                      </c:pt>
                      <c:pt idx="682">
                        <c:v>32.094222438885602</c:v>
                      </c:pt>
                      <c:pt idx="683">
                        <c:v>31.406410893039801</c:v>
                      </c:pt>
                      <c:pt idx="684">
                        <c:v>28.369337999605101</c:v>
                      </c:pt>
                      <c:pt idx="685">
                        <c:v>24.383995648124401</c:v>
                      </c:pt>
                      <c:pt idx="686">
                        <c:v>34.854958767166202</c:v>
                      </c:pt>
                      <c:pt idx="687">
                        <c:v>28.8510140217439</c:v>
                      </c:pt>
                      <c:pt idx="688">
                        <c:v>29.959048058606498</c:v>
                      </c:pt>
                      <c:pt idx="689">
                        <c:v>38.107830126583501</c:v>
                      </c:pt>
                      <c:pt idx="690">
                        <c:v>36.496455095510697</c:v>
                      </c:pt>
                      <c:pt idx="691">
                        <c:v>31.851670375935999</c:v>
                      </c:pt>
                      <c:pt idx="692">
                        <c:v>41.222859011133998</c:v>
                      </c:pt>
                      <c:pt idx="693">
                        <c:v>31.645277850018701</c:v>
                      </c:pt>
                      <c:pt idx="694">
                        <c:v>19.165637134011</c:v>
                      </c:pt>
                      <c:pt idx="695">
                        <c:v>10.2541600645845</c:v>
                      </c:pt>
                      <c:pt idx="696">
                        <c:v>2.9879072060651901</c:v>
                      </c:pt>
                      <c:pt idx="697">
                        <c:v>7.7112260778374004</c:v>
                      </c:pt>
                      <c:pt idx="698">
                        <c:v>5.4211287852590297</c:v>
                      </c:pt>
                      <c:pt idx="699">
                        <c:v>2.2645012067119699</c:v>
                      </c:pt>
                      <c:pt idx="700">
                        <c:v>5.1714852417710198</c:v>
                      </c:pt>
                      <c:pt idx="701">
                        <c:v>12.4613540488771</c:v>
                      </c:pt>
                      <c:pt idx="702">
                        <c:v>15.2597787782303</c:v>
                      </c:pt>
                      <c:pt idx="703">
                        <c:v>22.919636762094399</c:v>
                      </c:pt>
                      <c:pt idx="704">
                        <c:v>13.6008589791254</c:v>
                      </c:pt>
                      <c:pt idx="705">
                        <c:v>31.912967179377201</c:v>
                      </c:pt>
                      <c:pt idx="706">
                        <c:v>14.135714494939499</c:v>
                      </c:pt>
                      <c:pt idx="707">
                        <c:v>26.1666752752053</c:v>
                      </c:pt>
                      <c:pt idx="708">
                        <c:v>36.8523236092704</c:v>
                      </c:pt>
                      <c:pt idx="709">
                        <c:v>43.160229000021097</c:v>
                      </c:pt>
                      <c:pt idx="710">
                        <c:v>56.342555761279499</c:v>
                      </c:pt>
                      <c:pt idx="711">
                        <c:v>44.252200779444699</c:v>
                      </c:pt>
                      <c:pt idx="712">
                        <c:v>28.274718784181101</c:v>
                      </c:pt>
                      <c:pt idx="713">
                        <c:v>44.936810719359698</c:v>
                      </c:pt>
                      <c:pt idx="714">
                        <c:v>32.750866528098101</c:v>
                      </c:pt>
                      <c:pt idx="715">
                        <c:v>31.755423347409199</c:v>
                      </c:pt>
                      <c:pt idx="716">
                        <c:v>42.000896130478999</c:v>
                      </c:pt>
                      <c:pt idx="717">
                        <c:v>40.128834975493596</c:v>
                      </c:pt>
                      <c:pt idx="718">
                        <c:v>36.585196253543003</c:v>
                      </c:pt>
                      <c:pt idx="719">
                        <c:v>53.583042908941103</c:v>
                      </c:pt>
                      <c:pt idx="720">
                        <c:v>40.737936993527697</c:v>
                      </c:pt>
                      <c:pt idx="721">
                        <c:v>37.917465584885001</c:v>
                      </c:pt>
                      <c:pt idx="722">
                        <c:v>32.649236876257497</c:v>
                      </c:pt>
                      <c:pt idx="723">
                        <c:v>35.6484687519646</c:v>
                      </c:pt>
                      <c:pt idx="724">
                        <c:v>31.392392188817599</c:v>
                      </c:pt>
                      <c:pt idx="725">
                        <c:v>38.149230782548997</c:v>
                      </c:pt>
                      <c:pt idx="726">
                        <c:v>25.736694725787899</c:v>
                      </c:pt>
                      <c:pt idx="727">
                        <c:v>39.093875293881801</c:v>
                      </c:pt>
                      <c:pt idx="728">
                        <c:v>32.721461136987799</c:v>
                      </c:pt>
                      <c:pt idx="729">
                        <c:v>36.5403208265787</c:v>
                      </c:pt>
                      <c:pt idx="730">
                        <c:v>35.619802151119003</c:v>
                      </c:pt>
                      <c:pt idx="731">
                        <c:v>31.7386569471828</c:v>
                      </c:pt>
                      <c:pt idx="732">
                        <c:v>35.944743195619601</c:v>
                      </c:pt>
                      <c:pt idx="733">
                        <c:v>38.639566871214697</c:v>
                      </c:pt>
                      <c:pt idx="734">
                        <c:v>51.990894147128699</c:v>
                      </c:pt>
                      <c:pt idx="735">
                        <c:v>49.799830728309999</c:v>
                      </c:pt>
                      <c:pt idx="736">
                        <c:v>31.105109428294501</c:v>
                      </c:pt>
                      <c:pt idx="737">
                        <c:v>40.9778468931883</c:v>
                      </c:pt>
                      <c:pt idx="738">
                        <c:v>36.0074799011145</c:v>
                      </c:pt>
                      <c:pt idx="739">
                        <c:v>30.947263308769799</c:v>
                      </c:pt>
                      <c:pt idx="740">
                        <c:v>29.624939581557602</c:v>
                      </c:pt>
                      <c:pt idx="741">
                        <c:v>40.358411738580799</c:v>
                      </c:pt>
                      <c:pt idx="742">
                        <c:v>30.814729032271401</c:v>
                      </c:pt>
                      <c:pt idx="743">
                        <c:v>25.146559324255598</c:v>
                      </c:pt>
                      <c:pt idx="744">
                        <c:v>23.9206212855619</c:v>
                      </c:pt>
                      <c:pt idx="745">
                        <c:v>19.2210404344357</c:v>
                      </c:pt>
                      <c:pt idx="746">
                        <c:v>16.2531359539419</c:v>
                      </c:pt>
                      <c:pt idx="747">
                        <c:v>11.530901301090299</c:v>
                      </c:pt>
                      <c:pt idx="748">
                        <c:v>11.879800657322001</c:v>
                      </c:pt>
                      <c:pt idx="749">
                        <c:v>6.8341072670556997</c:v>
                      </c:pt>
                      <c:pt idx="750">
                        <c:v>15.2494474634632</c:v>
                      </c:pt>
                      <c:pt idx="751">
                        <c:v>15.975804364051299</c:v>
                      </c:pt>
                      <c:pt idx="752">
                        <c:v>4.4880002657329499</c:v>
                      </c:pt>
                      <c:pt idx="753">
                        <c:v>7.5578281245196699</c:v>
                      </c:pt>
                      <c:pt idx="754">
                        <c:v>12.262482150194</c:v>
                      </c:pt>
                      <c:pt idx="755">
                        <c:v>10.4324984567917</c:v>
                      </c:pt>
                      <c:pt idx="756">
                        <c:v>33.203997071684597</c:v>
                      </c:pt>
                      <c:pt idx="757">
                        <c:v>25.2157520104039</c:v>
                      </c:pt>
                      <c:pt idx="758">
                        <c:v>50.463980234200001</c:v>
                      </c:pt>
                      <c:pt idx="759">
                        <c:v>50.031586383837798</c:v>
                      </c:pt>
                      <c:pt idx="760">
                        <c:v>52.314111456336001</c:v>
                      </c:pt>
                      <c:pt idx="761">
                        <c:v>49.368870870251897</c:v>
                      </c:pt>
                      <c:pt idx="762">
                        <c:v>66.735775202691997</c:v>
                      </c:pt>
                      <c:pt idx="763">
                        <c:v>66.213315168495996</c:v>
                      </c:pt>
                      <c:pt idx="764">
                        <c:v>72.344850479719597</c:v>
                      </c:pt>
                      <c:pt idx="765">
                        <c:v>67.539213165322394</c:v>
                      </c:pt>
                      <c:pt idx="766">
                        <c:v>61.233522832930703</c:v>
                      </c:pt>
                      <c:pt idx="767">
                        <c:v>57.575715478872098</c:v>
                      </c:pt>
                      <c:pt idx="768">
                        <c:v>55.464298606663696</c:v>
                      </c:pt>
                      <c:pt idx="769">
                        <c:v>50.633838777248499</c:v>
                      </c:pt>
                      <c:pt idx="770">
                        <c:v>48.037908319216697</c:v>
                      </c:pt>
                      <c:pt idx="771">
                        <c:v>50.827282462609297</c:v>
                      </c:pt>
                      <c:pt idx="772">
                        <c:v>45.923988048657399</c:v>
                      </c:pt>
                      <c:pt idx="773">
                        <c:v>50.5229538617603</c:v>
                      </c:pt>
                      <c:pt idx="774">
                        <c:v>49.708999895573598</c:v>
                      </c:pt>
                      <c:pt idx="775">
                        <c:v>46.104671449780803</c:v>
                      </c:pt>
                      <c:pt idx="776">
                        <c:v>48.280150678701297</c:v>
                      </c:pt>
                      <c:pt idx="777">
                        <c:v>47.902534219632997</c:v>
                      </c:pt>
                      <c:pt idx="778">
                        <c:v>47.074072573800997</c:v>
                      </c:pt>
                      <c:pt idx="779">
                        <c:v>48.570594442384099</c:v>
                      </c:pt>
                      <c:pt idx="780">
                        <c:v>45.631676624193297</c:v>
                      </c:pt>
                      <c:pt idx="781">
                        <c:v>47.416408243867103</c:v>
                      </c:pt>
                      <c:pt idx="782">
                        <c:v>45.607328444891799</c:v>
                      </c:pt>
                      <c:pt idx="783">
                        <c:v>42.537231382630097</c:v>
                      </c:pt>
                      <c:pt idx="784">
                        <c:v>45.808817396562397</c:v>
                      </c:pt>
                      <c:pt idx="785">
                        <c:v>44.0697998271947</c:v>
                      </c:pt>
                      <c:pt idx="786">
                        <c:v>43.356313232589898</c:v>
                      </c:pt>
                      <c:pt idx="787">
                        <c:v>39.959069226178897</c:v>
                      </c:pt>
                      <c:pt idx="788">
                        <c:v>42.035904542199702</c:v>
                      </c:pt>
                      <c:pt idx="789">
                        <c:v>43.351945991938003</c:v>
                      </c:pt>
                      <c:pt idx="790">
                        <c:v>26.516794232507699</c:v>
                      </c:pt>
                      <c:pt idx="791">
                        <c:v>35.872282074888901</c:v>
                      </c:pt>
                      <c:pt idx="792">
                        <c:v>35.541988351514298</c:v>
                      </c:pt>
                      <c:pt idx="793">
                        <c:v>34.055107341248203</c:v>
                      </c:pt>
                      <c:pt idx="794">
                        <c:v>34.260069425399998</c:v>
                      </c:pt>
                      <c:pt idx="795">
                        <c:v>21.3324320957935</c:v>
                      </c:pt>
                      <c:pt idx="796">
                        <c:v>35.737347283647502</c:v>
                      </c:pt>
                      <c:pt idx="797">
                        <c:v>5.5090393306353604</c:v>
                      </c:pt>
                      <c:pt idx="798">
                        <c:v>2.5413476388796901</c:v>
                      </c:pt>
                      <c:pt idx="799">
                        <c:v>2.0091945331361698</c:v>
                      </c:pt>
                      <c:pt idx="800">
                        <c:v>5.1703946304353803</c:v>
                      </c:pt>
                      <c:pt idx="801">
                        <c:v>20.463069313685999</c:v>
                      </c:pt>
                      <c:pt idx="802">
                        <c:v>20.562988579367101</c:v>
                      </c:pt>
                      <c:pt idx="803">
                        <c:v>24.3196369984326</c:v>
                      </c:pt>
                      <c:pt idx="804">
                        <c:v>40.272848167043897</c:v>
                      </c:pt>
                      <c:pt idx="805">
                        <c:v>23.050348093804399</c:v>
                      </c:pt>
                      <c:pt idx="806">
                        <c:v>11.2012032850899</c:v>
                      </c:pt>
                      <c:pt idx="807">
                        <c:v>35.117897950442199</c:v>
                      </c:pt>
                      <c:pt idx="808">
                        <c:v>30.1687778738109</c:v>
                      </c:pt>
                      <c:pt idx="809">
                        <c:v>33.687697591531801</c:v>
                      </c:pt>
                      <c:pt idx="810">
                        <c:v>37.840510741521697</c:v>
                      </c:pt>
                      <c:pt idx="811">
                        <c:v>44.409198032170998</c:v>
                      </c:pt>
                      <c:pt idx="812">
                        <c:v>45.0011650935961</c:v>
                      </c:pt>
                      <c:pt idx="813">
                        <c:v>50.0219995757069</c:v>
                      </c:pt>
                      <c:pt idx="814">
                        <c:v>46.886931433944397</c:v>
                      </c:pt>
                      <c:pt idx="815">
                        <c:v>46.323866968982202</c:v>
                      </c:pt>
                      <c:pt idx="816">
                        <c:v>48.251151216794298</c:v>
                      </c:pt>
                      <c:pt idx="817">
                        <c:v>52.7459314369301</c:v>
                      </c:pt>
                      <c:pt idx="818">
                        <c:v>46.134013194388999</c:v>
                      </c:pt>
                      <c:pt idx="819">
                        <c:v>49.578470294469497</c:v>
                      </c:pt>
                      <c:pt idx="820">
                        <c:v>46.975159574167002</c:v>
                      </c:pt>
                      <c:pt idx="821">
                        <c:v>43.516120361961796</c:v>
                      </c:pt>
                      <c:pt idx="822">
                        <c:v>46.875122516414301</c:v>
                      </c:pt>
                      <c:pt idx="823">
                        <c:v>46.598470243712001</c:v>
                      </c:pt>
                      <c:pt idx="824">
                        <c:v>40.0797465377752</c:v>
                      </c:pt>
                      <c:pt idx="825">
                        <c:v>42.469662672799103</c:v>
                      </c:pt>
                      <c:pt idx="826">
                        <c:v>43.570047317123901</c:v>
                      </c:pt>
                      <c:pt idx="827">
                        <c:v>40.136357653459299</c:v>
                      </c:pt>
                      <c:pt idx="828">
                        <c:v>42.005395948782201</c:v>
                      </c:pt>
                      <c:pt idx="829">
                        <c:v>41.228454503117902</c:v>
                      </c:pt>
                      <c:pt idx="830">
                        <c:v>42.0788688179708</c:v>
                      </c:pt>
                      <c:pt idx="831">
                        <c:v>42.986064661887802</c:v>
                      </c:pt>
                      <c:pt idx="832">
                        <c:v>33.5365895536899</c:v>
                      </c:pt>
                      <c:pt idx="833">
                        <c:v>40.459355434787199</c:v>
                      </c:pt>
                      <c:pt idx="834">
                        <c:v>35.016890733413199</c:v>
                      </c:pt>
                      <c:pt idx="835">
                        <c:v>33.981022483031701</c:v>
                      </c:pt>
                      <c:pt idx="836">
                        <c:v>36.178157698116003</c:v>
                      </c:pt>
                      <c:pt idx="837">
                        <c:v>40.463583713933097</c:v>
                      </c:pt>
                      <c:pt idx="838">
                        <c:v>34.137333856807999</c:v>
                      </c:pt>
                      <c:pt idx="839">
                        <c:v>31.7678555022433</c:v>
                      </c:pt>
                      <c:pt idx="840">
                        <c:v>31.9076203607646</c:v>
                      </c:pt>
                      <c:pt idx="841">
                        <c:v>33.242303553410501</c:v>
                      </c:pt>
                      <c:pt idx="842">
                        <c:v>29.9808643554796</c:v>
                      </c:pt>
                      <c:pt idx="843">
                        <c:v>38.409354865759802</c:v>
                      </c:pt>
                      <c:pt idx="844">
                        <c:v>39.5425802748804</c:v>
                      </c:pt>
                      <c:pt idx="845">
                        <c:v>42.260859414483903</c:v>
                      </c:pt>
                      <c:pt idx="846">
                        <c:v>48.293776297171</c:v>
                      </c:pt>
                      <c:pt idx="847">
                        <c:v>42.708594210780298</c:v>
                      </c:pt>
                      <c:pt idx="848">
                        <c:v>34.244246727373302</c:v>
                      </c:pt>
                      <c:pt idx="849">
                        <c:v>55.257699932277397</c:v>
                      </c:pt>
                      <c:pt idx="850">
                        <c:v>20.195767852241001</c:v>
                      </c:pt>
                      <c:pt idx="851">
                        <c:v>13.054944352730599</c:v>
                      </c:pt>
                      <c:pt idx="852">
                        <c:v>8.5633094294622705</c:v>
                      </c:pt>
                      <c:pt idx="853">
                        <c:v>15.4822411641826</c:v>
                      </c:pt>
                      <c:pt idx="854">
                        <c:v>10.075591385901401</c:v>
                      </c:pt>
                      <c:pt idx="855">
                        <c:v>20.689723726825601</c:v>
                      </c:pt>
                      <c:pt idx="856">
                        <c:v>20.6244997106032</c:v>
                      </c:pt>
                      <c:pt idx="857">
                        <c:v>31.596281348558801</c:v>
                      </c:pt>
                      <c:pt idx="858">
                        <c:v>31.454226533228798</c:v>
                      </c:pt>
                      <c:pt idx="859">
                        <c:v>37.4086354688311</c:v>
                      </c:pt>
                      <c:pt idx="860">
                        <c:v>40.309710620886499</c:v>
                      </c:pt>
                      <c:pt idx="861">
                        <c:v>48.089788127339702</c:v>
                      </c:pt>
                      <c:pt idx="862">
                        <c:v>43.849139625037402</c:v>
                      </c:pt>
                      <c:pt idx="863">
                        <c:v>42.141286834907703</c:v>
                      </c:pt>
                      <c:pt idx="864">
                        <c:v>48.569738094260899</c:v>
                      </c:pt>
                      <c:pt idx="865">
                        <c:v>50.334825870950702</c:v>
                      </c:pt>
                      <c:pt idx="866">
                        <c:v>50.298313509710802</c:v>
                      </c:pt>
                      <c:pt idx="867">
                        <c:v>44.452137921885999</c:v>
                      </c:pt>
                      <c:pt idx="868">
                        <c:v>47.105016818871697</c:v>
                      </c:pt>
                      <c:pt idx="869">
                        <c:v>42.311874274321298</c:v>
                      </c:pt>
                      <c:pt idx="870">
                        <c:v>48.502131632247298</c:v>
                      </c:pt>
                      <c:pt idx="871">
                        <c:v>51.820602375683897</c:v>
                      </c:pt>
                      <c:pt idx="872">
                        <c:v>51.568002670714399</c:v>
                      </c:pt>
                      <c:pt idx="873">
                        <c:v>47.954451924415899</c:v>
                      </c:pt>
                      <c:pt idx="874">
                        <c:v>51.683787408328399</c:v>
                      </c:pt>
                      <c:pt idx="875">
                        <c:v>41.291394630101003</c:v>
                      </c:pt>
                      <c:pt idx="876">
                        <c:v>42.158280567286702</c:v>
                      </c:pt>
                      <c:pt idx="877">
                        <c:v>45.742403314547801</c:v>
                      </c:pt>
                      <c:pt idx="878">
                        <c:v>42.045575280013701</c:v>
                      </c:pt>
                      <c:pt idx="879">
                        <c:v>44.117393017346799</c:v>
                      </c:pt>
                      <c:pt idx="880">
                        <c:v>48.54301223449</c:v>
                      </c:pt>
                      <c:pt idx="881">
                        <c:v>41.7603891557278</c:v>
                      </c:pt>
                      <c:pt idx="882">
                        <c:v>40.586473741016697</c:v>
                      </c:pt>
                      <c:pt idx="883">
                        <c:v>47.500101965830602</c:v>
                      </c:pt>
                      <c:pt idx="884">
                        <c:v>37.901115855109602</c:v>
                      </c:pt>
                      <c:pt idx="885">
                        <c:v>31.234829064963101</c:v>
                      </c:pt>
                      <c:pt idx="886">
                        <c:v>41.458098112578597</c:v>
                      </c:pt>
                      <c:pt idx="887">
                        <c:v>34.795711217314803</c:v>
                      </c:pt>
                      <c:pt idx="888">
                        <c:v>35.519059680263901</c:v>
                      </c:pt>
                      <c:pt idx="889">
                        <c:v>35.256745115731</c:v>
                      </c:pt>
                      <c:pt idx="890">
                        <c:v>33.410057304406998</c:v>
                      </c:pt>
                      <c:pt idx="891">
                        <c:v>28.1896325085192</c:v>
                      </c:pt>
                      <c:pt idx="892">
                        <c:v>27.363733675334998</c:v>
                      </c:pt>
                      <c:pt idx="893">
                        <c:v>36.212175425913998</c:v>
                      </c:pt>
                      <c:pt idx="894">
                        <c:v>28.707339921212501</c:v>
                      </c:pt>
                      <c:pt idx="895">
                        <c:v>13.3741845248225</c:v>
                      </c:pt>
                      <c:pt idx="896">
                        <c:v>12.370640827881999</c:v>
                      </c:pt>
                      <c:pt idx="897">
                        <c:v>3.49584091304702</c:v>
                      </c:pt>
                      <c:pt idx="898">
                        <c:v>11.774625766237699</c:v>
                      </c:pt>
                      <c:pt idx="899">
                        <c:v>22.014204014680299</c:v>
                      </c:pt>
                      <c:pt idx="900">
                        <c:v>52.066566820903297</c:v>
                      </c:pt>
                      <c:pt idx="901">
                        <c:v>44.5427079666918</c:v>
                      </c:pt>
                      <c:pt idx="902">
                        <c:v>44.391264494268</c:v>
                      </c:pt>
                      <c:pt idx="903">
                        <c:v>47.8715615551924</c:v>
                      </c:pt>
                      <c:pt idx="904">
                        <c:v>48.929315965438498</c:v>
                      </c:pt>
                      <c:pt idx="905">
                        <c:v>62.861958142215798</c:v>
                      </c:pt>
                      <c:pt idx="906">
                        <c:v>49.902654280619302</c:v>
                      </c:pt>
                      <c:pt idx="907">
                        <c:v>52.887783778018601</c:v>
                      </c:pt>
                      <c:pt idx="908">
                        <c:v>55.698731577611603</c:v>
                      </c:pt>
                      <c:pt idx="909">
                        <c:v>49.896510610823697</c:v>
                      </c:pt>
                      <c:pt idx="910">
                        <c:v>65.642008325034197</c:v>
                      </c:pt>
                      <c:pt idx="911">
                        <c:v>44.035139069644003</c:v>
                      </c:pt>
                      <c:pt idx="912">
                        <c:v>54.7578387514437</c:v>
                      </c:pt>
                      <c:pt idx="913">
                        <c:v>44.6616927506333</c:v>
                      </c:pt>
                      <c:pt idx="914">
                        <c:v>42.047187982432199</c:v>
                      </c:pt>
                      <c:pt idx="915">
                        <c:v>46.242448276291</c:v>
                      </c:pt>
                      <c:pt idx="916">
                        <c:v>50.630009010026797</c:v>
                      </c:pt>
                      <c:pt idx="917">
                        <c:v>44.711536323252801</c:v>
                      </c:pt>
                      <c:pt idx="918">
                        <c:v>42.981878246942898</c:v>
                      </c:pt>
                      <c:pt idx="919">
                        <c:v>45.664464340761597</c:v>
                      </c:pt>
                      <c:pt idx="920">
                        <c:v>45.548798924097397</c:v>
                      </c:pt>
                      <c:pt idx="921">
                        <c:v>41.794678213685799</c:v>
                      </c:pt>
                      <c:pt idx="922">
                        <c:v>47.746030175489103</c:v>
                      </c:pt>
                      <c:pt idx="923">
                        <c:v>44.830680604011597</c:v>
                      </c:pt>
                      <c:pt idx="924">
                        <c:v>41.958017812667499</c:v>
                      </c:pt>
                      <c:pt idx="925">
                        <c:v>31.771071691547899</c:v>
                      </c:pt>
                      <c:pt idx="926">
                        <c:v>31.784952897704901</c:v>
                      </c:pt>
                      <c:pt idx="927">
                        <c:v>25.539153987738501</c:v>
                      </c:pt>
                      <c:pt idx="928">
                        <c:v>34.388853763141903</c:v>
                      </c:pt>
                      <c:pt idx="929">
                        <c:v>34.605565804970297</c:v>
                      </c:pt>
                      <c:pt idx="930">
                        <c:v>31.427004559814399</c:v>
                      </c:pt>
                      <c:pt idx="931">
                        <c:v>38.8753751420995</c:v>
                      </c:pt>
                      <c:pt idx="932">
                        <c:v>30.8604671326366</c:v>
                      </c:pt>
                      <c:pt idx="933">
                        <c:v>35.173802936168599</c:v>
                      </c:pt>
                      <c:pt idx="934">
                        <c:v>33.158840642950999</c:v>
                      </c:pt>
                      <c:pt idx="935">
                        <c:v>26.4287848478067</c:v>
                      </c:pt>
                      <c:pt idx="936">
                        <c:v>36.505243561970403</c:v>
                      </c:pt>
                      <c:pt idx="937">
                        <c:v>28.195513761734201</c:v>
                      </c:pt>
                      <c:pt idx="938">
                        <c:v>28.256246900464902</c:v>
                      </c:pt>
                      <c:pt idx="939">
                        <c:v>41.343589489504097</c:v>
                      </c:pt>
                      <c:pt idx="940">
                        <c:v>37.216381185444099</c:v>
                      </c:pt>
                      <c:pt idx="941">
                        <c:v>36.920054050101101</c:v>
                      </c:pt>
                      <c:pt idx="942">
                        <c:v>37.724511116900104</c:v>
                      </c:pt>
                      <c:pt idx="943">
                        <c:v>41.969318357288401</c:v>
                      </c:pt>
                      <c:pt idx="944">
                        <c:v>32.217834880043199</c:v>
                      </c:pt>
                      <c:pt idx="945">
                        <c:v>31.521600173319801</c:v>
                      </c:pt>
                      <c:pt idx="946">
                        <c:v>28.410805464033</c:v>
                      </c:pt>
                      <c:pt idx="947">
                        <c:v>22.357408022292901</c:v>
                      </c:pt>
                      <c:pt idx="948">
                        <c:v>6.4676440097978896</c:v>
                      </c:pt>
                      <c:pt idx="949">
                        <c:v>23.7843646401695</c:v>
                      </c:pt>
                      <c:pt idx="950">
                        <c:v>38.703545479469803</c:v>
                      </c:pt>
                      <c:pt idx="951">
                        <c:v>27.7935940909435</c:v>
                      </c:pt>
                      <c:pt idx="952">
                        <c:v>29.3259062423454</c:v>
                      </c:pt>
                      <c:pt idx="953">
                        <c:v>40.4458142051975</c:v>
                      </c:pt>
                      <c:pt idx="954">
                        <c:v>21.662577184944698</c:v>
                      </c:pt>
                      <c:pt idx="955">
                        <c:v>34.9852260284582</c:v>
                      </c:pt>
                      <c:pt idx="956">
                        <c:v>40.525030843574001</c:v>
                      </c:pt>
                      <c:pt idx="957">
                        <c:v>43.707326371346902</c:v>
                      </c:pt>
                      <c:pt idx="958">
                        <c:v>29.460731692696299</c:v>
                      </c:pt>
                      <c:pt idx="959">
                        <c:v>39.355156565399099</c:v>
                      </c:pt>
                      <c:pt idx="960">
                        <c:v>32.248895491977898</c:v>
                      </c:pt>
                      <c:pt idx="961">
                        <c:v>35.471020342246398</c:v>
                      </c:pt>
                      <c:pt idx="962">
                        <c:v>29.5177889696762</c:v>
                      </c:pt>
                      <c:pt idx="963">
                        <c:v>43.119026879934701</c:v>
                      </c:pt>
                      <c:pt idx="964">
                        <c:v>44.195255508451297</c:v>
                      </c:pt>
                      <c:pt idx="965">
                        <c:v>40.434281816367999</c:v>
                      </c:pt>
                      <c:pt idx="966">
                        <c:v>49.309168811440998</c:v>
                      </c:pt>
                      <c:pt idx="967">
                        <c:v>41.923772580706803</c:v>
                      </c:pt>
                      <c:pt idx="968">
                        <c:v>41.2920443719064</c:v>
                      </c:pt>
                      <c:pt idx="969">
                        <c:v>42.268727036928297</c:v>
                      </c:pt>
                      <c:pt idx="970">
                        <c:v>47.491704921870401</c:v>
                      </c:pt>
                      <c:pt idx="971">
                        <c:v>44.181570668712801</c:v>
                      </c:pt>
                      <c:pt idx="972">
                        <c:v>41.948079465618299</c:v>
                      </c:pt>
                      <c:pt idx="973">
                        <c:v>40.910576242206801</c:v>
                      </c:pt>
                      <c:pt idx="974">
                        <c:v>44.676301627762903</c:v>
                      </c:pt>
                      <c:pt idx="975">
                        <c:v>47.833428280090999</c:v>
                      </c:pt>
                      <c:pt idx="976">
                        <c:v>46.371535319034699</c:v>
                      </c:pt>
                      <c:pt idx="977">
                        <c:v>39.232967079571601</c:v>
                      </c:pt>
                      <c:pt idx="978">
                        <c:v>33.708176951756499</c:v>
                      </c:pt>
                      <c:pt idx="979">
                        <c:v>41.994826464145397</c:v>
                      </c:pt>
                      <c:pt idx="980">
                        <c:v>42.6562249975374</c:v>
                      </c:pt>
                      <c:pt idx="981">
                        <c:v>45.470065737802102</c:v>
                      </c:pt>
                      <c:pt idx="982">
                        <c:v>53.079259500563502</c:v>
                      </c:pt>
                      <c:pt idx="983">
                        <c:v>42.294919259520299</c:v>
                      </c:pt>
                      <c:pt idx="984">
                        <c:v>36.947661946037101</c:v>
                      </c:pt>
                      <c:pt idx="985">
                        <c:v>47.685588394156603</c:v>
                      </c:pt>
                      <c:pt idx="986">
                        <c:v>57.7605434897024</c:v>
                      </c:pt>
                      <c:pt idx="987">
                        <c:v>58.408464662255497</c:v>
                      </c:pt>
                      <c:pt idx="988">
                        <c:v>43.209374723424602</c:v>
                      </c:pt>
                      <c:pt idx="989">
                        <c:v>44.904648427003899</c:v>
                      </c:pt>
                      <c:pt idx="990">
                        <c:v>45.793133719517598</c:v>
                      </c:pt>
                      <c:pt idx="991">
                        <c:v>47.125099208669901</c:v>
                      </c:pt>
                      <c:pt idx="992">
                        <c:v>33.594250248283601</c:v>
                      </c:pt>
                      <c:pt idx="993">
                        <c:v>31.6665055074313</c:v>
                      </c:pt>
                      <c:pt idx="994">
                        <c:v>37.548406757421901</c:v>
                      </c:pt>
                      <c:pt idx="995">
                        <c:v>49.333351498867202</c:v>
                      </c:pt>
                      <c:pt idx="996">
                        <c:v>48.261902746553801</c:v>
                      </c:pt>
                      <c:pt idx="997">
                        <c:v>45.730550609313603</c:v>
                      </c:pt>
                      <c:pt idx="998">
                        <c:v>53.492950217104699</c:v>
                      </c:pt>
                      <c:pt idx="999">
                        <c:v>52.992072962662299</c:v>
                      </c:pt>
                      <c:pt idx="1000">
                        <c:v>54.195517748206498</c:v>
                      </c:pt>
                      <c:pt idx="1001">
                        <c:v>60.779869503615998</c:v>
                      </c:pt>
                      <c:pt idx="1002">
                        <c:v>47.263107094885001</c:v>
                      </c:pt>
                      <c:pt idx="1003">
                        <c:v>52.874124652710897</c:v>
                      </c:pt>
                      <c:pt idx="1004">
                        <c:v>56.834561394582103</c:v>
                      </c:pt>
                      <c:pt idx="1005">
                        <c:v>36.149462186493203</c:v>
                      </c:pt>
                      <c:pt idx="1006">
                        <c:v>49.470091609755102</c:v>
                      </c:pt>
                      <c:pt idx="1007">
                        <c:v>52.909412790764001</c:v>
                      </c:pt>
                      <c:pt idx="1008">
                        <c:v>53.141738473154803</c:v>
                      </c:pt>
                      <c:pt idx="1009">
                        <c:v>45.781787285381597</c:v>
                      </c:pt>
                      <c:pt idx="1010">
                        <c:v>59.896449764297799</c:v>
                      </c:pt>
                      <c:pt idx="1011">
                        <c:v>63.240694136733801</c:v>
                      </c:pt>
                      <c:pt idx="1012">
                        <c:v>58.8868143567868</c:v>
                      </c:pt>
                      <c:pt idx="1013">
                        <c:v>61.117522076152198</c:v>
                      </c:pt>
                      <c:pt idx="1014">
                        <c:v>63.275346475531499</c:v>
                      </c:pt>
                      <c:pt idx="1015">
                        <c:v>60.045191123596197</c:v>
                      </c:pt>
                      <c:pt idx="1016">
                        <c:v>63.035673047299802</c:v>
                      </c:pt>
                      <c:pt idx="1017">
                        <c:v>56.532627627663999</c:v>
                      </c:pt>
                      <c:pt idx="1018">
                        <c:v>57.8863912918764</c:v>
                      </c:pt>
                      <c:pt idx="1019">
                        <c:v>56.4094680552274</c:v>
                      </c:pt>
                      <c:pt idx="1020">
                        <c:v>58.564435054177501</c:v>
                      </c:pt>
                      <c:pt idx="1021">
                        <c:v>57.353198653290498</c:v>
                      </c:pt>
                      <c:pt idx="1022">
                        <c:v>65.256866006528995</c:v>
                      </c:pt>
                      <c:pt idx="1023">
                        <c:v>62.566594459589197</c:v>
                      </c:pt>
                      <c:pt idx="1024">
                        <c:v>60.998406490307502</c:v>
                      </c:pt>
                      <c:pt idx="1025">
                        <c:v>58.583384905490099</c:v>
                      </c:pt>
                      <c:pt idx="1026">
                        <c:v>52.7001500456157</c:v>
                      </c:pt>
                      <c:pt idx="1027">
                        <c:v>62.759522738107599</c:v>
                      </c:pt>
                      <c:pt idx="1028">
                        <c:v>55.491175551385901</c:v>
                      </c:pt>
                      <c:pt idx="1029">
                        <c:v>66.927000379712894</c:v>
                      </c:pt>
                      <c:pt idx="1030">
                        <c:v>62.141137070194702</c:v>
                      </c:pt>
                      <c:pt idx="1031">
                        <c:v>53.806112125156702</c:v>
                      </c:pt>
                      <c:pt idx="1032">
                        <c:v>60.238170904319901</c:v>
                      </c:pt>
                      <c:pt idx="1033">
                        <c:v>58.383493745358798</c:v>
                      </c:pt>
                      <c:pt idx="1034">
                        <c:v>42.066696522738503</c:v>
                      </c:pt>
                      <c:pt idx="1035">
                        <c:v>56.290354096318502</c:v>
                      </c:pt>
                      <c:pt idx="1036">
                        <c:v>46.984747754635499</c:v>
                      </c:pt>
                      <c:pt idx="1037">
                        <c:v>45.472695100179997</c:v>
                      </c:pt>
                      <c:pt idx="1038">
                        <c:v>49.584210621501498</c:v>
                      </c:pt>
                      <c:pt idx="1039">
                        <c:v>38.3449279436255</c:v>
                      </c:pt>
                      <c:pt idx="1040">
                        <c:v>28.695048650433801</c:v>
                      </c:pt>
                      <c:pt idx="1041">
                        <c:v>24.355430251951599</c:v>
                      </c:pt>
                      <c:pt idx="1042">
                        <c:v>32.044040358190998</c:v>
                      </c:pt>
                      <c:pt idx="1043">
                        <c:v>35.163167925246697</c:v>
                      </c:pt>
                      <c:pt idx="1044">
                        <c:v>50.270993618301503</c:v>
                      </c:pt>
                      <c:pt idx="1045">
                        <c:v>20.6592294850992</c:v>
                      </c:pt>
                      <c:pt idx="1046">
                        <c:v>28.5000396722203</c:v>
                      </c:pt>
                      <c:pt idx="1047">
                        <c:v>4.0193781330651603</c:v>
                      </c:pt>
                      <c:pt idx="1048">
                        <c:v>6.5860641215319298</c:v>
                      </c:pt>
                      <c:pt idx="1049">
                        <c:v>8.6793071872779404</c:v>
                      </c:pt>
                      <c:pt idx="1050">
                        <c:v>5.0280009896462197</c:v>
                      </c:pt>
                      <c:pt idx="1051">
                        <c:v>3.2722629718118998</c:v>
                      </c:pt>
                      <c:pt idx="1052">
                        <c:v>21.722306512615202</c:v>
                      </c:pt>
                      <c:pt idx="1053">
                        <c:v>25.296685874070398</c:v>
                      </c:pt>
                      <c:pt idx="1054">
                        <c:v>18.619903682659299</c:v>
                      </c:pt>
                      <c:pt idx="1055">
                        <c:v>27.521248672060398</c:v>
                      </c:pt>
                      <c:pt idx="1056">
                        <c:v>17.1002604203155</c:v>
                      </c:pt>
                      <c:pt idx="1057">
                        <c:v>11.970091747832701</c:v>
                      </c:pt>
                      <c:pt idx="1058">
                        <c:v>40.576938992164003</c:v>
                      </c:pt>
                      <c:pt idx="1059">
                        <c:v>38.978390612555302</c:v>
                      </c:pt>
                      <c:pt idx="1060">
                        <c:v>45.4515209616509</c:v>
                      </c:pt>
                      <c:pt idx="1061">
                        <c:v>33.369523847923503</c:v>
                      </c:pt>
                      <c:pt idx="1062">
                        <c:v>38.332933814498901</c:v>
                      </c:pt>
                      <c:pt idx="1063">
                        <c:v>33.766570172613399</c:v>
                      </c:pt>
                      <c:pt idx="1064">
                        <c:v>35.523986305732898</c:v>
                      </c:pt>
                      <c:pt idx="1065">
                        <c:v>41.477007473059501</c:v>
                      </c:pt>
                      <c:pt idx="1066">
                        <c:v>29.705881703753601</c:v>
                      </c:pt>
                      <c:pt idx="1067">
                        <c:v>33.682944626580202</c:v>
                      </c:pt>
                      <c:pt idx="1068">
                        <c:v>33.440750440663003</c:v>
                      </c:pt>
                      <c:pt idx="1069">
                        <c:v>35.8906387074801</c:v>
                      </c:pt>
                      <c:pt idx="1070">
                        <c:v>30.208391569604</c:v>
                      </c:pt>
                      <c:pt idx="1071">
                        <c:v>30.2147406441937</c:v>
                      </c:pt>
                      <c:pt idx="1072">
                        <c:v>38.590957449393201</c:v>
                      </c:pt>
                      <c:pt idx="1073">
                        <c:v>49.803386145537097</c:v>
                      </c:pt>
                      <c:pt idx="1074">
                        <c:v>27.108357771906601</c:v>
                      </c:pt>
                      <c:pt idx="1075">
                        <c:v>35.921963840873097</c:v>
                      </c:pt>
                      <c:pt idx="1076">
                        <c:v>47.565364799667996</c:v>
                      </c:pt>
                      <c:pt idx="1077">
                        <c:v>31.132964844383999</c:v>
                      </c:pt>
                      <c:pt idx="1078">
                        <c:v>28.235678979494601</c:v>
                      </c:pt>
                      <c:pt idx="1079">
                        <c:v>32.0642212495666</c:v>
                      </c:pt>
                      <c:pt idx="1080">
                        <c:v>46.7933272680825</c:v>
                      </c:pt>
                      <c:pt idx="1081">
                        <c:v>29.371202306919098</c:v>
                      </c:pt>
                      <c:pt idx="1082">
                        <c:v>31.641799211645498</c:v>
                      </c:pt>
                      <c:pt idx="1083">
                        <c:v>22.801849953887299</c:v>
                      </c:pt>
                      <c:pt idx="1084">
                        <c:v>26.357719763152598</c:v>
                      </c:pt>
                      <c:pt idx="1085">
                        <c:v>23.154954219955201</c:v>
                      </c:pt>
                      <c:pt idx="1086">
                        <c:v>26.958156186874199</c:v>
                      </c:pt>
                      <c:pt idx="1087">
                        <c:v>22.627343366721298</c:v>
                      </c:pt>
                      <c:pt idx="1088">
                        <c:v>39.929972110351301</c:v>
                      </c:pt>
                      <c:pt idx="1089">
                        <c:v>29.650728236351899</c:v>
                      </c:pt>
                      <c:pt idx="1090">
                        <c:v>26.0329249518166</c:v>
                      </c:pt>
                      <c:pt idx="1091">
                        <c:v>33.1266233971579</c:v>
                      </c:pt>
                      <c:pt idx="1092">
                        <c:v>19.272056513371901</c:v>
                      </c:pt>
                      <c:pt idx="1093">
                        <c:v>36.316090694191701</c:v>
                      </c:pt>
                      <c:pt idx="1094">
                        <c:v>30.439549881990601</c:v>
                      </c:pt>
                      <c:pt idx="1095">
                        <c:v>15.009800027107699</c:v>
                      </c:pt>
                      <c:pt idx="1096">
                        <c:v>6.0361650543432699</c:v>
                      </c:pt>
                      <c:pt idx="1097">
                        <c:v>10.430013790403301</c:v>
                      </c:pt>
                      <c:pt idx="1098">
                        <c:v>19.460613399761499</c:v>
                      </c:pt>
                      <c:pt idx="1099">
                        <c:v>24.441209041360199</c:v>
                      </c:pt>
                      <c:pt idx="1100">
                        <c:v>21.732566702390599</c:v>
                      </c:pt>
                      <c:pt idx="1101">
                        <c:v>34.956363858893297</c:v>
                      </c:pt>
                      <c:pt idx="1102">
                        <c:v>18.8988245886705</c:v>
                      </c:pt>
                      <c:pt idx="1103">
                        <c:v>32.934773258698499</c:v>
                      </c:pt>
                      <c:pt idx="1104">
                        <c:v>22.573110650376201</c:v>
                      </c:pt>
                      <c:pt idx="1105">
                        <c:v>23.965757197299201</c:v>
                      </c:pt>
                      <c:pt idx="1106">
                        <c:v>18.286229723535001</c:v>
                      </c:pt>
                      <c:pt idx="1107">
                        <c:v>32.824115025532798</c:v>
                      </c:pt>
                      <c:pt idx="1108">
                        <c:v>34.662546516740697</c:v>
                      </c:pt>
                      <c:pt idx="1109">
                        <c:v>49.878266181492002</c:v>
                      </c:pt>
                      <c:pt idx="1110">
                        <c:v>41.877640094425097</c:v>
                      </c:pt>
                      <c:pt idx="1111">
                        <c:v>46.6273000690354</c:v>
                      </c:pt>
                      <c:pt idx="1112">
                        <c:v>44.623121005266398</c:v>
                      </c:pt>
                      <c:pt idx="1113">
                        <c:v>38.3223806604123</c:v>
                      </c:pt>
                      <c:pt idx="1114">
                        <c:v>33.5656740663904</c:v>
                      </c:pt>
                      <c:pt idx="1115">
                        <c:v>25.937321673695799</c:v>
                      </c:pt>
                      <c:pt idx="1116">
                        <c:v>36.652356727932599</c:v>
                      </c:pt>
                      <c:pt idx="1117">
                        <c:v>38.004122976156197</c:v>
                      </c:pt>
                      <c:pt idx="1118">
                        <c:v>40.447907979129603</c:v>
                      </c:pt>
                      <c:pt idx="1119">
                        <c:v>29.0693971102123</c:v>
                      </c:pt>
                      <c:pt idx="1120">
                        <c:v>34.269924117901198</c:v>
                      </c:pt>
                      <c:pt idx="1121">
                        <c:v>36.5673983926091</c:v>
                      </c:pt>
                      <c:pt idx="1122">
                        <c:v>38.713584184378703</c:v>
                      </c:pt>
                      <c:pt idx="1123">
                        <c:v>24.8406227834537</c:v>
                      </c:pt>
                      <c:pt idx="1124">
                        <c:v>32.337494945421298</c:v>
                      </c:pt>
                      <c:pt idx="1125">
                        <c:v>35.7667911750153</c:v>
                      </c:pt>
                      <c:pt idx="1126">
                        <c:v>40.725192090685297</c:v>
                      </c:pt>
                      <c:pt idx="1127">
                        <c:v>30.668967337974099</c:v>
                      </c:pt>
                      <c:pt idx="1128">
                        <c:v>25.8684028170494</c:v>
                      </c:pt>
                      <c:pt idx="1129">
                        <c:v>27.364057993462101</c:v>
                      </c:pt>
                      <c:pt idx="1130">
                        <c:v>32.5558085797419</c:v>
                      </c:pt>
                      <c:pt idx="1131">
                        <c:v>42.985118194638801</c:v>
                      </c:pt>
                      <c:pt idx="1132">
                        <c:v>28.990352145019099</c:v>
                      </c:pt>
                      <c:pt idx="1133">
                        <c:v>49.089057699576102</c:v>
                      </c:pt>
                      <c:pt idx="1134">
                        <c:v>44.826992196351803</c:v>
                      </c:pt>
                      <c:pt idx="1135">
                        <c:v>23.368770517674101</c:v>
                      </c:pt>
                      <c:pt idx="1136">
                        <c:v>26.7869819557155</c:v>
                      </c:pt>
                      <c:pt idx="1137">
                        <c:v>35.930618223657</c:v>
                      </c:pt>
                      <c:pt idx="1138">
                        <c:v>43.443837909883797</c:v>
                      </c:pt>
                      <c:pt idx="1139">
                        <c:v>36.744249342527397</c:v>
                      </c:pt>
                      <c:pt idx="1140">
                        <c:v>30.6861733745489</c:v>
                      </c:pt>
                      <c:pt idx="1141">
                        <c:v>28.580094058957201</c:v>
                      </c:pt>
                      <c:pt idx="1142">
                        <c:v>31.807124601062601</c:v>
                      </c:pt>
                      <c:pt idx="1143">
                        <c:v>45.993830464001597</c:v>
                      </c:pt>
                      <c:pt idx="1144">
                        <c:v>23.293101134221001</c:v>
                      </c:pt>
                      <c:pt idx="1145">
                        <c:v>16.351799243695499</c:v>
                      </c:pt>
                      <c:pt idx="1146">
                        <c:v>16.513415596942998</c:v>
                      </c:pt>
                      <c:pt idx="1147">
                        <c:v>12.621642462002701</c:v>
                      </c:pt>
                      <c:pt idx="1148">
                        <c:v>13.652697888654499</c:v>
                      </c:pt>
                      <c:pt idx="1149">
                        <c:v>28.202953037182802</c:v>
                      </c:pt>
                      <c:pt idx="1150">
                        <c:v>13.662538753820799</c:v>
                      </c:pt>
                      <c:pt idx="1151">
                        <c:v>20.054996680395998</c:v>
                      </c:pt>
                      <c:pt idx="1152">
                        <c:v>31.327712211581002</c:v>
                      </c:pt>
                      <c:pt idx="1153">
                        <c:v>14.8377858547474</c:v>
                      </c:pt>
                      <c:pt idx="1154">
                        <c:v>28.028703582896199</c:v>
                      </c:pt>
                      <c:pt idx="1155">
                        <c:v>23.8791765669515</c:v>
                      </c:pt>
                      <c:pt idx="1156">
                        <c:v>13.649432986810901</c:v>
                      </c:pt>
                      <c:pt idx="1157">
                        <c:v>18.248744368503399</c:v>
                      </c:pt>
                      <c:pt idx="1158">
                        <c:v>36.6645083614792</c:v>
                      </c:pt>
                      <c:pt idx="1159">
                        <c:v>36.163266689812097</c:v>
                      </c:pt>
                      <c:pt idx="1160">
                        <c:v>47.245763225201003</c:v>
                      </c:pt>
                      <c:pt idx="1161">
                        <c:v>56.743209598096399</c:v>
                      </c:pt>
                      <c:pt idx="1162">
                        <c:v>54.9190114085321</c:v>
                      </c:pt>
                      <c:pt idx="1163">
                        <c:v>53.801910294409097</c:v>
                      </c:pt>
                      <c:pt idx="1164">
                        <c:v>53.680987421519802</c:v>
                      </c:pt>
                      <c:pt idx="1165">
                        <c:v>54.434630661771997</c:v>
                      </c:pt>
                      <c:pt idx="1166">
                        <c:v>43.731617899468603</c:v>
                      </c:pt>
                      <c:pt idx="1167">
                        <c:v>41.515839593480301</c:v>
                      </c:pt>
                      <c:pt idx="1168">
                        <c:v>40.748623229064798</c:v>
                      </c:pt>
                      <c:pt idx="1169">
                        <c:v>39.330763634273303</c:v>
                      </c:pt>
                      <c:pt idx="1170">
                        <c:v>37.105083783848997</c:v>
                      </c:pt>
                      <c:pt idx="1171">
                        <c:v>39.949378561972203</c:v>
                      </c:pt>
                      <c:pt idx="1172">
                        <c:v>45.108029228121097</c:v>
                      </c:pt>
                      <c:pt idx="1173">
                        <c:v>41.635154736262798</c:v>
                      </c:pt>
                      <c:pt idx="1174">
                        <c:v>32.497105501926903</c:v>
                      </c:pt>
                      <c:pt idx="1175">
                        <c:v>45.175850350331103</c:v>
                      </c:pt>
                      <c:pt idx="1176">
                        <c:v>34.243616211944897</c:v>
                      </c:pt>
                      <c:pt idx="1177">
                        <c:v>31.461815530650799</c:v>
                      </c:pt>
                      <c:pt idx="1178">
                        <c:v>32.496940031734198</c:v>
                      </c:pt>
                      <c:pt idx="1179">
                        <c:v>32.078472461531</c:v>
                      </c:pt>
                      <c:pt idx="1180">
                        <c:v>16.462126076126498</c:v>
                      </c:pt>
                      <c:pt idx="1181">
                        <c:v>46.798757725097303</c:v>
                      </c:pt>
                      <c:pt idx="1182">
                        <c:v>40.644579311984401</c:v>
                      </c:pt>
                      <c:pt idx="1183">
                        <c:v>28.301005195425599</c:v>
                      </c:pt>
                      <c:pt idx="1184">
                        <c:v>23.842678921954001</c:v>
                      </c:pt>
                      <c:pt idx="1185">
                        <c:v>42.393559053846801</c:v>
                      </c:pt>
                      <c:pt idx="1186">
                        <c:v>19.9269059723668</c:v>
                      </c:pt>
                      <c:pt idx="1187">
                        <c:v>18.362301948709199</c:v>
                      </c:pt>
                      <c:pt idx="1188">
                        <c:v>34.428066472112597</c:v>
                      </c:pt>
                      <c:pt idx="1189">
                        <c:v>21.6286136968743</c:v>
                      </c:pt>
                      <c:pt idx="1190">
                        <c:v>34.741959783697901</c:v>
                      </c:pt>
                      <c:pt idx="1191">
                        <c:v>34.683707586397801</c:v>
                      </c:pt>
                      <c:pt idx="1192">
                        <c:v>31.7599600991824</c:v>
                      </c:pt>
                      <c:pt idx="1193">
                        <c:v>28.837265018488299</c:v>
                      </c:pt>
                      <c:pt idx="1194">
                        <c:v>19.4489670262681</c:v>
                      </c:pt>
                      <c:pt idx="1195">
                        <c:v>8.4098906979518802</c:v>
                      </c:pt>
                      <c:pt idx="1196">
                        <c:v>3.46927498167189</c:v>
                      </c:pt>
                      <c:pt idx="1197">
                        <c:v>23.509441842196399</c:v>
                      </c:pt>
                      <c:pt idx="1198">
                        <c:v>10.880445191962201</c:v>
                      </c:pt>
                      <c:pt idx="1199">
                        <c:v>15.7632690004846</c:v>
                      </c:pt>
                      <c:pt idx="1200">
                        <c:v>16.4906359705429</c:v>
                      </c:pt>
                      <c:pt idx="1201">
                        <c:v>23.9329582089048</c:v>
                      </c:pt>
                      <c:pt idx="1202">
                        <c:v>21.100521076676301</c:v>
                      </c:pt>
                      <c:pt idx="1203">
                        <c:v>13.816805435818599</c:v>
                      </c:pt>
                      <c:pt idx="1204">
                        <c:v>13.9419303109858</c:v>
                      </c:pt>
                      <c:pt idx="1205">
                        <c:v>22.692494193313799</c:v>
                      </c:pt>
                      <c:pt idx="1206">
                        <c:v>28.500568702991401</c:v>
                      </c:pt>
                      <c:pt idx="1207">
                        <c:v>6.7728342160835702</c:v>
                      </c:pt>
                      <c:pt idx="1208">
                        <c:v>27.5684765283257</c:v>
                      </c:pt>
                      <c:pt idx="1209">
                        <c:v>31.883685239782</c:v>
                      </c:pt>
                      <c:pt idx="1210">
                        <c:v>34.597634237410801</c:v>
                      </c:pt>
                      <c:pt idx="1211">
                        <c:v>37.638717371502402</c:v>
                      </c:pt>
                      <c:pt idx="1212">
                        <c:v>38.809364385634098</c:v>
                      </c:pt>
                      <c:pt idx="1213">
                        <c:v>50.952221601078399</c:v>
                      </c:pt>
                      <c:pt idx="1214">
                        <c:v>44.043486923691503</c:v>
                      </c:pt>
                      <c:pt idx="1215">
                        <c:v>45.052198360776202</c:v>
                      </c:pt>
                      <c:pt idx="1216">
                        <c:v>45.276580601394699</c:v>
                      </c:pt>
                      <c:pt idx="1217">
                        <c:v>38.764605690138602</c:v>
                      </c:pt>
                      <c:pt idx="1218">
                        <c:v>46.680276268310998</c:v>
                      </c:pt>
                      <c:pt idx="1219">
                        <c:v>47.679034377727397</c:v>
                      </c:pt>
                      <c:pt idx="1220">
                        <c:v>38.893596500052297</c:v>
                      </c:pt>
                      <c:pt idx="1221">
                        <c:v>39.863677851410301</c:v>
                      </c:pt>
                      <c:pt idx="1222">
                        <c:v>48.309774573438297</c:v>
                      </c:pt>
                      <c:pt idx="1223">
                        <c:v>45.6814312293493</c:v>
                      </c:pt>
                      <c:pt idx="1224">
                        <c:v>51.4623334045056</c:v>
                      </c:pt>
                      <c:pt idx="1225">
                        <c:v>62.742841225607101</c:v>
                      </c:pt>
                      <c:pt idx="1226">
                        <c:v>65.731025027774606</c:v>
                      </c:pt>
                      <c:pt idx="1227">
                        <c:v>53.333762362273802</c:v>
                      </c:pt>
                      <c:pt idx="1228">
                        <c:v>56.007556890554604</c:v>
                      </c:pt>
                      <c:pt idx="1229">
                        <c:v>56.945806979984702</c:v>
                      </c:pt>
                      <c:pt idx="1230">
                        <c:v>44.254516819043602</c:v>
                      </c:pt>
                      <c:pt idx="1231">
                        <c:v>45.573040081687097</c:v>
                      </c:pt>
                      <c:pt idx="1232">
                        <c:v>41.943122055668901</c:v>
                      </c:pt>
                      <c:pt idx="1233">
                        <c:v>55.827317900814599</c:v>
                      </c:pt>
                      <c:pt idx="1234">
                        <c:v>35.418663025629698</c:v>
                      </c:pt>
                      <c:pt idx="1235">
                        <c:v>54.507057092211802</c:v>
                      </c:pt>
                      <c:pt idx="1236">
                        <c:v>48.0715563220473</c:v>
                      </c:pt>
                      <c:pt idx="1237">
                        <c:v>43.535451621412903</c:v>
                      </c:pt>
                      <c:pt idx="1238">
                        <c:v>45.372857460350197</c:v>
                      </c:pt>
                      <c:pt idx="1239">
                        <c:v>23.095733375748399</c:v>
                      </c:pt>
                      <c:pt idx="1240">
                        <c:v>22.077639092183901</c:v>
                      </c:pt>
                      <c:pt idx="1241">
                        <c:v>28.451136848458201</c:v>
                      </c:pt>
                      <c:pt idx="1242">
                        <c:v>29.429823121215399</c:v>
                      </c:pt>
                      <c:pt idx="1243">
                        <c:v>37.941555070293603</c:v>
                      </c:pt>
                      <c:pt idx="1244">
                        <c:v>27.905768713555599</c:v>
                      </c:pt>
                      <c:pt idx="1245">
                        <c:v>15.716778413343199</c:v>
                      </c:pt>
                      <c:pt idx="1246">
                        <c:v>12.2010885537932</c:v>
                      </c:pt>
                      <c:pt idx="1247">
                        <c:v>5.8212121820007203</c:v>
                      </c:pt>
                      <c:pt idx="1248">
                        <c:v>3.7898054154736198</c:v>
                      </c:pt>
                      <c:pt idx="1249">
                        <c:v>14.827225939346199</c:v>
                      </c:pt>
                      <c:pt idx="1250">
                        <c:v>11.2491508132817</c:v>
                      </c:pt>
                      <c:pt idx="1251">
                        <c:v>15.341013981797699</c:v>
                      </c:pt>
                      <c:pt idx="1252">
                        <c:v>24.0311925982361</c:v>
                      </c:pt>
                      <c:pt idx="1253">
                        <c:v>11.2679623518328</c:v>
                      </c:pt>
                      <c:pt idx="1254">
                        <c:v>18.3683456791975</c:v>
                      </c:pt>
                      <c:pt idx="1255">
                        <c:v>7.1383037490100802</c:v>
                      </c:pt>
                      <c:pt idx="1256">
                        <c:v>2.87059812650054</c:v>
                      </c:pt>
                      <c:pt idx="1257">
                        <c:v>18.160405294689401</c:v>
                      </c:pt>
                      <c:pt idx="1258">
                        <c:v>45.105631593827603</c:v>
                      </c:pt>
                      <c:pt idx="1259">
                        <c:v>42.214046357609099</c:v>
                      </c:pt>
                      <c:pt idx="1260">
                        <c:v>37.934346013931702</c:v>
                      </c:pt>
                      <c:pt idx="1261">
                        <c:v>42.834404722269703</c:v>
                      </c:pt>
                      <c:pt idx="1262">
                        <c:v>36.490532691778903</c:v>
                      </c:pt>
                      <c:pt idx="1263">
                        <c:v>42.361172091489202</c:v>
                      </c:pt>
                      <c:pt idx="1264">
                        <c:v>52.889675595290797</c:v>
                      </c:pt>
                      <c:pt idx="1265">
                        <c:v>52.3000042471255</c:v>
                      </c:pt>
                      <c:pt idx="1266">
                        <c:v>51.820942739595999</c:v>
                      </c:pt>
                      <c:pt idx="1267">
                        <c:v>55.957948531137198</c:v>
                      </c:pt>
                      <c:pt idx="1268">
                        <c:v>53.542586795257698</c:v>
                      </c:pt>
                      <c:pt idx="1269">
                        <c:v>45.201767558793598</c:v>
                      </c:pt>
                      <c:pt idx="1270">
                        <c:v>49.226565693115397</c:v>
                      </c:pt>
                      <c:pt idx="1271">
                        <c:v>52.079163531562997</c:v>
                      </c:pt>
                      <c:pt idx="1272">
                        <c:v>58.441993025085999</c:v>
                      </c:pt>
                      <c:pt idx="1273">
                        <c:v>54.761854233974198</c:v>
                      </c:pt>
                      <c:pt idx="1274">
                        <c:v>48.273748778374397</c:v>
                      </c:pt>
                      <c:pt idx="1275">
                        <c:v>45.654016964677098</c:v>
                      </c:pt>
                      <c:pt idx="1276">
                        <c:v>35.5859786106234</c:v>
                      </c:pt>
                      <c:pt idx="1277">
                        <c:v>54.297000793404898</c:v>
                      </c:pt>
                      <c:pt idx="1278">
                        <c:v>59.7228876678098</c:v>
                      </c:pt>
                      <c:pt idx="1279">
                        <c:v>52.028224338996701</c:v>
                      </c:pt>
                      <c:pt idx="1280">
                        <c:v>45.910285879386599</c:v>
                      </c:pt>
                      <c:pt idx="1281">
                        <c:v>43.239703764527803</c:v>
                      </c:pt>
                      <c:pt idx="1282">
                        <c:v>33.718102885931899</c:v>
                      </c:pt>
                      <c:pt idx="1283">
                        <c:v>38.104126010768098</c:v>
                      </c:pt>
                      <c:pt idx="1284">
                        <c:v>61.486579548510299</c:v>
                      </c:pt>
                      <c:pt idx="1285">
                        <c:v>31.545393195418601</c:v>
                      </c:pt>
                      <c:pt idx="1286">
                        <c:v>45.946699476282198</c:v>
                      </c:pt>
                      <c:pt idx="1287">
                        <c:v>22.427710381253199</c:v>
                      </c:pt>
                      <c:pt idx="1288">
                        <c:v>30.242295926018599</c:v>
                      </c:pt>
                      <c:pt idx="1289">
                        <c:v>40.472087390751703</c:v>
                      </c:pt>
                      <c:pt idx="1290">
                        <c:v>39.233343799196703</c:v>
                      </c:pt>
                      <c:pt idx="1291">
                        <c:v>49.8858550828486</c:v>
                      </c:pt>
                      <c:pt idx="1292">
                        <c:v>46.098090680090202</c:v>
                      </c:pt>
                      <c:pt idx="1293">
                        <c:v>35.085160522816302</c:v>
                      </c:pt>
                      <c:pt idx="1294">
                        <c:v>41.9924163670062</c:v>
                      </c:pt>
                      <c:pt idx="1295">
                        <c:v>17.797585390124201</c:v>
                      </c:pt>
                      <c:pt idx="1296">
                        <c:v>38.277142909808397</c:v>
                      </c:pt>
                      <c:pt idx="1297">
                        <c:v>23.1017807530204</c:v>
                      </c:pt>
                      <c:pt idx="1298">
                        <c:v>39.114996655122901</c:v>
                      </c:pt>
                      <c:pt idx="1299">
                        <c:v>42.926866232248301</c:v>
                      </c:pt>
                      <c:pt idx="1300">
                        <c:v>6.7464680222744402</c:v>
                      </c:pt>
                      <c:pt idx="1301">
                        <c:v>5.7195946162013103</c:v>
                      </c:pt>
                      <c:pt idx="1302">
                        <c:v>1.7021584458124299</c:v>
                      </c:pt>
                      <c:pt idx="1303">
                        <c:v>3.1140806504831899</c:v>
                      </c:pt>
                      <c:pt idx="1304">
                        <c:v>6.7783133382836498</c:v>
                      </c:pt>
                      <c:pt idx="1305">
                        <c:v>2.69978436303917</c:v>
                      </c:pt>
                      <c:pt idx="1306">
                        <c:v>3.2602290344157598</c:v>
                      </c:pt>
                      <c:pt idx="1307">
                        <c:v>28.047792295219701</c:v>
                      </c:pt>
                      <c:pt idx="1308">
                        <c:v>35.956185657225497</c:v>
                      </c:pt>
                      <c:pt idx="1309">
                        <c:v>41.248008469663503</c:v>
                      </c:pt>
                      <c:pt idx="1310">
                        <c:v>43.158301773217403</c:v>
                      </c:pt>
                      <c:pt idx="1311">
                        <c:v>47.475619355480298</c:v>
                      </c:pt>
                      <c:pt idx="1312">
                        <c:v>52.5473070854638</c:v>
                      </c:pt>
                      <c:pt idx="1313">
                        <c:v>53.3844725277715</c:v>
                      </c:pt>
                      <c:pt idx="1314">
                        <c:v>48.215065110178301</c:v>
                      </c:pt>
                      <c:pt idx="1315">
                        <c:v>42.8016886178956</c:v>
                      </c:pt>
                      <c:pt idx="1316">
                        <c:v>50.633458242515999</c:v>
                      </c:pt>
                      <c:pt idx="1317">
                        <c:v>44.201719787237899</c:v>
                      </c:pt>
                      <c:pt idx="1318">
                        <c:v>44.411031239930303</c:v>
                      </c:pt>
                      <c:pt idx="1319">
                        <c:v>53.947059855925701</c:v>
                      </c:pt>
                      <c:pt idx="1320">
                        <c:v>48.215937749495097</c:v>
                      </c:pt>
                      <c:pt idx="1321">
                        <c:v>47.314991940986197</c:v>
                      </c:pt>
                      <c:pt idx="1322">
                        <c:v>46.353844112936301</c:v>
                      </c:pt>
                      <c:pt idx="1323">
                        <c:v>45.645404684653599</c:v>
                      </c:pt>
                      <c:pt idx="1324">
                        <c:v>42.741080589094103</c:v>
                      </c:pt>
                      <c:pt idx="1325">
                        <c:v>40.002748247819802</c:v>
                      </c:pt>
                      <c:pt idx="1326">
                        <c:v>50.029206811395397</c:v>
                      </c:pt>
                      <c:pt idx="1327">
                        <c:v>43.384567100880503</c:v>
                      </c:pt>
                      <c:pt idx="1328">
                        <c:v>48.495755743861501</c:v>
                      </c:pt>
                      <c:pt idx="1329">
                        <c:v>41.8732570654387</c:v>
                      </c:pt>
                      <c:pt idx="1330">
                        <c:v>48.1068689851176</c:v>
                      </c:pt>
                      <c:pt idx="1331">
                        <c:v>39.811612759738502</c:v>
                      </c:pt>
                      <c:pt idx="1332">
                        <c:v>49.795238193213102</c:v>
                      </c:pt>
                      <c:pt idx="1333">
                        <c:v>37.802418946313402</c:v>
                      </c:pt>
                      <c:pt idx="1334">
                        <c:v>40.218441422721497</c:v>
                      </c:pt>
                      <c:pt idx="1335">
                        <c:v>31.9707437010624</c:v>
                      </c:pt>
                      <c:pt idx="1336">
                        <c:v>43.592342061378503</c:v>
                      </c:pt>
                      <c:pt idx="1337">
                        <c:v>42.941917805463703</c:v>
                      </c:pt>
                      <c:pt idx="1338">
                        <c:v>36.602228067744598</c:v>
                      </c:pt>
                      <c:pt idx="1339">
                        <c:v>23.923031310574402</c:v>
                      </c:pt>
                      <c:pt idx="1340">
                        <c:v>26.704318707274801</c:v>
                      </c:pt>
                      <c:pt idx="1341">
                        <c:v>22.122897631351901</c:v>
                      </c:pt>
                      <c:pt idx="1342">
                        <c:v>40.195646193133797</c:v>
                      </c:pt>
                      <c:pt idx="1343">
                        <c:v>24.210590810487101</c:v>
                      </c:pt>
                      <c:pt idx="1344">
                        <c:v>34.6267377055024</c:v>
                      </c:pt>
                      <c:pt idx="1345">
                        <c:v>16.111977562957499</c:v>
                      </c:pt>
                      <c:pt idx="1346">
                        <c:v>23.812781671182499</c:v>
                      </c:pt>
                      <c:pt idx="1347">
                        <c:v>7.4998865275927402</c:v>
                      </c:pt>
                      <c:pt idx="1348">
                        <c:v>20.535153006744601</c:v>
                      </c:pt>
                      <c:pt idx="1349">
                        <c:v>10.5082770972137</c:v>
                      </c:pt>
                      <c:pt idx="1350">
                        <c:v>45.306049994783002</c:v>
                      </c:pt>
                      <c:pt idx="1351">
                        <c:v>56.435307221541002</c:v>
                      </c:pt>
                      <c:pt idx="1352">
                        <c:v>28.9675401094051</c:v>
                      </c:pt>
                      <c:pt idx="1353">
                        <c:v>22.8118821701229</c:v>
                      </c:pt>
                      <c:pt idx="1354">
                        <c:v>42.199307050642602</c:v>
                      </c:pt>
                      <c:pt idx="1355">
                        <c:v>29.604879024694</c:v>
                      </c:pt>
                      <c:pt idx="1356">
                        <c:v>18.9122364525638</c:v>
                      </c:pt>
                      <c:pt idx="1357">
                        <c:v>18.4271889897718</c:v>
                      </c:pt>
                      <c:pt idx="1358">
                        <c:v>30.943546021546702</c:v>
                      </c:pt>
                      <c:pt idx="1359">
                        <c:v>40.642659935588298</c:v>
                      </c:pt>
                      <c:pt idx="1360">
                        <c:v>36.362861085750403</c:v>
                      </c:pt>
                      <c:pt idx="1361">
                        <c:v>37.263050405727398</c:v>
                      </c:pt>
                      <c:pt idx="1362">
                        <c:v>34.3751897560171</c:v>
                      </c:pt>
                      <c:pt idx="1363">
                        <c:v>33.437245337697298</c:v>
                      </c:pt>
                      <c:pt idx="1364">
                        <c:v>34.073008256153202</c:v>
                      </c:pt>
                      <c:pt idx="1365">
                        <c:v>32.698414721709497</c:v>
                      </c:pt>
                      <c:pt idx="1366">
                        <c:v>42.559587159355999</c:v>
                      </c:pt>
                      <c:pt idx="1367">
                        <c:v>30.251194244744099</c:v>
                      </c:pt>
                      <c:pt idx="1368">
                        <c:v>38.705362482458902</c:v>
                      </c:pt>
                      <c:pt idx="1369">
                        <c:v>40.596200261104002</c:v>
                      </c:pt>
                      <c:pt idx="1370">
                        <c:v>40.156334746450199</c:v>
                      </c:pt>
                      <c:pt idx="1371">
                        <c:v>37.887186895759797</c:v>
                      </c:pt>
                      <c:pt idx="1372">
                        <c:v>34.089399408776501</c:v>
                      </c:pt>
                      <c:pt idx="1373">
                        <c:v>55.573335902220897</c:v>
                      </c:pt>
                      <c:pt idx="1374">
                        <c:v>47.309640703905202</c:v>
                      </c:pt>
                      <c:pt idx="1375">
                        <c:v>49.266606586413701</c:v>
                      </c:pt>
                      <c:pt idx="1376">
                        <c:v>43.655203414446802</c:v>
                      </c:pt>
                      <c:pt idx="1377">
                        <c:v>34.594274510435703</c:v>
                      </c:pt>
                      <c:pt idx="1378">
                        <c:v>35.546590232313797</c:v>
                      </c:pt>
                      <c:pt idx="1379">
                        <c:v>34.893965289240903</c:v>
                      </c:pt>
                      <c:pt idx="1380">
                        <c:v>31.4641775323167</c:v>
                      </c:pt>
                      <c:pt idx="1381">
                        <c:v>27.613569733184399</c:v>
                      </c:pt>
                      <c:pt idx="1382">
                        <c:v>38.300760509453198</c:v>
                      </c:pt>
                      <c:pt idx="1383">
                        <c:v>29.2801555871802</c:v>
                      </c:pt>
                      <c:pt idx="1384">
                        <c:v>25.870512051801899</c:v>
                      </c:pt>
                      <c:pt idx="1385">
                        <c:v>26.392369314287599</c:v>
                      </c:pt>
                      <c:pt idx="1386">
                        <c:v>32.282645916027697</c:v>
                      </c:pt>
                      <c:pt idx="1387">
                        <c:v>26.1934860092538</c:v>
                      </c:pt>
                      <c:pt idx="1388">
                        <c:v>35.116501148822401</c:v>
                      </c:pt>
                      <c:pt idx="1389">
                        <c:v>26.7508201362295</c:v>
                      </c:pt>
                      <c:pt idx="1390">
                        <c:v>35.506561123772002</c:v>
                      </c:pt>
                      <c:pt idx="1391">
                        <c:v>22.355653957813601</c:v>
                      </c:pt>
                      <c:pt idx="1392">
                        <c:v>24.559191442691201</c:v>
                      </c:pt>
                      <c:pt idx="1393">
                        <c:v>36.623190966212199</c:v>
                      </c:pt>
                      <c:pt idx="1394">
                        <c:v>24.981263543531199</c:v>
                      </c:pt>
                      <c:pt idx="1395">
                        <c:v>12.434191172827299</c:v>
                      </c:pt>
                      <c:pt idx="1396">
                        <c:v>15.596359874751199</c:v>
                      </c:pt>
                      <c:pt idx="1397">
                        <c:v>13.5272601211154</c:v>
                      </c:pt>
                      <c:pt idx="1398">
                        <c:v>16.385922807932701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CAB-4C50-9FB6-9A907C2725F1}"/>
                  </c:ext>
                </c:extLst>
              </c15:ser>
            </c15:filteredLineSeries>
            <c15:filteredLineSeries>
              <c15:ser>
                <c:idx val="8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Summary'!$S$1</c15:sqref>
                        </c15:formulaRef>
                      </c:ext>
                    </c:extLst>
                    <c:strCache>
                      <c:ptCount val="1"/>
                      <c:pt idx="0">
                        <c:v>DF</c:v>
                      </c:pt>
                    </c:strCache>
                  </c:strRef>
                </c:tx>
                <c:spPr>
                  <a:ln w="3810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Summary'!$G$2:$G$1400</c15:sqref>
                        </c15:formulaRef>
                      </c:ext>
                    </c:extLst>
                    <c:numCache>
                      <c:formatCode>General</c:formatCode>
                      <c:ptCount val="13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15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17</c:v>
                      </c:pt>
                      <c:pt idx="35">
                        <c:v>17</c:v>
                      </c:pt>
                      <c:pt idx="36">
                        <c:v>18</c:v>
                      </c:pt>
                      <c:pt idx="37">
                        <c:v>18</c:v>
                      </c:pt>
                      <c:pt idx="38">
                        <c:v>19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4</c:v>
                      </c:pt>
                      <c:pt idx="58">
                        <c:v>4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15</c:v>
                      </c:pt>
                      <c:pt idx="81">
                        <c:v>15</c:v>
                      </c:pt>
                      <c:pt idx="82">
                        <c:v>16</c:v>
                      </c:pt>
                      <c:pt idx="83">
                        <c:v>16</c:v>
                      </c:pt>
                      <c:pt idx="84">
                        <c:v>17</c:v>
                      </c:pt>
                      <c:pt idx="85">
                        <c:v>17</c:v>
                      </c:pt>
                      <c:pt idx="86">
                        <c:v>18</c:v>
                      </c:pt>
                      <c:pt idx="87">
                        <c:v>18</c:v>
                      </c:pt>
                      <c:pt idx="88">
                        <c:v>19</c:v>
                      </c:pt>
                      <c:pt idx="89">
                        <c:v>19</c:v>
                      </c:pt>
                      <c:pt idx="90">
                        <c:v>20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4</c:v>
                      </c:pt>
                      <c:pt idx="108">
                        <c:v>4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15</c:v>
                      </c:pt>
                      <c:pt idx="131">
                        <c:v>15</c:v>
                      </c:pt>
                      <c:pt idx="132">
                        <c:v>16</c:v>
                      </c:pt>
                      <c:pt idx="133">
                        <c:v>16</c:v>
                      </c:pt>
                      <c:pt idx="134">
                        <c:v>17</c:v>
                      </c:pt>
                      <c:pt idx="135">
                        <c:v>17</c:v>
                      </c:pt>
                      <c:pt idx="136">
                        <c:v>18</c:v>
                      </c:pt>
                      <c:pt idx="137">
                        <c:v>18</c:v>
                      </c:pt>
                      <c:pt idx="138">
                        <c:v>19</c:v>
                      </c:pt>
                      <c:pt idx="139">
                        <c:v>19</c:v>
                      </c:pt>
                      <c:pt idx="140">
                        <c:v>20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3</c:v>
                      </c:pt>
                      <c:pt idx="156">
                        <c:v>3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6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15</c:v>
                      </c:pt>
                      <c:pt idx="181">
                        <c:v>15</c:v>
                      </c:pt>
                      <c:pt idx="182">
                        <c:v>16</c:v>
                      </c:pt>
                      <c:pt idx="183">
                        <c:v>16</c:v>
                      </c:pt>
                      <c:pt idx="184">
                        <c:v>17</c:v>
                      </c:pt>
                      <c:pt idx="185">
                        <c:v>17</c:v>
                      </c:pt>
                      <c:pt idx="186">
                        <c:v>18</c:v>
                      </c:pt>
                      <c:pt idx="187">
                        <c:v>18</c:v>
                      </c:pt>
                      <c:pt idx="188">
                        <c:v>19</c:v>
                      </c:pt>
                      <c:pt idx="189">
                        <c:v>19</c:v>
                      </c:pt>
                      <c:pt idx="190">
                        <c:v>20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22</c:v>
                      </c:pt>
                      <c:pt idx="195">
                        <c:v>22</c:v>
                      </c:pt>
                      <c:pt idx="196">
                        <c:v>23</c:v>
                      </c:pt>
                      <c:pt idx="197">
                        <c:v>23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4</c:v>
                      </c:pt>
                      <c:pt idx="208">
                        <c:v>4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15</c:v>
                      </c:pt>
                      <c:pt idx="231">
                        <c:v>15</c:v>
                      </c:pt>
                      <c:pt idx="232">
                        <c:v>16</c:v>
                      </c:pt>
                      <c:pt idx="233">
                        <c:v>16</c:v>
                      </c:pt>
                      <c:pt idx="234">
                        <c:v>17</c:v>
                      </c:pt>
                      <c:pt idx="235">
                        <c:v>17</c:v>
                      </c:pt>
                      <c:pt idx="236">
                        <c:v>18</c:v>
                      </c:pt>
                      <c:pt idx="237">
                        <c:v>18</c:v>
                      </c:pt>
                      <c:pt idx="238">
                        <c:v>19</c:v>
                      </c:pt>
                      <c:pt idx="239">
                        <c:v>19</c:v>
                      </c:pt>
                      <c:pt idx="240">
                        <c:v>20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4</c:v>
                      </c:pt>
                      <c:pt idx="258">
                        <c:v>4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15</c:v>
                      </c:pt>
                      <c:pt idx="281">
                        <c:v>15</c:v>
                      </c:pt>
                      <c:pt idx="282">
                        <c:v>16</c:v>
                      </c:pt>
                      <c:pt idx="283">
                        <c:v>16</c:v>
                      </c:pt>
                      <c:pt idx="284">
                        <c:v>17</c:v>
                      </c:pt>
                      <c:pt idx="285">
                        <c:v>17</c:v>
                      </c:pt>
                      <c:pt idx="286">
                        <c:v>18</c:v>
                      </c:pt>
                      <c:pt idx="287">
                        <c:v>18</c:v>
                      </c:pt>
                      <c:pt idx="288">
                        <c:v>19</c:v>
                      </c:pt>
                      <c:pt idx="289">
                        <c:v>19</c:v>
                      </c:pt>
                      <c:pt idx="290">
                        <c:v>20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3</c:v>
                      </c:pt>
                      <c:pt idx="306">
                        <c:v>3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5</c:v>
                      </c:pt>
                      <c:pt idx="310">
                        <c:v>5</c:v>
                      </c:pt>
                      <c:pt idx="311">
                        <c:v>6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15</c:v>
                      </c:pt>
                      <c:pt idx="331">
                        <c:v>15</c:v>
                      </c:pt>
                      <c:pt idx="332">
                        <c:v>16</c:v>
                      </c:pt>
                      <c:pt idx="333">
                        <c:v>16</c:v>
                      </c:pt>
                      <c:pt idx="334">
                        <c:v>17</c:v>
                      </c:pt>
                      <c:pt idx="335">
                        <c:v>17</c:v>
                      </c:pt>
                      <c:pt idx="336">
                        <c:v>18</c:v>
                      </c:pt>
                      <c:pt idx="337">
                        <c:v>18</c:v>
                      </c:pt>
                      <c:pt idx="338">
                        <c:v>19</c:v>
                      </c:pt>
                      <c:pt idx="339">
                        <c:v>19</c:v>
                      </c:pt>
                      <c:pt idx="340">
                        <c:v>20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2</c:v>
                      </c:pt>
                      <c:pt idx="354">
                        <c:v>2</c:v>
                      </c:pt>
                      <c:pt idx="355">
                        <c:v>3</c:v>
                      </c:pt>
                      <c:pt idx="356">
                        <c:v>3</c:v>
                      </c:pt>
                      <c:pt idx="357">
                        <c:v>4</c:v>
                      </c:pt>
                      <c:pt idx="358">
                        <c:v>4</c:v>
                      </c:pt>
                      <c:pt idx="359">
                        <c:v>5</c:v>
                      </c:pt>
                      <c:pt idx="360">
                        <c:v>5</c:v>
                      </c:pt>
                      <c:pt idx="361">
                        <c:v>6</c:v>
                      </c:pt>
                      <c:pt idx="362">
                        <c:v>6</c:v>
                      </c:pt>
                      <c:pt idx="363">
                        <c:v>6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9</c:v>
                      </c:pt>
                      <c:pt idx="369">
                        <c:v>9</c:v>
                      </c:pt>
                      <c:pt idx="370">
                        <c:v>10</c:v>
                      </c:pt>
                      <c:pt idx="371">
                        <c:v>10</c:v>
                      </c:pt>
                      <c:pt idx="372">
                        <c:v>11</c:v>
                      </c:pt>
                      <c:pt idx="373">
                        <c:v>11</c:v>
                      </c:pt>
                      <c:pt idx="374">
                        <c:v>12</c:v>
                      </c:pt>
                      <c:pt idx="375">
                        <c:v>12</c:v>
                      </c:pt>
                      <c:pt idx="376">
                        <c:v>13</c:v>
                      </c:pt>
                      <c:pt idx="377">
                        <c:v>13</c:v>
                      </c:pt>
                      <c:pt idx="378">
                        <c:v>14</c:v>
                      </c:pt>
                      <c:pt idx="379">
                        <c:v>14</c:v>
                      </c:pt>
                      <c:pt idx="380">
                        <c:v>15</c:v>
                      </c:pt>
                      <c:pt idx="381">
                        <c:v>15</c:v>
                      </c:pt>
                      <c:pt idx="382">
                        <c:v>16</c:v>
                      </c:pt>
                      <c:pt idx="383">
                        <c:v>16</c:v>
                      </c:pt>
                      <c:pt idx="384">
                        <c:v>17</c:v>
                      </c:pt>
                      <c:pt idx="385">
                        <c:v>17</c:v>
                      </c:pt>
                      <c:pt idx="386">
                        <c:v>18</c:v>
                      </c:pt>
                      <c:pt idx="387">
                        <c:v>18</c:v>
                      </c:pt>
                      <c:pt idx="388">
                        <c:v>19</c:v>
                      </c:pt>
                      <c:pt idx="389">
                        <c:v>19</c:v>
                      </c:pt>
                      <c:pt idx="390">
                        <c:v>20</c:v>
                      </c:pt>
                      <c:pt idx="391">
                        <c:v>20</c:v>
                      </c:pt>
                      <c:pt idx="392">
                        <c:v>20</c:v>
                      </c:pt>
                      <c:pt idx="393">
                        <c:v>21</c:v>
                      </c:pt>
                      <c:pt idx="394">
                        <c:v>21</c:v>
                      </c:pt>
                      <c:pt idx="395">
                        <c:v>22</c:v>
                      </c:pt>
                      <c:pt idx="396">
                        <c:v>22</c:v>
                      </c:pt>
                      <c:pt idx="397">
                        <c:v>23</c:v>
                      </c:pt>
                      <c:pt idx="398">
                        <c:v>23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2</c:v>
                      </c:pt>
                      <c:pt idx="404">
                        <c:v>2</c:v>
                      </c:pt>
                      <c:pt idx="405">
                        <c:v>3</c:v>
                      </c:pt>
                      <c:pt idx="406">
                        <c:v>3</c:v>
                      </c:pt>
                      <c:pt idx="407">
                        <c:v>4</c:v>
                      </c:pt>
                      <c:pt idx="408">
                        <c:v>4</c:v>
                      </c:pt>
                      <c:pt idx="409">
                        <c:v>5</c:v>
                      </c:pt>
                      <c:pt idx="410">
                        <c:v>5</c:v>
                      </c:pt>
                      <c:pt idx="411">
                        <c:v>6</c:v>
                      </c:pt>
                      <c:pt idx="412">
                        <c:v>6</c:v>
                      </c:pt>
                      <c:pt idx="413">
                        <c:v>6</c:v>
                      </c:pt>
                      <c:pt idx="414">
                        <c:v>7</c:v>
                      </c:pt>
                      <c:pt idx="415">
                        <c:v>7</c:v>
                      </c:pt>
                      <c:pt idx="416">
                        <c:v>8</c:v>
                      </c:pt>
                      <c:pt idx="417">
                        <c:v>8</c:v>
                      </c:pt>
                      <c:pt idx="418">
                        <c:v>9</c:v>
                      </c:pt>
                      <c:pt idx="419">
                        <c:v>9</c:v>
                      </c:pt>
                      <c:pt idx="420">
                        <c:v>10</c:v>
                      </c:pt>
                      <c:pt idx="421">
                        <c:v>10</c:v>
                      </c:pt>
                      <c:pt idx="422">
                        <c:v>11</c:v>
                      </c:pt>
                      <c:pt idx="423">
                        <c:v>11</c:v>
                      </c:pt>
                      <c:pt idx="424">
                        <c:v>12</c:v>
                      </c:pt>
                      <c:pt idx="425">
                        <c:v>12</c:v>
                      </c:pt>
                      <c:pt idx="426">
                        <c:v>13</c:v>
                      </c:pt>
                      <c:pt idx="427">
                        <c:v>13</c:v>
                      </c:pt>
                      <c:pt idx="428">
                        <c:v>14</c:v>
                      </c:pt>
                      <c:pt idx="429">
                        <c:v>14</c:v>
                      </c:pt>
                      <c:pt idx="430">
                        <c:v>15</c:v>
                      </c:pt>
                      <c:pt idx="431">
                        <c:v>15</c:v>
                      </c:pt>
                      <c:pt idx="432">
                        <c:v>16</c:v>
                      </c:pt>
                      <c:pt idx="433">
                        <c:v>16</c:v>
                      </c:pt>
                      <c:pt idx="434">
                        <c:v>17</c:v>
                      </c:pt>
                      <c:pt idx="435">
                        <c:v>17</c:v>
                      </c:pt>
                      <c:pt idx="436">
                        <c:v>18</c:v>
                      </c:pt>
                      <c:pt idx="437">
                        <c:v>18</c:v>
                      </c:pt>
                      <c:pt idx="438">
                        <c:v>19</c:v>
                      </c:pt>
                      <c:pt idx="439">
                        <c:v>19</c:v>
                      </c:pt>
                      <c:pt idx="440">
                        <c:v>20</c:v>
                      </c:pt>
                      <c:pt idx="441">
                        <c:v>20</c:v>
                      </c:pt>
                      <c:pt idx="442">
                        <c:v>20</c:v>
                      </c:pt>
                      <c:pt idx="443">
                        <c:v>21</c:v>
                      </c:pt>
                      <c:pt idx="444">
                        <c:v>21</c:v>
                      </c:pt>
                      <c:pt idx="445">
                        <c:v>22</c:v>
                      </c:pt>
                      <c:pt idx="446">
                        <c:v>22</c:v>
                      </c:pt>
                      <c:pt idx="447">
                        <c:v>23</c:v>
                      </c:pt>
                      <c:pt idx="448">
                        <c:v>23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2</c:v>
                      </c:pt>
                      <c:pt idx="454">
                        <c:v>2</c:v>
                      </c:pt>
                      <c:pt idx="455">
                        <c:v>3</c:v>
                      </c:pt>
                      <c:pt idx="456">
                        <c:v>3</c:v>
                      </c:pt>
                      <c:pt idx="457">
                        <c:v>4</c:v>
                      </c:pt>
                      <c:pt idx="458">
                        <c:v>4</c:v>
                      </c:pt>
                      <c:pt idx="459">
                        <c:v>5</c:v>
                      </c:pt>
                      <c:pt idx="460">
                        <c:v>5</c:v>
                      </c:pt>
                      <c:pt idx="461">
                        <c:v>6</c:v>
                      </c:pt>
                      <c:pt idx="462">
                        <c:v>6</c:v>
                      </c:pt>
                      <c:pt idx="463">
                        <c:v>6</c:v>
                      </c:pt>
                      <c:pt idx="464">
                        <c:v>7</c:v>
                      </c:pt>
                      <c:pt idx="465">
                        <c:v>7</c:v>
                      </c:pt>
                      <c:pt idx="466">
                        <c:v>8</c:v>
                      </c:pt>
                      <c:pt idx="467">
                        <c:v>8</c:v>
                      </c:pt>
                      <c:pt idx="468">
                        <c:v>9</c:v>
                      </c:pt>
                      <c:pt idx="469">
                        <c:v>9</c:v>
                      </c:pt>
                      <c:pt idx="470">
                        <c:v>10</c:v>
                      </c:pt>
                      <c:pt idx="471">
                        <c:v>10</c:v>
                      </c:pt>
                      <c:pt idx="472">
                        <c:v>11</c:v>
                      </c:pt>
                      <c:pt idx="473">
                        <c:v>11</c:v>
                      </c:pt>
                      <c:pt idx="474">
                        <c:v>12</c:v>
                      </c:pt>
                      <c:pt idx="475">
                        <c:v>12</c:v>
                      </c:pt>
                      <c:pt idx="476">
                        <c:v>13</c:v>
                      </c:pt>
                      <c:pt idx="477">
                        <c:v>13</c:v>
                      </c:pt>
                      <c:pt idx="478">
                        <c:v>14</c:v>
                      </c:pt>
                      <c:pt idx="479">
                        <c:v>14</c:v>
                      </c:pt>
                      <c:pt idx="480">
                        <c:v>15</c:v>
                      </c:pt>
                      <c:pt idx="481">
                        <c:v>15</c:v>
                      </c:pt>
                      <c:pt idx="482">
                        <c:v>16</c:v>
                      </c:pt>
                      <c:pt idx="483">
                        <c:v>16</c:v>
                      </c:pt>
                      <c:pt idx="484">
                        <c:v>17</c:v>
                      </c:pt>
                      <c:pt idx="485">
                        <c:v>17</c:v>
                      </c:pt>
                      <c:pt idx="486">
                        <c:v>18</c:v>
                      </c:pt>
                      <c:pt idx="487">
                        <c:v>18</c:v>
                      </c:pt>
                      <c:pt idx="488">
                        <c:v>19</c:v>
                      </c:pt>
                      <c:pt idx="489">
                        <c:v>19</c:v>
                      </c:pt>
                      <c:pt idx="490">
                        <c:v>20</c:v>
                      </c:pt>
                      <c:pt idx="491">
                        <c:v>20</c:v>
                      </c:pt>
                      <c:pt idx="492">
                        <c:v>20</c:v>
                      </c:pt>
                      <c:pt idx="493">
                        <c:v>21</c:v>
                      </c:pt>
                      <c:pt idx="494">
                        <c:v>21</c:v>
                      </c:pt>
                      <c:pt idx="495">
                        <c:v>22</c:v>
                      </c:pt>
                      <c:pt idx="496">
                        <c:v>22</c:v>
                      </c:pt>
                      <c:pt idx="497">
                        <c:v>23</c:v>
                      </c:pt>
                      <c:pt idx="498">
                        <c:v>23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2</c:v>
                      </c:pt>
                      <c:pt idx="504">
                        <c:v>2</c:v>
                      </c:pt>
                      <c:pt idx="505">
                        <c:v>3</c:v>
                      </c:pt>
                      <c:pt idx="506">
                        <c:v>3</c:v>
                      </c:pt>
                      <c:pt idx="507">
                        <c:v>4</c:v>
                      </c:pt>
                      <c:pt idx="508">
                        <c:v>4</c:v>
                      </c:pt>
                      <c:pt idx="509">
                        <c:v>5</c:v>
                      </c:pt>
                      <c:pt idx="510">
                        <c:v>5</c:v>
                      </c:pt>
                      <c:pt idx="511">
                        <c:v>6</c:v>
                      </c:pt>
                      <c:pt idx="512">
                        <c:v>6</c:v>
                      </c:pt>
                      <c:pt idx="513">
                        <c:v>6</c:v>
                      </c:pt>
                      <c:pt idx="514">
                        <c:v>7</c:v>
                      </c:pt>
                      <c:pt idx="515">
                        <c:v>7</c:v>
                      </c:pt>
                      <c:pt idx="516">
                        <c:v>8</c:v>
                      </c:pt>
                      <c:pt idx="517">
                        <c:v>8</c:v>
                      </c:pt>
                      <c:pt idx="518">
                        <c:v>9</c:v>
                      </c:pt>
                      <c:pt idx="519">
                        <c:v>9</c:v>
                      </c:pt>
                      <c:pt idx="520">
                        <c:v>10</c:v>
                      </c:pt>
                      <c:pt idx="521">
                        <c:v>10</c:v>
                      </c:pt>
                      <c:pt idx="522">
                        <c:v>11</c:v>
                      </c:pt>
                      <c:pt idx="523">
                        <c:v>11</c:v>
                      </c:pt>
                      <c:pt idx="524">
                        <c:v>12</c:v>
                      </c:pt>
                      <c:pt idx="525">
                        <c:v>12</c:v>
                      </c:pt>
                      <c:pt idx="526">
                        <c:v>13</c:v>
                      </c:pt>
                      <c:pt idx="527">
                        <c:v>13</c:v>
                      </c:pt>
                      <c:pt idx="528">
                        <c:v>14</c:v>
                      </c:pt>
                      <c:pt idx="529">
                        <c:v>14</c:v>
                      </c:pt>
                      <c:pt idx="530">
                        <c:v>15</c:v>
                      </c:pt>
                      <c:pt idx="531">
                        <c:v>15</c:v>
                      </c:pt>
                      <c:pt idx="532">
                        <c:v>16</c:v>
                      </c:pt>
                      <c:pt idx="533">
                        <c:v>16</c:v>
                      </c:pt>
                      <c:pt idx="534">
                        <c:v>17</c:v>
                      </c:pt>
                      <c:pt idx="535">
                        <c:v>17</c:v>
                      </c:pt>
                      <c:pt idx="536">
                        <c:v>18</c:v>
                      </c:pt>
                      <c:pt idx="537">
                        <c:v>18</c:v>
                      </c:pt>
                      <c:pt idx="538">
                        <c:v>19</c:v>
                      </c:pt>
                      <c:pt idx="539">
                        <c:v>19</c:v>
                      </c:pt>
                      <c:pt idx="540">
                        <c:v>20</c:v>
                      </c:pt>
                      <c:pt idx="541">
                        <c:v>20</c:v>
                      </c:pt>
                      <c:pt idx="542">
                        <c:v>20</c:v>
                      </c:pt>
                      <c:pt idx="543">
                        <c:v>21</c:v>
                      </c:pt>
                      <c:pt idx="544">
                        <c:v>21</c:v>
                      </c:pt>
                      <c:pt idx="545">
                        <c:v>22</c:v>
                      </c:pt>
                      <c:pt idx="546">
                        <c:v>22</c:v>
                      </c:pt>
                      <c:pt idx="547">
                        <c:v>23</c:v>
                      </c:pt>
                      <c:pt idx="548">
                        <c:v>23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2</c:v>
                      </c:pt>
                      <c:pt idx="554">
                        <c:v>2</c:v>
                      </c:pt>
                      <c:pt idx="555">
                        <c:v>3</c:v>
                      </c:pt>
                      <c:pt idx="556">
                        <c:v>3</c:v>
                      </c:pt>
                      <c:pt idx="557">
                        <c:v>4</c:v>
                      </c:pt>
                      <c:pt idx="558">
                        <c:v>4</c:v>
                      </c:pt>
                      <c:pt idx="559">
                        <c:v>5</c:v>
                      </c:pt>
                      <c:pt idx="560">
                        <c:v>5</c:v>
                      </c:pt>
                      <c:pt idx="561">
                        <c:v>6</c:v>
                      </c:pt>
                      <c:pt idx="562">
                        <c:v>6</c:v>
                      </c:pt>
                      <c:pt idx="563">
                        <c:v>6</c:v>
                      </c:pt>
                      <c:pt idx="564">
                        <c:v>7</c:v>
                      </c:pt>
                      <c:pt idx="565">
                        <c:v>7</c:v>
                      </c:pt>
                      <c:pt idx="566">
                        <c:v>8</c:v>
                      </c:pt>
                      <c:pt idx="567">
                        <c:v>8</c:v>
                      </c:pt>
                      <c:pt idx="568">
                        <c:v>9</c:v>
                      </c:pt>
                      <c:pt idx="569">
                        <c:v>9</c:v>
                      </c:pt>
                      <c:pt idx="570">
                        <c:v>10</c:v>
                      </c:pt>
                      <c:pt idx="571">
                        <c:v>10</c:v>
                      </c:pt>
                      <c:pt idx="572">
                        <c:v>11</c:v>
                      </c:pt>
                      <c:pt idx="573">
                        <c:v>11</c:v>
                      </c:pt>
                      <c:pt idx="574">
                        <c:v>12</c:v>
                      </c:pt>
                      <c:pt idx="575">
                        <c:v>12</c:v>
                      </c:pt>
                      <c:pt idx="576">
                        <c:v>13</c:v>
                      </c:pt>
                      <c:pt idx="577">
                        <c:v>13</c:v>
                      </c:pt>
                      <c:pt idx="578">
                        <c:v>14</c:v>
                      </c:pt>
                      <c:pt idx="579">
                        <c:v>14</c:v>
                      </c:pt>
                      <c:pt idx="580">
                        <c:v>15</c:v>
                      </c:pt>
                      <c:pt idx="581">
                        <c:v>15</c:v>
                      </c:pt>
                      <c:pt idx="582">
                        <c:v>16</c:v>
                      </c:pt>
                      <c:pt idx="583">
                        <c:v>16</c:v>
                      </c:pt>
                      <c:pt idx="584">
                        <c:v>17</c:v>
                      </c:pt>
                      <c:pt idx="585">
                        <c:v>17</c:v>
                      </c:pt>
                      <c:pt idx="586">
                        <c:v>18</c:v>
                      </c:pt>
                      <c:pt idx="587">
                        <c:v>18</c:v>
                      </c:pt>
                      <c:pt idx="588">
                        <c:v>19</c:v>
                      </c:pt>
                      <c:pt idx="589">
                        <c:v>19</c:v>
                      </c:pt>
                      <c:pt idx="590">
                        <c:v>20</c:v>
                      </c:pt>
                      <c:pt idx="591">
                        <c:v>20</c:v>
                      </c:pt>
                      <c:pt idx="592">
                        <c:v>20</c:v>
                      </c:pt>
                      <c:pt idx="593">
                        <c:v>21</c:v>
                      </c:pt>
                      <c:pt idx="594">
                        <c:v>21</c:v>
                      </c:pt>
                      <c:pt idx="595">
                        <c:v>22</c:v>
                      </c:pt>
                      <c:pt idx="596">
                        <c:v>22</c:v>
                      </c:pt>
                      <c:pt idx="597">
                        <c:v>23</c:v>
                      </c:pt>
                      <c:pt idx="598">
                        <c:v>23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1</c:v>
                      </c:pt>
                      <c:pt idx="602">
                        <c:v>1</c:v>
                      </c:pt>
                      <c:pt idx="603">
                        <c:v>2</c:v>
                      </c:pt>
                      <c:pt idx="604">
                        <c:v>2</c:v>
                      </c:pt>
                      <c:pt idx="605">
                        <c:v>3</c:v>
                      </c:pt>
                      <c:pt idx="606">
                        <c:v>3</c:v>
                      </c:pt>
                      <c:pt idx="607">
                        <c:v>4</c:v>
                      </c:pt>
                      <c:pt idx="608">
                        <c:v>4</c:v>
                      </c:pt>
                      <c:pt idx="609">
                        <c:v>5</c:v>
                      </c:pt>
                      <c:pt idx="610">
                        <c:v>5</c:v>
                      </c:pt>
                      <c:pt idx="611">
                        <c:v>6</c:v>
                      </c:pt>
                      <c:pt idx="612">
                        <c:v>6</c:v>
                      </c:pt>
                      <c:pt idx="613">
                        <c:v>6</c:v>
                      </c:pt>
                      <c:pt idx="614">
                        <c:v>7</c:v>
                      </c:pt>
                      <c:pt idx="615">
                        <c:v>7</c:v>
                      </c:pt>
                      <c:pt idx="616">
                        <c:v>8</c:v>
                      </c:pt>
                      <c:pt idx="617">
                        <c:v>8</c:v>
                      </c:pt>
                      <c:pt idx="618">
                        <c:v>9</c:v>
                      </c:pt>
                      <c:pt idx="619">
                        <c:v>9</c:v>
                      </c:pt>
                      <c:pt idx="620">
                        <c:v>10</c:v>
                      </c:pt>
                      <c:pt idx="621">
                        <c:v>10</c:v>
                      </c:pt>
                      <c:pt idx="622">
                        <c:v>11</c:v>
                      </c:pt>
                      <c:pt idx="623">
                        <c:v>11</c:v>
                      </c:pt>
                      <c:pt idx="624">
                        <c:v>12</c:v>
                      </c:pt>
                      <c:pt idx="625">
                        <c:v>12</c:v>
                      </c:pt>
                      <c:pt idx="626">
                        <c:v>13</c:v>
                      </c:pt>
                      <c:pt idx="627">
                        <c:v>13</c:v>
                      </c:pt>
                      <c:pt idx="628">
                        <c:v>14</c:v>
                      </c:pt>
                      <c:pt idx="629">
                        <c:v>14</c:v>
                      </c:pt>
                      <c:pt idx="630">
                        <c:v>15</c:v>
                      </c:pt>
                      <c:pt idx="631">
                        <c:v>15</c:v>
                      </c:pt>
                      <c:pt idx="632">
                        <c:v>16</c:v>
                      </c:pt>
                      <c:pt idx="633">
                        <c:v>16</c:v>
                      </c:pt>
                      <c:pt idx="634">
                        <c:v>17</c:v>
                      </c:pt>
                      <c:pt idx="635">
                        <c:v>17</c:v>
                      </c:pt>
                      <c:pt idx="636">
                        <c:v>18</c:v>
                      </c:pt>
                      <c:pt idx="637">
                        <c:v>18</c:v>
                      </c:pt>
                      <c:pt idx="638">
                        <c:v>19</c:v>
                      </c:pt>
                      <c:pt idx="639">
                        <c:v>19</c:v>
                      </c:pt>
                      <c:pt idx="640">
                        <c:v>20</c:v>
                      </c:pt>
                      <c:pt idx="641">
                        <c:v>20</c:v>
                      </c:pt>
                      <c:pt idx="642">
                        <c:v>20</c:v>
                      </c:pt>
                      <c:pt idx="643">
                        <c:v>21</c:v>
                      </c:pt>
                      <c:pt idx="644">
                        <c:v>21</c:v>
                      </c:pt>
                      <c:pt idx="645">
                        <c:v>22</c:v>
                      </c:pt>
                      <c:pt idx="646">
                        <c:v>22</c:v>
                      </c:pt>
                      <c:pt idx="647">
                        <c:v>23</c:v>
                      </c:pt>
                      <c:pt idx="648">
                        <c:v>23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2</c:v>
                      </c:pt>
                      <c:pt idx="655">
                        <c:v>2</c:v>
                      </c:pt>
                      <c:pt idx="656">
                        <c:v>3</c:v>
                      </c:pt>
                      <c:pt idx="657">
                        <c:v>3</c:v>
                      </c:pt>
                      <c:pt idx="658">
                        <c:v>4</c:v>
                      </c:pt>
                      <c:pt idx="659">
                        <c:v>4</c:v>
                      </c:pt>
                      <c:pt idx="660">
                        <c:v>5</c:v>
                      </c:pt>
                      <c:pt idx="661">
                        <c:v>5</c:v>
                      </c:pt>
                      <c:pt idx="662">
                        <c:v>6</c:v>
                      </c:pt>
                      <c:pt idx="663">
                        <c:v>6</c:v>
                      </c:pt>
                      <c:pt idx="664">
                        <c:v>7</c:v>
                      </c:pt>
                      <c:pt idx="665">
                        <c:v>7</c:v>
                      </c:pt>
                      <c:pt idx="666">
                        <c:v>8</c:v>
                      </c:pt>
                      <c:pt idx="667">
                        <c:v>8</c:v>
                      </c:pt>
                      <c:pt idx="668">
                        <c:v>9</c:v>
                      </c:pt>
                      <c:pt idx="669">
                        <c:v>9</c:v>
                      </c:pt>
                      <c:pt idx="670">
                        <c:v>10</c:v>
                      </c:pt>
                      <c:pt idx="671">
                        <c:v>10</c:v>
                      </c:pt>
                      <c:pt idx="672">
                        <c:v>11</c:v>
                      </c:pt>
                      <c:pt idx="673">
                        <c:v>11</c:v>
                      </c:pt>
                      <c:pt idx="674">
                        <c:v>12</c:v>
                      </c:pt>
                      <c:pt idx="675">
                        <c:v>12</c:v>
                      </c:pt>
                      <c:pt idx="676">
                        <c:v>13</c:v>
                      </c:pt>
                      <c:pt idx="677">
                        <c:v>13</c:v>
                      </c:pt>
                      <c:pt idx="678">
                        <c:v>14</c:v>
                      </c:pt>
                      <c:pt idx="679">
                        <c:v>14</c:v>
                      </c:pt>
                      <c:pt idx="680">
                        <c:v>15</c:v>
                      </c:pt>
                      <c:pt idx="681">
                        <c:v>15</c:v>
                      </c:pt>
                      <c:pt idx="682">
                        <c:v>16</c:v>
                      </c:pt>
                      <c:pt idx="683">
                        <c:v>16</c:v>
                      </c:pt>
                      <c:pt idx="684">
                        <c:v>17</c:v>
                      </c:pt>
                      <c:pt idx="685">
                        <c:v>17</c:v>
                      </c:pt>
                      <c:pt idx="686">
                        <c:v>18</c:v>
                      </c:pt>
                      <c:pt idx="687">
                        <c:v>18</c:v>
                      </c:pt>
                      <c:pt idx="688">
                        <c:v>19</c:v>
                      </c:pt>
                      <c:pt idx="689">
                        <c:v>19</c:v>
                      </c:pt>
                      <c:pt idx="690">
                        <c:v>20</c:v>
                      </c:pt>
                      <c:pt idx="691">
                        <c:v>20</c:v>
                      </c:pt>
                      <c:pt idx="692">
                        <c:v>20</c:v>
                      </c:pt>
                      <c:pt idx="693">
                        <c:v>21</c:v>
                      </c:pt>
                      <c:pt idx="694">
                        <c:v>21</c:v>
                      </c:pt>
                      <c:pt idx="695">
                        <c:v>22</c:v>
                      </c:pt>
                      <c:pt idx="696">
                        <c:v>22</c:v>
                      </c:pt>
                      <c:pt idx="697">
                        <c:v>23</c:v>
                      </c:pt>
                      <c:pt idx="698">
                        <c:v>23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1</c:v>
                      </c:pt>
                      <c:pt idx="702">
                        <c:v>1</c:v>
                      </c:pt>
                      <c:pt idx="703">
                        <c:v>2</c:v>
                      </c:pt>
                      <c:pt idx="704">
                        <c:v>2</c:v>
                      </c:pt>
                      <c:pt idx="705">
                        <c:v>3</c:v>
                      </c:pt>
                      <c:pt idx="706">
                        <c:v>3</c:v>
                      </c:pt>
                      <c:pt idx="707">
                        <c:v>4</c:v>
                      </c:pt>
                      <c:pt idx="708">
                        <c:v>4</c:v>
                      </c:pt>
                      <c:pt idx="709">
                        <c:v>5</c:v>
                      </c:pt>
                      <c:pt idx="710">
                        <c:v>5</c:v>
                      </c:pt>
                      <c:pt idx="711">
                        <c:v>6</c:v>
                      </c:pt>
                      <c:pt idx="712">
                        <c:v>6</c:v>
                      </c:pt>
                      <c:pt idx="713">
                        <c:v>6</c:v>
                      </c:pt>
                      <c:pt idx="714">
                        <c:v>7</c:v>
                      </c:pt>
                      <c:pt idx="715">
                        <c:v>7</c:v>
                      </c:pt>
                      <c:pt idx="716">
                        <c:v>8</c:v>
                      </c:pt>
                      <c:pt idx="717">
                        <c:v>8</c:v>
                      </c:pt>
                      <c:pt idx="718">
                        <c:v>9</c:v>
                      </c:pt>
                      <c:pt idx="719">
                        <c:v>9</c:v>
                      </c:pt>
                      <c:pt idx="720">
                        <c:v>10</c:v>
                      </c:pt>
                      <c:pt idx="721">
                        <c:v>10</c:v>
                      </c:pt>
                      <c:pt idx="722">
                        <c:v>11</c:v>
                      </c:pt>
                      <c:pt idx="723">
                        <c:v>11</c:v>
                      </c:pt>
                      <c:pt idx="724">
                        <c:v>12</c:v>
                      </c:pt>
                      <c:pt idx="725">
                        <c:v>12</c:v>
                      </c:pt>
                      <c:pt idx="726">
                        <c:v>13</c:v>
                      </c:pt>
                      <c:pt idx="727">
                        <c:v>13</c:v>
                      </c:pt>
                      <c:pt idx="728">
                        <c:v>14</c:v>
                      </c:pt>
                      <c:pt idx="729">
                        <c:v>14</c:v>
                      </c:pt>
                      <c:pt idx="730">
                        <c:v>15</c:v>
                      </c:pt>
                      <c:pt idx="731">
                        <c:v>15</c:v>
                      </c:pt>
                      <c:pt idx="732">
                        <c:v>16</c:v>
                      </c:pt>
                      <c:pt idx="733">
                        <c:v>16</c:v>
                      </c:pt>
                      <c:pt idx="734">
                        <c:v>17</c:v>
                      </c:pt>
                      <c:pt idx="735">
                        <c:v>17</c:v>
                      </c:pt>
                      <c:pt idx="736">
                        <c:v>18</c:v>
                      </c:pt>
                      <c:pt idx="737">
                        <c:v>18</c:v>
                      </c:pt>
                      <c:pt idx="738">
                        <c:v>19</c:v>
                      </c:pt>
                      <c:pt idx="739">
                        <c:v>19</c:v>
                      </c:pt>
                      <c:pt idx="740">
                        <c:v>20</c:v>
                      </c:pt>
                      <c:pt idx="741">
                        <c:v>20</c:v>
                      </c:pt>
                      <c:pt idx="742">
                        <c:v>20</c:v>
                      </c:pt>
                      <c:pt idx="743">
                        <c:v>21</c:v>
                      </c:pt>
                      <c:pt idx="744">
                        <c:v>21</c:v>
                      </c:pt>
                      <c:pt idx="745">
                        <c:v>22</c:v>
                      </c:pt>
                      <c:pt idx="746">
                        <c:v>22</c:v>
                      </c:pt>
                      <c:pt idx="747">
                        <c:v>23</c:v>
                      </c:pt>
                      <c:pt idx="748">
                        <c:v>23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1</c:v>
                      </c:pt>
                      <c:pt idx="752">
                        <c:v>1</c:v>
                      </c:pt>
                      <c:pt idx="753">
                        <c:v>2</c:v>
                      </c:pt>
                      <c:pt idx="754">
                        <c:v>2</c:v>
                      </c:pt>
                      <c:pt idx="755">
                        <c:v>3</c:v>
                      </c:pt>
                      <c:pt idx="756">
                        <c:v>3</c:v>
                      </c:pt>
                      <c:pt idx="757">
                        <c:v>4</c:v>
                      </c:pt>
                      <c:pt idx="758">
                        <c:v>4</c:v>
                      </c:pt>
                      <c:pt idx="759">
                        <c:v>5</c:v>
                      </c:pt>
                      <c:pt idx="760">
                        <c:v>5</c:v>
                      </c:pt>
                      <c:pt idx="761">
                        <c:v>6</c:v>
                      </c:pt>
                      <c:pt idx="762">
                        <c:v>6</c:v>
                      </c:pt>
                      <c:pt idx="763">
                        <c:v>6</c:v>
                      </c:pt>
                      <c:pt idx="764">
                        <c:v>7</c:v>
                      </c:pt>
                      <c:pt idx="765">
                        <c:v>7</c:v>
                      </c:pt>
                      <c:pt idx="766">
                        <c:v>8</c:v>
                      </c:pt>
                      <c:pt idx="767">
                        <c:v>8</c:v>
                      </c:pt>
                      <c:pt idx="768">
                        <c:v>9</c:v>
                      </c:pt>
                      <c:pt idx="769">
                        <c:v>9</c:v>
                      </c:pt>
                      <c:pt idx="770">
                        <c:v>10</c:v>
                      </c:pt>
                      <c:pt idx="771">
                        <c:v>10</c:v>
                      </c:pt>
                      <c:pt idx="772">
                        <c:v>11</c:v>
                      </c:pt>
                      <c:pt idx="773">
                        <c:v>11</c:v>
                      </c:pt>
                      <c:pt idx="774">
                        <c:v>12</c:v>
                      </c:pt>
                      <c:pt idx="775">
                        <c:v>12</c:v>
                      </c:pt>
                      <c:pt idx="776">
                        <c:v>13</c:v>
                      </c:pt>
                      <c:pt idx="777">
                        <c:v>13</c:v>
                      </c:pt>
                      <c:pt idx="778">
                        <c:v>14</c:v>
                      </c:pt>
                      <c:pt idx="779">
                        <c:v>14</c:v>
                      </c:pt>
                      <c:pt idx="780">
                        <c:v>15</c:v>
                      </c:pt>
                      <c:pt idx="781">
                        <c:v>15</c:v>
                      </c:pt>
                      <c:pt idx="782">
                        <c:v>16</c:v>
                      </c:pt>
                      <c:pt idx="783">
                        <c:v>16</c:v>
                      </c:pt>
                      <c:pt idx="784">
                        <c:v>17</c:v>
                      </c:pt>
                      <c:pt idx="785">
                        <c:v>17</c:v>
                      </c:pt>
                      <c:pt idx="786">
                        <c:v>18</c:v>
                      </c:pt>
                      <c:pt idx="787">
                        <c:v>18</c:v>
                      </c:pt>
                      <c:pt idx="788">
                        <c:v>19</c:v>
                      </c:pt>
                      <c:pt idx="789">
                        <c:v>19</c:v>
                      </c:pt>
                      <c:pt idx="790">
                        <c:v>20</c:v>
                      </c:pt>
                      <c:pt idx="791">
                        <c:v>20</c:v>
                      </c:pt>
                      <c:pt idx="792">
                        <c:v>20</c:v>
                      </c:pt>
                      <c:pt idx="793">
                        <c:v>21</c:v>
                      </c:pt>
                      <c:pt idx="794">
                        <c:v>21</c:v>
                      </c:pt>
                      <c:pt idx="795">
                        <c:v>22</c:v>
                      </c:pt>
                      <c:pt idx="796">
                        <c:v>22</c:v>
                      </c:pt>
                      <c:pt idx="797">
                        <c:v>23</c:v>
                      </c:pt>
                      <c:pt idx="798">
                        <c:v>23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1</c:v>
                      </c:pt>
                      <c:pt idx="802">
                        <c:v>1</c:v>
                      </c:pt>
                      <c:pt idx="803">
                        <c:v>2</c:v>
                      </c:pt>
                      <c:pt idx="804">
                        <c:v>2</c:v>
                      </c:pt>
                      <c:pt idx="805">
                        <c:v>3</c:v>
                      </c:pt>
                      <c:pt idx="806">
                        <c:v>3</c:v>
                      </c:pt>
                      <c:pt idx="807">
                        <c:v>4</c:v>
                      </c:pt>
                      <c:pt idx="808">
                        <c:v>4</c:v>
                      </c:pt>
                      <c:pt idx="809">
                        <c:v>5</c:v>
                      </c:pt>
                      <c:pt idx="810">
                        <c:v>5</c:v>
                      </c:pt>
                      <c:pt idx="811">
                        <c:v>6</c:v>
                      </c:pt>
                      <c:pt idx="812">
                        <c:v>6</c:v>
                      </c:pt>
                      <c:pt idx="813">
                        <c:v>6</c:v>
                      </c:pt>
                      <c:pt idx="814">
                        <c:v>7</c:v>
                      </c:pt>
                      <c:pt idx="815">
                        <c:v>7</c:v>
                      </c:pt>
                      <c:pt idx="816">
                        <c:v>8</c:v>
                      </c:pt>
                      <c:pt idx="817">
                        <c:v>8</c:v>
                      </c:pt>
                      <c:pt idx="818">
                        <c:v>9</c:v>
                      </c:pt>
                      <c:pt idx="819">
                        <c:v>9</c:v>
                      </c:pt>
                      <c:pt idx="820">
                        <c:v>10</c:v>
                      </c:pt>
                      <c:pt idx="821">
                        <c:v>10</c:v>
                      </c:pt>
                      <c:pt idx="822">
                        <c:v>11</c:v>
                      </c:pt>
                      <c:pt idx="823">
                        <c:v>11</c:v>
                      </c:pt>
                      <c:pt idx="824">
                        <c:v>12</c:v>
                      </c:pt>
                      <c:pt idx="825">
                        <c:v>12</c:v>
                      </c:pt>
                      <c:pt idx="826">
                        <c:v>13</c:v>
                      </c:pt>
                      <c:pt idx="827">
                        <c:v>13</c:v>
                      </c:pt>
                      <c:pt idx="828">
                        <c:v>14</c:v>
                      </c:pt>
                      <c:pt idx="829">
                        <c:v>14</c:v>
                      </c:pt>
                      <c:pt idx="830">
                        <c:v>15</c:v>
                      </c:pt>
                      <c:pt idx="831">
                        <c:v>15</c:v>
                      </c:pt>
                      <c:pt idx="832">
                        <c:v>16</c:v>
                      </c:pt>
                      <c:pt idx="833">
                        <c:v>16</c:v>
                      </c:pt>
                      <c:pt idx="834">
                        <c:v>17</c:v>
                      </c:pt>
                      <c:pt idx="835">
                        <c:v>17</c:v>
                      </c:pt>
                      <c:pt idx="836">
                        <c:v>18</c:v>
                      </c:pt>
                      <c:pt idx="837">
                        <c:v>18</c:v>
                      </c:pt>
                      <c:pt idx="838">
                        <c:v>19</c:v>
                      </c:pt>
                      <c:pt idx="839">
                        <c:v>19</c:v>
                      </c:pt>
                      <c:pt idx="840">
                        <c:v>20</c:v>
                      </c:pt>
                      <c:pt idx="841">
                        <c:v>20</c:v>
                      </c:pt>
                      <c:pt idx="842">
                        <c:v>20</c:v>
                      </c:pt>
                      <c:pt idx="843">
                        <c:v>21</c:v>
                      </c:pt>
                      <c:pt idx="844">
                        <c:v>21</c:v>
                      </c:pt>
                      <c:pt idx="845">
                        <c:v>22</c:v>
                      </c:pt>
                      <c:pt idx="846">
                        <c:v>22</c:v>
                      </c:pt>
                      <c:pt idx="847">
                        <c:v>23</c:v>
                      </c:pt>
                      <c:pt idx="848">
                        <c:v>23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1</c:v>
                      </c:pt>
                      <c:pt idx="852">
                        <c:v>1</c:v>
                      </c:pt>
                      <c:pt idx="853">
                        <c:v>2</c:v>
                      </c:pt>
                      <c:pt idx="854">
                        <c:v>2</c:v>
                      </c:pt>
                      <c:pt idx="855">
                        <c:v>3</c:v>
                      </c:pt>
                      <c:pt idx="856">
                        <c:v>3</c:v>
                      </c:pt>
                      <c:pt idx="857">
                        <c:v>4</c:v>
                      </c:pt>
                      <c:pt idx="858">
                        <c:v>4</c:v>
                      </c:pt>
                      <c:pt idx="859">
                        <c:v>5</c:v>
                      </c:pt>
                      <c:pt idx="860">
                        <c:v>5</c:v>
                      </c:pt>
                      <c:pt idx="861">
                        <c:v>6</c:v>
                      </c:pt>
                      <c:pt idx="862">
                        <c:v>6</c:v>
                      </c:pt>
                      <c:pt idx="863">
                        <c:v>6</c:v>
                      </c:pt>
                      <c:pt idx="864">
                        <c:v>7</c:v>
                      </c:pt>
                      <c:pt idx="865">
                        <c:v>7</c:v>
                      </c:pt>
                      <c:pt idx="866">
                        <c:v>8</c:v>
                      </c:pt>
                      <c:pt idx="867">
                        <c:v>8</c:v>
                      </c:pt>
                      <c:pt idx="868">
                        <c:v>9</c:v>
                      </c:pt>
                      <c:pt idx="869">
                        <c:v>9</c:v>
                      </c:pt>
                      <c:pt idx="870">
                        <c:v>10</c:v>
                      </c:pt>
                      <c:pt idx="871">
                        <c:v>10</c:v>
                      </c:pt>
                      <c:pt idx="872">
                        <c:v>11</c:v>
                      </c:pt>
                      <c:pt idx="873">
                        <c:v>11</c:v>
                      </c:pt>
                      <c:pt idx="874">
                        <c:v>12</c:v>
                      </c:pt>
                      <c:pt idx="875">
                        <c:v>12</c:v>
                      </c:pt>
                      <c:pt idx="876">
                        <c:v>13</c:v>
                      </c:pt>
                      <c:pt idx="877">
                        <c:v>13</c:v>
                      </c:pt>
                      <c:pt idx="878">
                        <c:v>14</c:v>
                      </c:pt>
                      <c:pt idx="879">
                        <c:v>14</c:v>
                      </c:pt>
                      <c:pt idx="880">
                        <c:v>15</c:v>
                      </c:pt>
                      <c:pt idx="881">
                        <c:v>15</c:v>
                      </c:pt>
                      <c:pt idx="882">
                        <c:v>16</c:v>
                      </c:pt>
                      <c:pt idx="883">
                        <c:v>16</c:v>
                      </c:pt>
                      <c:pt idx="884">
                        <c:v>17</c:v>
                      </c:pt>
                      <c:pt idx="885">
                        <c:v>17</c:v>
                      </c:pt>
                      <c:pt idx="886">
                        <c:v>18</c:v>
                      </c:pt>
                      <c:pt idx="887">
                        <c:v>18</c:v>
                      </c:pt>
                      <c:pt idx="888">
                        <c:v>19</c:v>
                      </c:pt>
                      <c:pt idx="889">
                        <c:v>19</c:v>
                      </c:pt>
                      <c:pt idx="890">
                        <c:v>20</c:v>
                      </c:pt>
                      <c:pt idx="891">
                        <c:v>20</c:v>
                      </c:pt>
                      <c:pt idx="892">
                        <c:v>20</c:v>
                      </c:pt>
                      <c:pt idx="893">
                        <c:v>21</c:v>
                      </c:pt>
                      <c:pt idx="894">
                        <c:v>21</c:v>
                      </c:pt>
                      <c:pt idx="895">
                        <c:v>22</c:v>
                      </c:pt>
                      <c:pt idx="896">
                        <c:v>22</c:v>
                      </c:pt>
                      <c:pt idx="897">
                        <c:v>23</c:v>
                      </c:pt>
                      <c:pt idx="898">
                        <c:v>23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1</c:v>
                      </c:pt>
                      <c:pt idx="902">
                        <c:v>1</c:v>
                      </c:pt>
                      <c:pt idx="903">
                        <c:v>2</c:v>
                      </c:pt>
                      <c:pt idx="904">
                        <c:v>2</c:v>
                      </c:pt>
                      <c:pt idx="905">
                        <c:v>3</c:v>
                      </c:pt>
                      <c:pt idx="906">
                        <c:v>3</c:v>
                      </c:pt>
                      <c:pt idx="907">
                        <c:v>4</c:v>
                      </c:pt>
                      <c:pt idx="908">
                        <c:v>4</c:v>
                      </c:pt>
                      <c:pt idx="909">
                        <c:v>5</c:v>
                      </c:pt>
                      <c:pt idx="910">
                        <c:v>5</c:v>
                      </c:pt>
                      <c:pt idx="911">
                        <c:v>6</c:v>
                      </c:pt>
                      <c:pt idx="912">
                        <c:v>6</c:v>
                      </c:pt>
                      <c:pt idx="913">
                        <c:v>6</c:v>
                      </c:pt>
                      <c:pt idx="914">
                        <c:v>7</c:v>
                      </c:pt>
                      <c:pt idx="915">
                        <c:v>7</c:v>
                      </c:pt>
                      <c:pt idx="916">
                        <c:v>8</c:v>
                      </c:pt>
                      <c:pt idx="917">
                        <c:v>8</c:v>
                      </c:pt>
                      <c:pt idx="918">
                        <c:v>9</c:v>
                      </c:pt>
                      <c:pt idx="919">
                        <c:v>9</c:v>
                      </c:pt>
                      <c:pt idx="920">
                        <c:v>10</c:v>
                      </c:pt>
                      <c:pt idx="921">
                        <c:v>10</c:v>
                      </c:pt>
                      <c:pt idx="922">
                        <c:v>11</c:v>
                      </c:pt>
                      <c:pt idx="923">
                        <c:v>11</c:v>
                      </c:pt>
                      <c:pt idx="924">
                        <c:v>12</c:v>
                      </c:pt>
                      <c:pt idx="925">
                        <c:v>12</c:v>
                      </c:pt>
                      <c:pt idx="926">
                        <c:v>13</c:v>
                      </c:pt>
                      <c:pt idx="927">
                        <c:v>13</c:v>
                      </c:pt>
                      <c:pt idx="928">
                        <c:v>14</c:v>
                      </c:pt>
                      <c:pt idx="929">
                        <c:v>14</c:v>
                      </c:pt>
                      <c:pt idx="930">
                        <c:v>15</c:v>
                      </c:pt>
                      <c:pt idx="931">
                        <c:v>15</c:v>
                      </c:pt>
                      <c:pt idx="932">
                        <c:v>16</c:v>
                      </c:pt>
                      <c:pt idx="933">
                        <c:v>16</c:v>
                      </c:pt>
                      <c:pt idx="934">
                        <c:v>17</c:v>
                      </c:pt>
                      <c:pt idx="935">
                        <c:v>17</c:v>
                      </c:pt>
                      <c:pt idx="936">
                        <c:v>18</c:v>
                      </c:pt>
                      <c:pt idx="937">
                        <c:v>18</c:v>
                      </c:pt>
                      <c:pt idx="938">
                        <c:v>19</c:v>
                      </c:pt>
                      <c:pt idx="939">
                        <c:v>19</c:v>
                      </c:pt>
                      <c:pt idx="940">
                        <c:v>20</c:v>
                      </c:pt>
                      <c:pt idx="941">
                        <c:v>20</c:v>
                      </c:pt>
                      <c:pt idx="942">
                        <c:v>20</c:v>
                      </c:pt>
                      <c:pt idx="943">
                        <c:v>21</c:v>
                      </c:pt>
                      <c:pt idx="944">
                        <c:v>21</c:v>
                      </c:pt>
                      <c:pt idx="945">
                        <c:v>22</c:v>
                      </c:pt>
                      <c:pt idx="946">
                        <c:v>22</c:v>
                      </c:pt>
                      <c:pt idx="947">
                        <c:v>23</c:v>
                      </c:pt>
                      <c:pt idx="948">
                        <c:v>23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1</c:v>
                      </c:pt>
                      <c:pt idx="952">
                        <c:v>1</c:v>
                      </c:pt>
                      <c:pt idx="953">
                        <c:v>2</c:v>
                      </c:pt>
                      <c:pt idx="954">
                        <c:v>2</c:v>
                      </c:pt>
                      <c:pt idx="955">
                        <c:v>3</c:v>
                      </c:pt>
                      <c:pt idx="956">
                        <c:v>3</c:v>
                      </c:pt>
                      <c:pt idx="957">
                        <c:v>4</c:v>
                      </c:pt>
                      <c:pt idx="958">
                        <c:v>4</c:v>
                      </c:pt>
                      <c:pt idx="959">
                        <c:v>5</c:v>
                      </c:pt>
                      <c:pt idx="960">
                        <c:v>5</c:v>
                      </c:pt>
                      <c:pt idx="961">
                        <c:v>6</c:v>
                      </c:pt>
                      <c:pt idx="962">
                        <c:v>6</c:v>
                      </c:pt>
                      <c:pt idx="963">
                        <c:v>6</c:v>
                      </c:pt>
                      <c:pt idx="964">
                        <c:v>7</c:v>
                      </c:pt>
                      <c:pt idx="965">
                        <c:v>7</c:v>
                      </c:pt>
                      <c:pt idx="966">
                        <c:v>8</c:v>
                      </c:pt>
                      <c:pt idx="967">
                        <c:v>8</c:v>
                      </c:pt>
                      <c:pt idx="968">
                        <c:v>9</c:v>
                      </c:pt>
                      <c:pt idx="969">
                        <c:v>9</c:v>
                      </c:pt>
                      <c:pt idx="970">
                        <c:v>10</c:v>
                      </c:pt>
                      <c:pt idx="971">
                        <c:v>10</c:v>
                      </c:pt>
                      <c:pt idx="972">
                        <c:v>11</c:v>
                      </c:pt>
                      <c:pt idx="973">
                        <c:v>11</c:v>
                      </c:pt>
                      <c:pt idx="974">
                        <c:v>12</c:v>
                      </c:pt>
                      <c:pt idx="975">
                        <c:v>12</c:v>
                      </c:pt>
                      <c:pt idx="976">
                        <c:v>13</c:v>
                      </c:pt>
                      <c:pt idx="977">
                        <c:v>13</c:v>
                      </c:pt>
                      <c:pt idx="978">
                        <c:v>14</c:v>
                      </c:pt>
                      <c:pt idx="979">
                        <c:v>14</c:v>
                      </c:pt>
                      <c:pt idx="980">
                        <c:v>15</c:v>
                      </c:pt>
                      <c:pt idx="981">
                        <c:v>15</c:v>
                      </c:pt>
                      <c:pt idx="982">
                        <c:v>16</c:v>
                      </c:pt>
                      <c:pt idx="983">
                        <c:v>16</c:v>
                      </c:pt>
                      <c:pt idx="984">
                        <c:v>17</c:v>
                      </c:pt>
                      <c:pt idx="985">
                        <c:v>17</c:v>
                      </c:pt>
                      <c:pt idx="986">
                        <c:v>18</c:v>
                      </c:pt>
                      <c:pt idx="987">
                        <c:v>18</c:v>
                      </c:pt>
                      <c:pt idx="988">
                        <c:v>19</c:v>
                      </c:pt>
                      <c:pt idx="989">
                        <c:v>19</c:v>
                      </c:pt>
                      <c:pt idx="990">
                        <c:v>20</c:v>
                      </c:pt>
                      <c:pt idx="991">
                        <c:v>20</c:v>
                      </c:pt>
                      <c:pt idx="992">
                        <c:v>20</c:v>
                      </c:pt>
                      <c:pt idx="993">
                        <c:v>21</c:v>
                      </c:pt>
                      <c:pt idx="994">
                        <c:v>21</c:v>
                      </c:pt>
                      <c:pt idx="995">
                        <c:v>22</c:v>
                      </c:pt>
                      <c:pt idx="996">
                        <c:v>22</c:v>
                      </c:pt>
                      <c:pt idx="997">
                        <c:v>23</c:v>
                      </c:pt>
                      <c:pt idx="998">
                        <c:v>23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1</c:v>
                      </c:pt>
                      <c:pt idx="1002">
                        <c:v>1</c:v>
                      </c:pt>
                      <c:pt idx="1003">
                        <c:v>2</c:v>
                      </c:pt>
                      <c:pt idx="1004">
                        <c:v>2</c:v>
                      </c:pt>
                      <c:pt idx="1005">
                        <c:v>3</c:v>
                      </c:pt>
                      <c:pt idx="1006">
                        <c:v>3</c:v>
                      </c:pt>
                      <c:pt idx="1007">
                        <c:v>4</c:v>
                      </c:pt>
                      <c:pt idx="1008">
                        <c:v>4</c:v>
                      </c:pt>
                      <c:pt idx="1009">
                        <c:v>5</c:v>
                      </c:pt>
                      <c:pt idx="1010">
                        <c:v>5</c:v>
                      </c:pt>
                      <c:pt idx="1011">
                        <c:v>6</c:v>
                      </c:pt>
                      <c:pt idx="1012">
                        <c:v>6</c:v>
                      </c:pt>
                      <c:pt idx="1013">
                        <c:v>6</c:v>
                      </c:pt>
                      <c:pt idx="1014">
                        <c:v>7</c:v>
                      </c:pt>
                      <c:pt idx="1015">
                        <c:v>7</c:v>
                      </c:pt>
                      <c:pt idx="1016">
                        <c:v>8</c:v>
                      </c:pt>
                      <c:pt idx="1017">
                        <c:v>8</c:v>
                      </c:pt>
                      <c:pt idx="1018">
                        <c:v>9</c:v>
                      </c:pt>
                      <c:pt idx="1019">
                        <c:v>9</c:v>
                      </c:pt>
                      <c:pt idx="1020">
                        <c:v>10</c:v>
                      </c:pt>
                      <c:pt idx="1021">
                        <c:v>10</c:v>
                      </c:pt>
                      <c:pt idx="1022">
                        <c:v>11</c:v>
                      </c:pt>
                      <c:pt idx="1023">
                        <c:v>11</c:v>
                      </c:pt>
                      <c:pt idx="1024">
                        <c:v>12</c:v>
                      </c:pt>
                      <c:pt idx="1025">
                        <c:v>12</c:v>
                      </c:pt>
                      <c:pt idx="1026">
                        <c:v>13</c:v>
                      </c:pt>
                      <c:pt idx="1027">
                        <c:v>13</c:v>
                      </c:pt>
                      <c:pt idx="1028">
                        <c:v>14</c:v>
                      </c:pt>
                      <c:pt idx="1029">
                        <c:v>14</c:v>
                      </c:pt>
                      <c:pt idx="1030">
                        <c:v>15</c:v>
                      </c:pt>
                      <c:pt idx="1031">
                        <c:v>15</c:v>
                      </c:pt>
                      <c:pt idx="1032">
                        <c:v>16</c:v>
                      </c:pt>
                      <c:pt idx="1033">
                        <c:v>16</c:v>
                      </c:pt>
                      <c:pt idx="1034">
                        <c:v>17</c:v>
                      </c:pt>
                      <c:pt idx="1035">
                        <c:v>17</c:v>
                      </c:pt>
                      <c:pt idx="1036">
                        <c:v>18</c:v>
                      </c:pt>
                      <c:pt idx="1037">
                        <c:v>18</c:v>
                      </c:pt>
                      <c:pt idx="1038">
                        <c:v>19</c:v>
                      </c:pt>
                      <c:pt idx="1039">
                        <c:v>19</c:v>
                      </c:pt>
                      <c:pt idx="1040">
                        <c:v>20</c:v>
                      </c:pt>
                      <c:pt idx="1041">
                        <c:v>20</c:v>
                      </c:pt>
                      <c:pt idx="1042">
                        <c:v>20</c:v>
                      </c:pt>
                      <c:pt idx="1043">
                        <c:v>21</c:v>
                      </c:pt>
                      <c:pt idx="1044">
                        <c:v>21</c:v>
                      </c:pt>
                      <c:pt idx="1045">
                        <c:v>22</c:v>
                      </c:pt>
                      <c:pt idx="1046">
                        <c:v>22</c:v>
                      </c:pt>
                      <c:pt idx="1047">
                        <c:v>23</c:v>
                      </c:pt>
                      <c:pt idx="1048">
                        <c:v>23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1</c:v>
                      </c:pt>
                      <c:pt idx="1052">
                        <c:v>1</c:v>
                      </c:pt>
                      <c:pt idx="1053">
                        <c:v>2</c:v>
                      </c:pt>
                      <c:pt idx="1054">
                        <c:v>2</c:v>
                      </c:pt>
                      <c:pt idx="1055">
                        <c:v>3</c:v>
                      </c:pt>
                      <c:pt idx="1056">
                        <c:v>3</c:v>
                      </c:pt>
                      <c:pt idx="1057">
                        <c:v>4</c:v>
                      </c:pt>
                      <c:pt idx="1058">
                        <c:v>4</c:v>
                      </c:pt>
                      <c:pt idx="1059">
                        <c:v>5</c:v>
                      </c:pt>
                      <c:pt idx="1060">
                        <c:v>5</c:v>
                      </c:pt>
                      <c:pt idx="1061">
                        <c:v>6</c:v>
                      </c:pt>
                      <c:pt idx="1062">
                        <c:v>6</c:v>
                      </c:pt>
                      <c:pt idx="1063">
                        <c:v>6</c:v>
                      </c:pt>
                      <c:pt idx="1064">
                        <c:v>7</c:v>
                      </c:pt>
                      <c:pt idx="1065">
                        <c:v>7</c:v>
                      </c:pt>
                      <c:pt idx="1066">
                        <c:v>8</c:v>
                      </c:pt>
                      <c:pt idx="1067">
                        <c:v>8</c:v>
                      </c:pt>
                      <c:pt idx="1068">
                        <c:v>9</c:v>
                      </c:pt>
                      <c:pt idx="1069">
                        <c:v>9</c:v>
                      </c:pt>
                      <c:pt idx="1070">
                        <c:v>10</c:v>
                      </c:pt>
                      <c:pt idx="1071">
                        <c:v>10</c:v>
                      </c:pt>
                      <c:pt idx="1072">
                        <c:v>11</c:v>
                      </c:pt>
                      <c:pt idx="1073">
                        <c:v>11</c:v>
                      </c:pt>
                      <c:pt idx="1074">
                        <c:v>12</c:v>
                      </c:pt>
                      <c:pt idx="1075">
                        <c:v>12</c:v>
                      </c:pt>
                      <c:pt idx="1076">
                        <c:v>13</c:v>
                      </c:pt>
                      <c:pt idx="1077">
                        <c:v>13</c:v>
                      </c:pt>
                      <c:pt idx="1078">
                        <c:v>14</c:v>
                      </c:pt>
                      <c:pt idx="1079">
                        <c:v>14</c:v>
                      </c:pt>
                      <c:pt idx="1080">
                        <c:v>15</c:v>
                      </c:pt>
                      <c:pt idx="1081">
                        <c:v>15</c:v>
                      </c:pt>
                      <c:pt idx="1082">
                        <c:v>16</c:v>
                      </c:pt>
                      <c:pt idx="1083">
                        <c:v>16</c:v>
                      </c:pt>
                      <c:pt idx="1084">
                        <c:v>17</c:v>
                      </c:pt>
                      <c:pt idx="1085">
                        <c:v>17</c:v>
                      </c:pt>
                      <c:pt idx="1086">
                        <c:v>18</c:v>
                      </c:pt>
                      <c:pt idx="1087">
                        <c:v>18</c:v>
                      </c:pt>
                      <c:pt idx="1088">
                        <c:v>19</c:v>
                      </c:pt>
                      <c:pt idx="1089">
                        <c:v>19</c:v>
                      </c:pt>
                      <c:pt idx="1090">
                        <c:v>20</c:v>
                      </c:pt>
                      <c:pt idx="1091">
                        <c:v>20</c:v>
                      </c:pt>
                      <c:pt idx="1092">
                        <c:v>20</c:v>
                      </c:pt>
                      <c:pt idx="1093">
                        <c:v>21</c:v>
                      </c:pt>
                      <c:pt idx="1094">
                        <c:v>21</c:v>
                      </c:pt>
                      <c:pt idx="1095">
                        <c:v>22</c:v>
                      </c:pt>
                      <c:pt idx="1096">
                        <c:v>22</c:v>
                      </c:pt>
                      <c:pt idx="1097">
                        <c:v>23</c:v>
                      </c:pt>
                      <c:pt idx="1098">
                        <c:v>23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1</c:v>
                      </c:pt>
                      <c:pt idx="1102">
                        <c:v>1</c:v>
                      </c:pt>
                      <c:pt idx="1103">
                        <c:v>2</c:v>
                      </c:pt>
                      <c:pt idx="1104">
                        <c:v>2</c:v>
                      </c:pt>
                      <c:pt idx="1105">
                        <c:v>3</c:v>
                      </c:pt>
                      <c:pt idx="1106">
                        <c:v>3</c:v>
                      </c:pt>
                      <c:pt idx="1107">
                        <c:v>4</c:v>
                      </c:pt>
                      <c:pt idx="1108">
                        <c:v>4</c:v>
                      </c:pt>
                      <c:pt idx="1109">
                        <c:v>5</c:v>
                      </c:pt>
                      <c:pt idx="1110">
                        <c:v>5</c:v>
                      </c:pt>
                      <c:pt idx="1111">
                        <c:v>6</c:v>
                      </c:pt>
                      <c:pt idx="1112">
                        <c:v>6</c:v>
                      </c:pt>
                      <c:pt idx="1113">
                        <c:v>6</c:v>
                      </c:pt>
                      <c:pt idx="1114">
                        <c:v>7</c:v>
                      </c:pt>
                      <c:pt idx="1115">
                        <c:v>7</c:v>
                      </c:pt>
                      <c:pt idx="1116">
                        <c:v>8</c:v>
                      </c:pt>
                      <c:pt idx="1117">
                        <c:v>8</c:v>
                      </c:pt>
                      <c:pt idx="1118">
                        <c:v>9</c:v>
                      </c:pt>
                      <c:pt idx="1119">
                        <c:v>9</c:v>
                      </c:pt>
                      <c:pt idx="1120">
                        <c:v>10</c:v>
                      </c:pt>
                      <c:pt idx="1121">
                        <c:v>10</c:v>
                      </c:pt>
                      <c:pt idx="1122">
                        <c:v>11</c:v>
                      </c:pt>
                      <c:pt idx="1123">
                        <c:v>11</c:v>
                      </c:pt>
                      <c:pt idx="1124">
                        <c:v>12</c:v>
                      </c:pt>
                      <c:pt idx="1125">
                        <c:v>12</c:v>
                      </c:pt>
                      <c:pt idx="1126">
                        <c:v>13</c:v>
                      </c:pt>
                      <c:pt idx="1127">
                        <c:v>13</c:v>
                      </c:pt>
                      <c:pt idx="1128">
                        <c:v>14</c:v>
                      </c:pt>
                      <c:pt idx="1129">
                        <c:v>14</c:v>
                      </c:pt>
                      <c:pt idx="1130">
                        <c:v>15</c:v>
                      </c:pt>
                      <c:pt idx="1131">
                        <c:v>15</c:v>
                      </c:pt>
                      <c:pt idx="1132">
                        <c:v>16</c:v>
                      </c:pt>
                      <c:pt idx="1133">
                        <c:v>16</c:v>
                      </c:pt>
                      <c:pt idx="1134">
                        <c:v>17</c:v>
                      </c:pt>
                      <c:pt idx="1135">
                        <c:v>17</c:v>
                      </c:pt>
                      <c:pt idx="1136">
                        <c:v>18</c:v>
                      </c:pt>
                      <c:pt idx="1137">
                        <c:v>18</c:v>
                      </c:pt>
                      <c:pt idx="1138">
                        <c:v>19</c:v>
                      </c:pt>
                      <c:pt idx="1139">
                        <c:v>19</c:v>
                      </c:pt>
                      <c:pt idx="1140">
                        <c:v>20</c:v>
                      </c:pt>
                      <c:pt idx="1141">
                        <c:v>20</c:v>
                      </c:pt>
                      <c:pt idx="1142">
                        <c:v>20</c:v>
                      </c:pt>
                      <c:pt idx="1143">
                        <c:v>21</c:v>
                      </c:pt>
                      <c:pt idx="1144">
                        <c:v>21</c:v>
                      </c:pt>
                      <c:pt idx="1145">
                        <c:v>22</c:v>
                      </c:pt>
                      <c:pt idx="1146">
                        <c:v>22</c:v>
                      </c:pt>
                      <c:pt idx="1147">
                        <c:v>23</c:v>
                      </c:pt>
                      <c:pt idx="1148">
                        <c:v>23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1</c:v>
                      </c:pt>
                      <c:pt idx="1152">
                        <c:v>1</c:v>
                      </c:pt>
                      <c:pt idx="1153">
                        <c:v>2</c:v>
                      </c:pt>
                      <c:pt idx="1154">
                        <c:v>2</c:v>
                      </c:pt>
                      <c:pt idx="1155">
                        <c:v>3</c:v>
                      </c:pt>
                      <c:pt idx="1156">
                        <c:v>3</c:v>
                      </c:pt>
                      <c:pt idx="1157">
                        <c:v>4</c:v>
                      </c:pt>
                      <c:pt idx="1158">
                        <c:v>4</c:v>
                      </c:pt>
                      <c:pt idx="1159">
                        <c:v>5</c:v>
                      </c:pt>
                      <c:pt idx="1160">
                        <c:v>5</c:v>
                      </c:pt>
                      <c:pt idx="1161">
                        <c:v>6</c:v>
                      </c:pt>
                      <c:pt idx="1162">
                        <c:v>6</c:v>
                      </c:pt>
                      <c:pt idx="1163">
                        <c:v>6</c:v>
                      </c:pt>
                      <c:pt idx="1164">
                        <c:v>7</c:v>
                      </c:pt>
                      <c:pt idx="1165">
                        <c:v>7</c:v>
                      </c:pt>
                      <c:pt idx="1166">
                        <c:v>8</c:v>
                      </c:pt>
                      <c:pt idx="1167">
                        <c:v>8</c:v>
                      </c:pt>
                      <c:pt idx="1168">
                        <c:v>9</c:v>
                      </c:pt>
                      <c:pt idx="1169">
                        <c:v>9</c:v>
                      </c:pt>
                      <c:pt idx="1170">
                        <c:v>10</c:v>
                      </c:pt>
                      <c:pt idx="1171">
                        <c:v>10</c:v>
                      </c:pt>
                      <c:pt idx="1172">
                        <c:v>11</c:v>
                      </c:pt>
                      <c:pt idx="1173">
                        <c:v>11</c:v>
                      </c:pt>
                      <c:pt idx="1174">
                        <c:v>12</c:v>
                      </c:pt>
                      <c:pt idx="1175">
                        <c:v>12</c:v>
                      </c:pt>
                      <c:pt idx="1176">
                        <c:v>13</c:v>
                      </c:pt>
                      <c:pt idx="1177">
                        <c:v>13</c:v>
                      </c:pt>
                      <c:pt idx="1178">
                        <c:v>14</c:v>
                      </c:pt>
                      <c:pt idx="1179">
                        <c:v>14</c:v>
                      </c:pt>
                      <c:pt idx="1180">
                        <c:v>15</c:v>
                      </c:pt>
                      <c:pt idx="1181">
                        <c:v>15</c:v>
                      </c:pt>
                      <c:pt idx="1182">
                        <c:v>16</c:v>
                      </c:pt>
                      <c:pt idx="1183">
                        <c:v>16</c:v>
                      </c:pt>
                      <c:pt idx="1184">
                        <c:v>17</c:v>
                      </c:pt>
                      <c:pt idx="1185">
                        <c:v>17</c:v>
                      </c:pt>
                      <c:pt idx="1186">
                        <c:v>18</c:v>
                      </c:pt>
                      <c:pt idx="1187">
                        <c:v>18</c:v>
                      </c:pt>
                      <c:pt idx="1188">
                        <c:v>19</c:v>
                      </c:pt>
                      <c:pt idx="1189">
                        <c:v>19</c:v>
                      </c:pt>
                      <c:pt idx="1190">
                        <c:v>20</c:v>
                      </c:pt>
                      <c:pt idx="1191">
                        <c:v>20</c:v>
                      </c:pt>
                      <c:pt idx="1192">
                        <c:v>20</c:v>
                      </c:pt>
                      <c:pt idx="1193">
                        <c:v>21</c:v>
                      </c:pt>
                      <c:pt idx="1194">
                        <c:v>21</c:v>
                      </c:pt>
                      <c:pt idx="1195">
                        <c:v>22</c:v>
                      </c:pt>
                      <c:pt idx="1196">
                        <c:v>22</c:v>
                      </c:pt>
                      <c:pt idx="1197">
                        <c:v>23</c:v>
                      </c:pt>
                      <c:pt idx="1198">
                        <c:v>23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1</c:v>
                      </c:pt>
                      <c:pt idx="1202">
                        <c:v>1</c:v>
                      </c:pt>
                      <c:pt idx="1203">
                        <c:v>2</c:v>
                      </c:pt>
                      <c:pt idx="1204">
                        <c:v>2</c:v>
                      </c:pt>
                      <c:pt idx="1205">
                        <c:v>3</c:v>
                      </c:pt>
                      <c:pt idx="1206">
                        <c:v>3</c:v>
                      </c:pt>
                      <c:pt idx="1207">
                        <c:v>4</c:v>
                      </c:pt>
                      <c:pt idx="1208">
                        <c:v>4</c:v>
                      </c:pt>
                      <c:pt idx="1209">
                        <c:v>5</c:v>
                      </c:pt>
                      <c:pt idx="1210">
                        <c:v>5</c:v>
                      </c:pt>
                      <c:pt idx="1211">
                        <c:v>6</c:v>
                      </c:pt>
                      <c:pt idx="1212">
                        <c:v>6</c:v>
                      </c:pt>
                      <c:pt idx="1213">
                        <c:v>6</c:v>
                      </c:pt>
                      <c:pt idx="1214">
                        <c:v>7</c:v>
                      </c:pt>
                      <c:pt idx="1215">
                        <c:v>7</c:v>
                      </c:pt>
                      <c:pt idx="1216">
                        <c:v>8</c:v>
                      </c:pt>
                      <c:pt idx="1217">
                        <c:v>8</c:v>
                      </c:pt>
                      <c:pt idx="1218">
                        <c:v>9</c:v>
                      </c:pt>
                      <c:pt idx="1219">
                        <c:v>9</c:v>
                      </c:pt>
                      <c:pt idx="1220">
                        <c:v>10</c:v>
                      </c:pt>
                      <c:pt idx="1221">
                        <c:v>10</c:v>
                      </c:pt>
                      <c:pt idx="1222">
                        <c:v>11</c:v>
                      </c:pt>
                      <c:pt idx="1223">
                        <c:v>11</c:v>
                      </c:pt>
                      <c:pt idx="1224">
                        <c:v>12</c:v>
                      </c:pt>
                      <c:pt idx="1225">
                        <c:v>12</c:v>
                      </c:pt>
                      <c:pt idx="1226">
                        <c:v>13</c:v>
                      </c:pt>
                      <c:pt idx="1227">
                        <c:v>13</c:v>
                      </c:pt>
                      <c:pt idx="1228">
                        <c:v>14</c:v>
                      </c:pt>
                      <c:pt idx="1229">
                        <c:v>14</c:v>
                      </c:pt>
                      <c:pt idx="1230">
                        <c:v>15</c:v>
                      </c:pt>
                      <c:pt idx="1231">
                        <c:v>15</c:v>
                      </c:pt>
                      <c:pt idx="1232">
                        <c:v>16</c:v>
                      </c:pt>
                      <c:pt idx="1233">
                        <c:v>16</c:v>
                      </c:pt>
                      <c:pt idx="1234">
                        <c:v>17</c:v>
                      </c:pt>
                      <c:pt idx="1235">
                        <c:v>17</c:v>
                      </c:pt>
                      <c:pt idx="1236">
                        <c:v>18</c:v>
                      </c:pt>
                      <c:pt idx="1237">
                        <c:v>18</c:v>
                      </c:pt>
                      <c:pt idx="1238">
                        <c:v>19</c:v>
                      </c:pt>
                      <c:pt idx="1239">
                        <c:v>19</c:v>
                      </c:pt>
                      <c:pt idx="1240">
                        <c:v>20</c:v>
                      </c:pt>
                      <c:pt idx="1241">
                        <c:v>20</c:v>
                      </c:pt>
                      <c:pt idx="1242">
                        <c:v>20</c:v>
                      </c:pt>
                      <c:pt idx="1243">
                        <c:v>21</c:v>
                      </c:pt>
                      <c:pt idx="1244">
                        <c:v>21</c:v>
                      </c:pt>
                      <c:pt idx="1245">
                        <c:v>22</c:v>
                      </c:pt>
                      <c:pt idx="1246">
                        <c:v>22</c:v>
                      </c:pt>
                      <c:pt idx="1247">
                        <c:v>23</c:v>
                      </c:pt>
                      <c:pt idx="1248">
                        <c:v>23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1</c:v>
                      </c:pt>
                      <c:pt idx="1252">
                        <c:v>1</c:v>
                      </c:pt>
                      <c:pt idx="1253">
                        <c:v>2</c:v>
                      </c:pt>
                      <c:pt idx="1254">
                        <c:v>2</c:v>
                      </c:pt>
                      <c:pt idx="1255">
                        <c:v>3</c:v>
                      </c:pt>
                      <c:pt idx="1256">
                        <c:v>3</c:v>
                      </c:pt>
                      <c:pt idx="1257">
                        <c:v>4</c:v>
                      </c:pt>
                      <c:pt idx="1258">
                        <c:v>4</c:v>
                      </c:pt>
                      <c:pt idx="1259">
                        <c:v>5</c:v>
                      </c:pt>
                      <c:pt idx="1260">
                        <c:v>5</c:v>
                      </c:pt>
                      <c:pt idx="1261">
                        <c:v>6</c:v>
                      </c:pt>
                      <c:pt idx="1262">
                        <c:v>6</c:v>
                      </c:pt>
                      <c:pt idx="1263">
                        <c:v>6</c:v>
                      </c:pt>
                      <c:pt idx="1264">
                        <c:v>7</c:v>
                      </c:pt>
                      <c:pt idx="1265">
                        <c:v>7</c:v>
                      </c:pt>
                      <c:pt idx="1266">
                        <c:v>8</c:v>
                      </c:pt>
                      <c:pt idx="1267">
                        <c:v>8</c:v>
                      </c:pt>
                      <c:pt idx="1268">
                        <c:v>9</c:v>
                      </c:pt>
                      <c:pt idx="1269">
                        <c:v>9</c:v>
                      </c:pt>
                      <c:pt idx="1270">
                        <c:v>10</c:v>
                      </c:pt>
                      <c:pt idx="1271">
                        <c:v>10</c:v>
                      </c:pt>
                      <c:pt idx="1272">
                        <c:v>11</c:v>
                      </c:pt>
                      <c:pt idx="1273">
                        <c:v>11</c:v>
                      </c:pt>
                      <c:pt idx="1274">
                        <c:v>12</c:v>
                      </c:pt>
                      <c:pt idx="1275">
                        <c:v>12</c:v>
                      </c:pt>
                      <c:pt idx="1276">
                        <c:v>13</c:v>
                      </c:pt>
                      <c:pt idx="1277">
                        <c:v>13</c:v>
                      </c:pt>
                      <c:pt idx="1278">
                        <c:v>14</c:v>
                      </c:pt>
                      <c:pt idx="1279">
                        <c:v>14</c:v>
                      </c:pt>
                      <c:pt idx="1280">
                        <c:v>15</c:v>
                      </c:pt>
                      <c:pt idx="1281">
                        <c:v>15</c:v>
                      </c:pt>
                      <c:pt idx="1282">
                        <c:v>16</c:v>
                      </c:pt>
                      <c:pt idx="1283">
                        <c:v>16</c:v>
                      </c:pt>
                      <c:pt idx="1284">
                        <c:v>17</c:v>
                      </c:pt>
                      <c:pt idx="1285">
                        <c:v>17</c:v>
                      </c:pt>
                      <c:pt idx="1286">
                        <c:v>18</c:v>
                      </c:pt>
                      <c:pt idx="1287">
                        <c:v>18</c:v>
                      </c:pt>
                      <c:pt idx="1288">
                        <c:v>19</c:v>
                      </c:pt>
                      <c:pt idx="1289">
                        <c:v>19</c:v>
                      </c:pt>
                      <c:pt idx="1290">
                        <c:v>20</c:v>
                      </c:pt>
                      <c:pt idx="1291">
                        <c:v>20</c:v>
                      </c:pt>
                      <c:pt idx="1292">
                        <c:v>20</c:v>
                      </c:pt>
                      <c:pt idx="1293">
                        <c:v>21</c:v>
                      </c:pt>
                      <c:pt idx="1294">
                        <c:v>21</c:v>
                      </c:pt>
                      <c:pt idx="1295">
                        <c:v>22</c:v>
                      </c:pt>
                      <c:pt idx="1296">
                        <c:v>22</c:v>
                      </c:pt>
                      <c:pt idx="1297">
                        <c:v>23</c:v>
                      </c:pt>
                      <c:pt idx="1298">
                        <c:v>23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1</c:v>
                      </c:pt>
                      <c:pt idx="1302">
                        <c:v>1</c:v>
                      </c:pt>
                      <c:pt idx="1303">
                        <c:v>2</c:v>
                      </c:pt>
                      <c:pt idx="1304">
                        <c:v>2</c:v>
                      </c:pt>
                      <c:pt idx="1305">
                        <c:v>3</c:v>
                      </c:pt>
                      <c:pt idx="1306">
                        <c:v>3</c:v>
                      </c:pt>
                      <c:pt idx="1307">
                        <c:v>4</c:v>
                      </c:pt>
                      <c:pt idx="1308">
                        <c:v>4</c:v>
                      </c:pt>
                      <c:pt idx="1309">
                        <c:v>5</c:v>
                      </c:pt>
                      <c:pt idx="1310">
                        <c:v>5</c:v>
                      </c:pt>
                      <c:pt idx="1311">
                        <c:v>6</c:v>
                      </c:pt>
                      <c:pt idx="1312">
                        <c:v>6</c:v>
                      </c:pt>
                      <c:pt idx="1313">
                        <c:v>6</c:v>
                      </c:pt>
                      <c:pt idx="1314">
                        <c:v>7</c:v>
                      </c:pt>
                      <c:pt idx="1315">
                        <c:v>7</c:v>
                      </c:pt>
                      <c:pt idx="1316">
                        <c:v>8</c:v>
                      </c:pt>
                      <c:pt idx="1317">
                        <c:v>8</c:v>
                      </c:pt>
                      <c:pt idx="1318">
                        <c:v>9</c:v>
                      </c:pt>
                      <c:pt idx="1319">
                        <c:v>9</c:v>
                      </c:pt>
                      <c:pt idx="1320">
                        <c:v>10</c:v>
                      </c:pt>
                      <c:pt idx="1321">
                        <c:v>10</c:v>
                      </c:pt>
                      <c:pt idx="1322">
                        <c:v>11</c:v>
                      </c:pt>
                      <c:pt idx="1323">
                        <c:v>11</c:v>
                      </c:pt>
                      <c:pt idx="1324">
                        <c:v>12</c:v>
                      </c:pt>
                      <c:pt idx="1325">
                        <c:v>12</c:v>
                      </c:pt>
                      <c:pt idx="1326">
                        <c:v>13</c:v>
                      </c:pt>
                      <c:pt idx="1327">
                        <c:v>13</c:v>
                      </c:pt>
                      <c:pt idx="1328">
                        <c:v>14</c:v>
                      </c:pt>
                      <c:pt idx="1329">
                        <c:v>14</c:v>
                      </c:pt>
                      <c:pt idx="1330">
                        <c:v>15</c:v>
                      </c:pt>
                      <c:pt idx="1331">
                        <c:v>15</c:v>
                      </c:pt>
                      <c:pt idx="1332">
                        <c:v>16</c:v>
                      </c:pt>
                      <c:pt idx="1333">
                        <c:v>16</c:v>
                      </c:pt>
                      <c:pt idx="1334">
                        <c:v>17</c:v>
                      </c:pt>
                      <c:pt idx="1335">
                        <c:v>17</c:v>
                      </c:pt>
                      <c:pt idx="1336">
                        <c:v>18</c:v>
                      </c:pt>
                      <c:pt idx="1337">
                        <c:v>18</c:v>
                      </c:pt>
                      <c:pt idx="1338">
                        <c:v>19</c:v>
                      </c:pt>
                      <c:pt idx="1339">
                        <c:v>19</c:v>
                      </c:pt>
                      <c:pt idx="1340">
                        <c:v>20</c:v>
                      </c:pt>
                      <c:pt idx="1341">
                        <c:v>20</c:v>
                      </c:pt>
                      <c:pt idx="1342">
                        <c:v>20</c:v>
                      </c:pt>
                      <c:pt idx="1343">
                        <c:v>21</c:v>
                      </c:pt>
                      <c:pt idx="1344">
                        <c:v>21</c:v>
                      </c:pt>
                      <c:pt idx="1345">
                        <c:v>22</c:v>
                      </c:pt>
                      <c:pt idx="1346">
                        <c:v>22</c:v>
                      </c:pt>
                      <c:pt idx="1347">
                        <c:v>23</c:v>
                      </c:pt>
                      <c:pt idx="1348">
                        <c:v>23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1</c:v>
                      </c:pt>
                      <c:pt idx="1352">
                        <c:v>1</c:v>
                      </c:pt>
                      <c:pt idx="1353">
                        <c:v>2</c:v>
                      </c:pt>
                      <c:pt idx="1354">
                        <c:v>2</c:v>
                      </c:pt>
                      <c:pt idx="1355">
                        <c:v>3</c:v>
                      </c:pt>
                      <c:pt idx="1356">
                        <c:v>3</c:v>
                      </c:pt>
                      <c:pt idx="1357">
                        <c:v>4</c:v>
                      </c:pt>
                      <c:pt idx="1358">
                        <c:v>4</c:v>
                      </c:pt>
                      <c:pt idx="1359">
                        <c:v>5</c:v>
                      </c:pt>
                      <c:pt idx="1360">
                        <c:v>5</c:v>
                      </c:pt>
                      <c:pt idx="1361">
                        <c:v>6</c:v>
                      </c:pt>
                      <c:pt idx="1362">
                        <c:v>6</c:v>
                      </c:pt>
                      <c:pt idx="1363">
                        <c:v>6</c:v>
                      </c:pt>
                      <c:pt idx="1364">
                        <c:v>7</c:v>
                      </c:pt>
                      <c:pt idx="1365">
                        <c:v>7</c:v>
                      </c:pt>
                      <c:pt idx="1366">
                        <c:v>8</c:v>
                      </c:pt>
                      <c:pt idx="1367">
                        <c:v>8</c:v>
                      </c:pt>
                      <c:pt idx="1368">
                        <c:v>9</c:v>
                      </c:pt>
                      <c:pt idx="1369">
                        <c:v>9</c:v>
                      </c:pt>
                      <c:pt idx="1370">
                        <c:v>10</c:v>
                      </c:pt>
                      <c:pt idx="1371">
                        <c:v>10</c:v>
                      </c:pt>
                      <c:pt idx="1372">
                        <c:v>11</c:v>
                      </c:pt>
                      <c:pt idx="1373">
                        <c:v>11</c:v>
                      </c:pt>
                      <c:pt idx="1374">
                        <c:v>12</c:v>
                      </c:pt>
                      <c:pt idx="1375">
                        <c:v>12</c:v>
                      </c:pt>
                      <c:pt idx="1376">
                        <c:v>13</c:v>
                      </c:pt>
                      <c:pt idx="1377">
                        <c:v>13</c:v>
                      </c:pt>
                      <c:pt idx="1378">
                        <c:v>14</c:v>
                      </c:pt>
                      <c:pt idx="1379">
                        <c:v>14</c:v>
                      </c:pt>
                      <c:pt idx="1380">
                        <c:v>15</c:v>
                      </c:pt>
                      <c:pt idx="1381">
                        <c:v>15</c:v>
                      </c:pt>
                      <c:pt idx="1382">
                        <c:v>16</c:v>
                      </c:pt>
                      <c:pt idx="1383">
                        <c:v>16</c:v>
                      </c:pt>
                      <c:pt idx="1384">
                        <c:v>17</c:v>
                      </c:pt>
                      <c:pt idx="1385">
                        <c:v>17</c:v>
                      </c:pt>
                      <c:pt idx="1386">
                        <c:v>18</c:v>
                      </c:pt>
                      <c:pt idx="1387">
                        <c:v>18</c:v>
                      </c:pt>
                      <c:pt idx="1388">
                        <c:v>19</c:v>
                      </c:pt>
                      <c:pt idx="1389">
                        <c:v>19</c:v>
                      </c:pt>
                      <c:pt idx="1390">
                        <c:v>20</c:v>
                      </c:pt>
                      <c:pt idx="1391">
                        <c:v>20</c:v>
                      </c:pt>
                      <c:pt idx="1392">
                        <c:v>20</c:v>
                      </c:pt>
                      <c:pt idx="1393">
                        <c:v>21</c:v>
                      </c:pt>
                      <c:pt idx="1394">
                        <c:v>21</c:v>
                      </c:pt>
                      <c:pt idx="1395">
                        <c:v>22</c:v>
                      </c:pt>
                      <c:pt idx="1396">
                        <c:v>22</c:v>
                      </c:pt>
                      <c:pt idx="1397">
                        <c:v>23</c:v>
                      </c:pt>
                      <c:pt idx="1398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Summary'!$S$2:$S$1400</c15:sqref>
                        </c15:formulaRef>
                      </c:ext>
                    </c:extLst>
                    <c:numCache>
                      <c:formatCode>General</c:formatCode>
                      <c:ptCount val="1399"/>
                      <c:pt idx="0">
                        <c:v>9.0924321981220496E-2</c:v>
                      </c:pt>
                      <c:pt idx="1">
                        <c:v>7.6437590943914294E-2</c:v>
                      </c:pt>
                      <c:pt idx="2">
                        <c:v>7.7214795826025501E-2</c:v>
                      </c:pt>
                      <c:pt idx="3">
                        <c:v>8.9125016252257605E-2</c:v>
                      </c:pt>
                      <c:pt idx="4">
                        <c:v>9.3066886387872805E-2</c:v>
                      </c:pt>
                      <c:pt idx="5">
                        <c:v>6.8924753509534004E-2</c:v>
                      </c:pt>
                      <c:pt idx="6">
                        <c:v>0.10011369080683701</c:v>
                      </c:pt>
                      <c:pt idx="7">
                        <c:v>3.3446478222401002E-2</c:v>
                      </c:pt>
                      <c:pt idx="8">
                        <c:v>0.10422198459250701</c:v>
                      </c:pt>
                      <c:pt idx="9">
                        <c:v>0.26311129347779399</c:v>
                      </c:pt>
                      <c:pt idx="10">
                        <c:v>0.447531866166199</c:v>
                      </c:pt>
                      <c:pt idx="11">
                        <c:v>0.53457023002341197</c:v>
                      </c:pt>
                      <c:pt idx="12">
                        <c:v>0.36837782347485598</c:v>
                      </c:pt>
                      <c:pt idx="13">
                        <c:v>0.47808113709594402</c:v>
                      </c:pt>
                      <c:pt idx="14">
                        <c:v>0.309764197538686</c:v>
                      </c:pt>
                      <c:pt idx="15">
                        <c:v>0.32146522195455002</c:v>
                      </c:pt>
                      <c:pt idx="16">
                        <c:v>0.26196275305689498</c:v>
                      </c:pt>
                      <c:pt idx="17">
                        <c:v>0.36370553109067599</c:v>
                      </c:pt>
                      <c:pt idx="18">
                        <c:v>0.32884866591509898</c:v>
                      </c:pt>
                      <c:pt idx="19">
                        <c:v>0.26319011109625201</c:v>
                      </c:pt>
                      <c:pt idx="20">
                        <c:v>0.23470532629077601</c:v>
                      </c:pt>
                      <c:pt idx="21">
                        <c:v>0.32320939355224598</c:v>
                      </c:pt>
                      <c:pt idx="22">
                        <c:v>0.26815480842558398</c:v>
                      </c:pt>
                      <c:pt idx="23">
                        <c:v>0.28440824657068597</c:v>
                      </c:pt>
                      <c:pt idx="24">
                        <c:v>0.29382091521502601</c:v>
                      </c:pt>
                      <c:pt idx="25">
                        <c:v>0.247230479311705</c:v>
                      </c:pt>
                      <c:pt idx="26">
                        <c:v>0.220091677334284</c:v>
                      </c:pt>
                      <c:pt idx="27">
                        <c:v>0.27809887146642098</c:v>
                      </c:pt>
                      <c:pt idx="28">
                        <c:v>0.242049864982508</c:v>
                      </c:pt>
                      <c:pt idx="29">
                        <c:v>0.29840248854968399</c:v>
                      </c:pt>
                      <c:pt idx="30">
                        <c:v>0.40860422725539303</c:v>
                      </c:pt>
                      <c:pt idx="31">
                        <c:v>0.34227490777127101</c:v>
                      </c:pt>
                      <c:pt idx="32">
                        <c:v>0.18601874114559699</c:v>
                      </c:pt>
                      <c:pt idx="33">
                        <c:v>0.28305527502924299</c:v>
                      </c:pt>
                      <c:pt idx="34">
                        <c:v>0.19712186546200999</c:v>
                      </c:pt>
                      <c:pt idx="35">
                        <c:v>0.23331628658329501</c:v>
                      </c:pt>
                      <c:pt idx="36">
                        <c:v>0.22284698403747399</c:v>
                      </c:pt>
                      <c:pt idx="37">
                        <c:v>0.276593199467913</c:v>
                      </c:pt>
                      <c:pt idx="38">
                        <c:v>0.34512370677137</c:v>
                      </c:pt>
                      <c:pt idx="39">
                        <c:v>0.33257142031786902</c:v>
                      </c:pt>
                      <c:pt idx="40">
                        <c:v>0.28958417659288899</c:v>
                      </c:pt>
                      <c:pt idx="41">
                        <c:v>0.268858139228624</c:v>
                      </c:pt>
                      <c:pt idx="42">
                        <c:v>0.218382602790134</c:v>
                      </c:pt>
                      <c:pt idx="43">
                        <c:v>0.21883472111216301</c:v>
                      </c:pt>
                      <c:pt idx="44">
                        <c:v>0.12851466762088701</c:v>
                      </c:pt>
                      <c:pt idx="45">
                        <c:v>0.19201882408684201</c:v>
                      </c:pt>
                      <c:pt idx="46">
                        <c:v>6.3653316132363996E-2</c:v>
                      </c:pt>
                      <c:pt idx="47">
                        <c:v>5.7452207810092498E-2</c:v>
                      </c:pt>
                      <c:pt idx="48">
                        <c:v>8.2602535389518297E-2</c:v>
                      </c:pt>
                      <c:pt idx="49">
                        <c:v>7.1779460953182606E-2</c:v>
                      </c:pt>
                      <c:pt idx="50">
                        <c:v>8.2293467413102506E-2</c:v>
                      </c:pt>
                      <c:pt idx="51">
                        <c:v>9.8057361138380303E-2</c:v>
                      </c:pt>
                      <c:pt idx="52">
                        <c:v>0.110574404075316</c:v>
                      </c:pt>
                      <c:pt idx="53">
                        <c:v>9.48586287681282E-2</c:v>
                      </c:pt>
                      <c:pt idx="54">
                        <c:v>4.4451908140175099E-2</c:v>
                      </c:pt>
                      <c:pt idx="55">
                        <c:v>5.5409483017883697E-2</c:v>
                      </c:pt>
                      <c:pt idx="56">
                        <c:v>8.1696359330700505E-2</c:v>
                      </c:pt>
                      <c:pt idx="57">
                        <c:v>6.29113264491232E-2</c:v>
                      </c:pt>
                      <c:pt idx="58">
                        <c:v>0.23613332309491</c:v>
                      </c:pt>
                      <c:pt idx="59">
                        <c:v>0.42538301435374398</c:v>
                      </c:pt>
                      <c:pt idx="60">
                        <c:v>0.43557230307785899</c:v>
                      </c:pt>
                      <c:pt idx="61">
                        <c:v>0.41347499402795401</c:v>
                      </c:pt>
                      <c:pt idx="62">
                        <c:v>0.36768710818123401</c:v>
                      </c:pt>
                      <c:pt idx="63">
                        <c:v>0.28800795180383498</c:v>
                      </c:pt>
                      <c:pt idx="64">
                        <c:v>0.37824701962747997</c:v>
                      </c:pt>
                      <c:pt idx="65">
                        <c:v>0.36888818529135697</c:v>
                      </c:pt>
                      <c:pt idx="66">
                        <c:v>0.37083322278189701</c:v>
                      </c:pt>
                      <c:pt idx="67">
                        <c:v>0.34178258811218298</c:v>
                      </c:pt>
                      <c:pt idx="68">
                        <c:v>0.27605723320166198</c:v>
                      </c:pt>
                      <c:pt idx="69">
                        <c:v>0.39248509799259401</c:v>
                      </c:pt>
                      <c:pt idx="70">
                        <c:v>0.38641016894847302</c:v>
                      </c:pt>
                      <c:pt idx="71">
                        <c:v>0.35633485865257902</c:v>
                      </c:pt>
                      <c:pt idx="72">
                        <c:v>0.25582819954275499</c:v>
                      </c:pt>
                      <c:pt idx="73">
                        <c:v>0.231294231470769</c:v>
                      </c:pt>
                      <c:pt idx="74">
                        <c:v>0.31971456123487102</c:v>
                      </c:pt>
                      <c:pt idx="75">
                        <c:v>0.25579316923880402</c:v>
                      </c:pt>
                      <c:pt idx="76">
                        <c:v>0.26692067145238402</c:v>
                      </c:pt>
                      <c:pt idx="77">
                        <c:v>0.34501229063885203</c:v>
                      </c:pt>
                      <c:pt idx="78">
                        <c:v>0.24984689208498001</c:v>
                      </c:pt>
                      <c:pt idx="79">
                        <c:v>0.27442753671206799</c:v>
                      </c:pt>
                      <c:pt idx="80">
                        <c:v>0.231939816462542</c:v>
                      </c:pt>
                      <c:pt idx="81">
                        <c:v>0.23173951652153399</c:v>
                      </c:pt>
                      <c:pt idx="82">
                        <c:v>0.18317770440428999</c:v>
                      </c:pt>
                      <c:pt idx="83">
                        <c:v>0.21582638510288699</c:v>
                      </c:pt>
                      <c:pt idx="84">
                        <c:v>0.26732379238758902</c:v>
                      </c:pt>
                      <c:pt idx="85">
                        <c:v>0.22139425491503201</c:v>
                      </c:pt>
                      <c:pt idx="86">
                        <c:v>0.29498972260573297</c:v>
                      </c:pt>
                      <c:pt idx="87">
                        <c:v>0.45022401439793802</c:v>
                      </c:pt>
                      <c:pt idx="88">
                        <c:v>0.24210266887229501</c:v>
                      </c:pt>
                      <c:pt idx="89">
                        <c:v>0.18149317778766699</c:v>
                      </c:pt>
                      <c:pt idx="90">
                        <c:v>0.24829236846189001</c:v>
                      </c:pt>
                      <c:pt idx="91">
                        <c:v>0.33301053054857099</c:v>
                      </c:pt>
                      <c:pt idx="92">
                        <c:v>0.31411194972449702</c:v>
                      </c:pt>
                      <c:pt idx="93">
                        <c:v>0.16267365967255101</c:v>
                      </c:pt>
                      <c:pt idx="94">
                        <c:v>0.13186024989075801</c:v>
                      </c:pt>
                      <c:pt idx="95">
                        <c:v>0.136943001085119</c:v>
                      </c:pt>
                      <c:pt idx="96">
                        <c:v>0.115846014747986</c:v>
                      </c:pt>
                      <c:pt idx="97">
                        <c:v>9.2265422047320703E-2</c:v>
                      </c:pt>
                      <c:pt idx="98">
                        <c:v>0.19641412245635601</c:v>
                      </c:pt>
                      <c:pt idx="99">
                        <c:v>0.129867734574975</c:v>
                      </c:pt>
                      <c:pt idx="100">
                        <c:v>0.12965245246430701</c:v>
                      </c:pt>
                      <c:pt idx="101">
                        <c:v>0.14340802735768801</c:v>
                      </c:pt>
                      <c:pt idx="102">
                        <c:v>0.27194070610339599</c:v>
                      </c:pt>
                      <c:pt idx="103">
                        <c:v>0.41561746672007199</c:v>
                      </c:pt>
                      <c:pt idx="104">
                        <c:v>0.35303501085546002</c:v>
                      </c:pt>
                      <c:pt idx="105">
                        <c:v>0.36209039813037402</c:v>
                      </c:pt>
                      <c:pt idx="106">
                        <c:v>0.29448972401170498</c:v>
                      </c:pt>
                      <c:pt idx="107">
                        <c:v>0.367003069057253</c:v>
                      </c:pt>
                      <c:pt idx="108">
                        <c:v>0.20251120701063499</c:v>
                      </c:pt>
                      <c:pt idx="109">
                        <c:v>0.39448772092551099</c:v>
                      </c:pt>
                      <c:pt idx="110">
                        <c:v>0.40858787949529302</c:v>
                      </c:pt>
                      <c:pt idx="111">
                        <c:v>0.4542066802743</c:v>
                      </c:pt>
                      <c:pt idx="112">
                        <c:v>0.38723224164707098</c:v>
                      </c:pt>
                      <c:pt idx="113">
                        <c:v>0.34989635493422999</c:v>
                      </c:pt>
                      <c:pt idx="114">
                        <c:v>0.34043626336712102</c:v>
                      </c:pt>
                      <c:pt idx="115">
                        <c:v>0.33746227250747302</c:v>
                      </c:pt>
                      <c:pt idx="116">
                        <c:v>0.408188996100735</c:v>
                      </c:pt>
                      <c:pt idx="117">
                        <c:v>0.31386512422381602</c:v>
                      </c:pt>
                      <c:pt idx="118">
                        <c:v>0.24984654332664799</c:v>
                      </c:pt>
                      <c:pt idx="119">
                        <c:v>0.48793810855672998</c:v>
                      </c:pt>
                      <c:pt idx="120">
                        <c:v>0.367084153491265</c:v>
                      </c:pt>
                      <c:pt idx="121">
                        <c:v>0.44237457219679999</c:v>
                      </c:pt>
                      <c:pt idx="122">
                        <c:v>0.49123459261805502</c:v>
                      </c:pt>
                      <c:pt idx="123">
                        <c:v>0.46115967476532299</c:v>
                      </c:pt>
                      <c:pt idx="124">
                        <c:v>0.42878419272379298</c:v>
                      </c:pt>
                      <c:pt idx="125">
                        <c:v>0.39383245228461899</c:v>
                      </c:pt>
                      <c:pt idx="126">
                        <c:v>0.476126666043452</c:v>
                      </c:pt>
                      <c:pt idx="127">
                        <c:v>0.45736445088125399</c:v>
                      </c:pt>
                      <c:pt idx="128">
                        <c:v>0.49127084073483901</c:v>
                      </c:pt>
                      <c:pt idx="129">
                        <c:v>0.40129232744540699</c:v>
                      </c:pt>
                      <c:pt idx="130">
                        <c:v>0.34004273441413102</c:v>
                      </c:pt>
                      <c:pt idx="131">
                        <c:v>0.28111726837989498</c:v>
                      </c:pt>
                      <c:pt idx="132">
                        <c:v>0.36969292276126697</c:v>
                      </c:pt>
                      <c:pt idx="133">
                        <c:v>0.402347234990654</c:v>
                      </c:pt>
                      <c:pt idx="134">
                        <c:v>0.45895785182530402</c:v>
                      </c:pt>
                      <c:pt idx="135">
                        <c:v>0.42749447350159703</c:v>
                      </c:pt>
                      <c:pt idx="136">
                        <c:v>0.36553798002212401</c:v>
                      </c:pt>
                      <c:pt idx="137">
                        <c:v>0.39048192333647203</c:v>
                      </c:pt>
                      <c:pt idx="138">
                        <c:v>0.40671302407860499</c:v>
                      </c:pt>
                      <c:pt idx="139">
                        <c:v>0.35673797547723402</c:v>
                      </c:pt>
                      <c:pt idx="140">
                        <c:v>0.313401770545087</c:v>
                      </c:pt>
                      <c:pt idx="141">
                        <c:v>0.35246920591361502</c:v>
                      </c:pt>
                      <c:pt idx="142">
                        <c:v>0.27493412061595102</c:v>
                      </c:pt>
                      <c:pt idx="143">
                        <c:v>0.25023376278318099</c:v>
                      </c:pt>
                      <c:pt idx="144">
                        <c:v>0.14616746696196101</c:v>
                      </c:pt>
                      <c:pt idx="145">
                        <c:v>0.16129843689912801</c:v>
                      </c:pt>
                      <c:pt idx="146">
                        <c:v>0.109459705218168</c:v>
                      </c:pt>
                      <c:pt idx="147">
                        <c:v>0.24927178411888301</c:v>
                      </c:pt>
                      <c:pt idx="148">
                        <c:v>0.210815425428584</c:v>
                      </c:pt>
                      <c:pt idx="149">
                        <c:v>0.19323855616697599</c:v>
                      </c:pt>
                      <c:pt idx="150">
                        <c:v>0.18029792845644699</c:v>
                      </c:pt>
                      <c:pt idx="151">
                        <c:v>0.16696509591742001</c:v>
                      </c:pt>
                      <c:pt idx="152">
                        <c:v>0.18198883705164801</c:v>
                      </c:pt>
                      <c:pt idx="153">
                        <c:v>0.30173031297972702</c:v>
                      </c:pt>
                      <c:pt idx="154">
                        <c:v>0.30043830945261601</c:v>
                      </c:pt>
                      <c:pt idx="155">
                        <c:v>0.34618694036449699</c:v>
                      </c:pt>
                      <c:pt idx="156">
                        <c:v>0.39947927623972002</c:v>
                      </c:pt>
                      <c:pt idx="157">
                        <c:v>0.38030381944784902</c:v>
                      </c:pt>
                      <c:pt idx="158">
                        <c:v>0.47743011826556198</c:v>
                      </c:pt>
                      <c:pt idx="159">
                        <c:v>0.40717481636114</c:v>
                      </c:pt>
                      <c:pt idx="160">
                        <c:v>0.39799354867410103</c:v>
                      </c:pt>
                      <c:pt idx="161">
                        <c:v>0.351357987871532</c:v>
                      </c:pt>
                      <c:pt idx="162">
                        <c:v>0.33995097608807701</c:v>
                      </c:pt>
                      <c:pt idx="163">
                        <c:v>0.368879443706571</c:v>
                      </c:pt>
                      <c:pt idx="164">
                        <c:v>0.218358651059334</c:v>
                      </c:pt>
                      <c:pt idx="165">
                        <c:v>0.22340321545351899</c:v>
                      </c:pt>
                      <c:pt idx="166">
                        <c:v>0.21897405589073499</c:v>
                      </c:pt>
                      <c:pt idx="167">
                        <c:v>0.25661992142170298</c:v>
                      </c:pt>
                      <c:pt idx="168">
                        <c:v>0.23775559698316201</c:v>
                      </c:pt>
                      <c:pt idx="169">
                        <c:v>0.239446549552252</c:v>
                      </c:pt>
                      <c:pt idx="170">
                        <c:v>0.13919846554069601</c:v>
                      </c:pt>
                      <c:pt idx="171">
                        <c:v>0.23981350782126901</c:v>
                      </c:pt>
                      <c:pt idx="172">
                        <c:v>0.18642697871633901</c:v>
                      </c:pt>
                      <c:pt idx="173">
                        <c:v>0.33924259628778503</c:v>
                      </c:pt>
                      <c:pt idx="174">
                        <c:v>0.188555279258563</c:v>
                      </c:pt>
                      <c:pt idx="175">
                        <c:v>0.21765411289918701</c:v>
                      </c:pt>
                      <c:pt idx="176">
                        <c:v>0.17447362276095599</c:v>
                      </c:pt>
                      <c:pt idx="177">
                        <c:v>0.26002069280915502</c:v>
                      </c:pt>
                      <c:pt idx="178">
                        <c:v>0.244373153350714</c:v>
                      </c:pt>
                      <c:pt idx="179">
                        <c:v>0.14529429795917401</c:v>
                      </c:pt>
                      <c:pt idx="180">
                        <c:v>0.27828969856938501</c:v>
                      </c:pt>
                      <c:pt idx="181">
                        <c:v>0.224138614627266</c:v>
                      </c:pt>
                      <c:pt idx="182">
                        <c:v>0.25650107425524399</c:v>
                      </c:pt>
                      <c:pt idx="183">
                        <c:v>0.26975514783056498</c:v>
                      </c:pt>
                      <c:pt idx="184">
                        <c:v>0.277065026260992</c:v>
                      </c:pt>
                      <c:pt idx="185">
                        <c:v>0.19532557284333901</c:v>
                      </c:pt>
                      <c:pt idx="186">
                        <c:v>0.136782982960968</c:v>
                      </c:pt>
                      <c:pt idx="187">
                        <c:v>0.212887371565114</c:v>
                      </c:pt>
                      <c:pt idx="188">
                        <c:v>0.226317235267749</c:v>
                      </c:pt>
                      <c:pt idx="189">
                        <c:v>0.21732119257643101</c:v>
                      </c:pt>
                      <c:pt idx="190">
                        <c:v>0.272691014524926</c:v>
                      </c:pt>
                      <c:pt idx="191">
                        <c:v>0.153861455555385</c:v>
                      </c:pt>
                      <c:pt idx="192">
                        <c:v>0.28682082235220302</c:v>
                      </c:pt>
                      <c:pt idx="193">
                        <c:v>0.159224168367428</c:v>
                      </c:pt>
                      <c:pt idx="194">
                        <c:v>8.6178361385297705E-2</c:v>
                      </c:pt>
                      <c:pt idx="195">
                        <c:v>7.694826513071E-2</c:v>
                      </c:pt>
                      <c:pt idx="196">
                        <c:v>6.0762119096508499E-2</c:v>
                      </c:pt>
                      <c:pt idx="197">
                        <c:v>5.1029118022840901E-2</c:v>
                      </c:pt>
                      <c:pt idx="198">
                        <c:v>5.3858446903355249E-2</c:v>
                      </c:pt>
                      <c:pt idx="199">
                        <c:v>5.6687775783869597E-2</c:v>
                      </c:pt>
                      <c:pt idx="200">
                        <c:v>3.5228503024154999E-2</c:v>
                      </c:pt>
                      <c:pt idx="201">
                        <c:v>2.8076405338564502E-2</c:v>
                      </c:pt>
                      <c:pt idx="202">
                        <c:v>9.99423829283934E-2</c:v>
                      </c:pt>
                      <c:pt idx="203">
                        <c:v>8.4778194700378506E-2</c:v>
                      </c:pt>
                      <c:pt idx="204">
                        <c:v>3.60637145078588E-2</c:v>
                      </c:pt>
                      <c:pt idx="205">
                        <c:v>7.3920299376111706E-2</c:v>
                      </c:pt>
                      <c:pt idx="206">
                        <c:v>7.0165796739809896E-2</c:v>
                      </c:pt>
                      <c:pt idx="207">
                        <c:v>4.0447764356381699E-2</c:v>
                      </c:pt>
                      <c:pt idx="208">
                        <c:v>0.207909459357459</c:v>
                      </c:pt>
                      <c:pt idx="209">
                        <c:v>0.41555605562645098</c:v>
                      </c:pt>
                      <c:pt idx="210">
                        <c:v>0.37798483635777202</c:v>
                      </c:pt>
                      <c:pt idx="211">
                        <c:v>0.314884435375751</c:v>
                      </c:pt>
                      <c:pt idx="212">
                        <c:v>0.26171401963892199</c:v>
                      </c:pt>
                      <c:pt idx="213">
                        <c:v>0.30839853383568699</c:v>
                      </c:pt>
                      <c:pt idx="214">
                        <c:v>0.26455406683691401</c:v>
                      </c:pt>
                      <c:pt idx="215">
                        <c:v>0.23958582055244901</c:v>
                      </c:pt>
                      <c:pt idx="216">
                        <c:v>0.24139552957389099</c:v>
                      </c:pt>
                      <c:pt idx="217">
                        <c:v>0.275479980727733</c:v>
                      </c:pt>
                      <c:pt idx="218">
                        <c:v>0.26687917443173498</c:v>
                      </c:pt>
                      <c:pt idx="219">
                        <c:v>0.336765639658618</c:v>
                      </c:pt>
                      <c:pt idx="220">
                        <c:v>0.25485868743260398</c:v>
                      </c:pt>
                      <c:pt idx="221">
                        <c:v>0.22731129678603701</c:v>
                      </c:pt>
                      <c:pt idx="222">
                        <c:v>0.20138799421158601</c:v>
                      </c:pt>
                      <c:pt idx="223">
                        <c:v>0.20253374635174201</c:v>
                      </c:pt>
                      <c:pt idx="224">
                        <c:v>0.27041630576185299</c:v>
                      </c:pt>
                      <c:pt idx="225">
                        <c:v>0.18985408464294001</c:v>
                      </c:pt>
                      <c:pt idx="226">
                        <c:v>0.29768693432170901</c:v>
                      </c:pt>
                      <c:pt idx="227">
                        <c:v>0.177546857826056</c:v>
                      </c:pt>
                      <c:pt idx="228">
                        <c:v>0.25520453223071299</c:v>
                      </c:pt>
                      <c:pt idx="229">
                        <c:v>0.24143867939809199</c:v>
                      </c:pt>
                      <c:pt idx="230">
                        <c:v>0.22029002887173901</c:v>
                      </c:pt>
                      <c:pt idx="231">
                        <c:v>0.16705501283782201</c:v>
                      </c:pt>
                      <c:pt idx="232">
                        <c:v>0.131474649035386</c:v>
                      </c:pt>
                      <c:pt idx="233">
                        <c:v>0.24654239117754401</c:v>
                      </c:pt>
                      <c:pt idx="234">
                        <c:v>0.21978593956686901</c:v>
                      </c:pt>
                      <c:pt idx="235">
                        <c:v>0.167788913414776</c:v>
                      </c:pt>
                      <c:pt idx="236">
                        <c:v>0.26053489388297202</c:v>
                      </c:pt>
                      <c:pt idx="237">
                        <c:v>0.15090293679233499</c:v>
                      </c:pt>
                      <c:pt idx="238">
                        <c:v>0.22280537517087101</c:v>
                      </c:pt>
                      <c:pt idx="239">
                        <c:v>0.33132693131055102</c:v>
                      </c:pt>
                      <c:pt idx="240">
                        <c:v>0.32584453623633303</c:v>
                      </c:pt>
                      <c:pt idx="241">
                        <c:v>0.22831100993986</c:v>
                      </c:pt>
                      <c:pt idx="242">
                        <c:v>0.19976790494100399</c:v>
                      </c:pt>
                      <c:pt idx="243">
                        <c:v>0.25663017132076898</c:v>
                      </c:pt>
                      <c:pt idx="244">
                        <c:v>0.176617908882861</c:v>
                      </c:pt>
                      <c:pt idx="245">
                        <c:v>4.6750362977113699E-2</c:v>
                      </c:pt>
                      <c:pt idx="246">
                        <c:v>3.2479445761041101E-2</c:v>
                      </c:pt>
                      <c:pt idx="247">
                        <c:v>4.1003597105489897E-2</c:v>
                      </c:pt>
                      <c:pt idx="248">
                        <c:v>4.1712389404811999E-2</c:v>
                      </c:pt>
                      <c:pt idx="249">
                        <c:v>5.2741445027364102E-2</c:v>
                      </c:pt>
                      <c:pt idx="250">
                        <c:v>4.5097295032041899E-2</c:v>
                      </c:pt>
                      <c:pt idx="251">
                        <c:v>7.4359798988476694E-2</c:v>
                      </c:pt>
                      <c:pt idx="252">
                        <c:v>7.0522924416600394E-2</c:v>
                      </c:pt>
                      <c:pt idx="253">
                        <c:v>2.0186597996120201E-2</c:v>
                      </c:pt>
                      <c:pt idx="254">
                        <c:v>5.1665210203098902E-2</c:v>
                      </c:pt>
                      <c:pt idx="255">
                        <c:v>3.3672736778408902E-2</c:v>
                      </c:pt>
                      <c:pt idx="256">
                        <c:v>4.2292767088120901E-2</c:v>
                      </c:pt>
                      <c:pt idx="257">
                        <c:v>5.51793491237237E-2</c:v>
                      </c:pt>
                      <c:pt idx="258">
                        <c:v>0.23670068611431599</c:v>
                      </c:pt>
                      <c:pt idx="259">
                        <c:v>0.37848764957257303</c:v>
                      </c:pt>
                      <c:pt idx="260">
                        <c:v>0.28632715116308199</c:v>
                      </c:pt>
                      <c:pt idx="261">
                        <c:v>0.20465408163189899</c:v>
                      </c:pt>
                      <c:pt idx="262">
                        <c:v>0.21842003615066899</c:v>
                      </c:pt>
                      <c:pt idx="263">
                        <c:v>0.233230363695478</c:v>
                      </c:pt>
                      <c:pt idx="264">
                        <c:v>0.197077489169871</c:v>
                      </c:pt>
                      <c:pt idx="265">
                        <c:v>0.188032298962995</c:v>
                      </c:pt>
                      <c:pt idx="266">
                        <c:v>0.17547659457294901</c:v>
                      </c:pt>
                      <c:pt idx="267">
                        <c:v>0.19335019699449499</c:v>
                      </c:pt>
                      <c:pt idx="268">
                        <c:v>0.181111558022539</c:v>
                      </c:pt>
                      <c:pt idx="269">
                        <c:v>0.208703466167214</c:v>
                      </c:pt>
                      <c:pt idx="270">
                        <c:v>0.21423262142087299</c:v>
                      </c:pt>
                      <c:pt idx="271">
                        <c:v>0.33719773918528101</c:v>
                      </c:pt>
                      <c:pt idx="272">
                        <c:v>0.27019426990050099</c:v>
                      </c:pt>
                      <c:pt idx="273">
                        <c:v>0.236434169173977</c:v>
                      </c:pt>
                      <c:pt idx="274">
                        <c:v>0.19107753862153901</c:v>
                      </c:pt>
                      <c:pt idx="275">
                        <c:v>0.217295703262845</c:v>
                      </c:pt>
                      <c:pt idx="276">
                        <c:v>0.27466974092579799</c:v>
                      </c:pt>
                      <c:pt idx="277">
                        <c:v>0.243630135152757</c:v>
                      </c:pt>
                      <c:pt idx="278">
                        <c:v>0.178012282964677</c:v>
                      </c:pt>
                      <c:pt idx="279">
                        <c:v>0.18709515879092101</c:v>
                      </c:pt>
                      <c:pt idx="280">
                        <c:v>0.213288169112828</c:v>
                      </c:pt>
                      <c:pt idx="281">
                        <c:v>0.16545532106854199</c:v>
                      </c:pt>
                      <c:pt idx="282">
                        <c:v>0.24734047959307601</c:v>
                      </c:pt>
                      <c:pt idx="283">
                        <c:v>0.191742686035868</c:v>
                      </c:pt>
                      <c:pt idx="284">
                        <c:v>0.56139221798465599</c:v>
                      </c:pt>
                      <c:pt idx="285">
                        <c:v>0.28861971633708</c:v>
                      </c:pt>
                      <c:pt idx="286">
                        <c:v>0.20735428905268799</c:v>
                      </c:pt>
                      <c:pt idx="287">
                        <c:v>0.25929448600585298</c:v>
                      </c:pt>
                      <c:pt idx="288">
                        <c:v>0.19024915035245701</c:v>
                      </c:pt>
                      <c:pt idx="289">
                        <c:v>0.27413193745897801</c:v>
                      </c:pt>
                      <c:pt idx="290">
                        <c:v>0.26081849963023301</c:v>
                      </c:pt>
                      <c:pt idx="291">
                        <c:v>0.20733866856879199</c:v>
                      </c:pt>
                      <c:pt idx="292">
                        <c:v>0.27174387898823998</c:v>
                      </c:pt>
                      <c:pt idx="293">
                        <c:v>0.283013901524722</c:v>
                      </c:pt>
                      <c:pt idx="294">
                        <c:v>6.9084621493772605E-2</c:v>
                      </c:pt>
                      <c:pt idx="295">
                        <c:v>0.25723208131014202</c:v>
                      </c:pt>
                      <c:pt idx="296">
                        <c:v>8.4693130688749493E-2</c:v>
                      </c:pt>
                      <c:pt idx="297">
                        <c:v>6.3456261877182701E-2</c:v>
                      </c:pt>
                      <c:pt idx="298">
                        <c:v>3.8524444056931902E-2</c:v>
                      </c:pt>
                      <c:pt idx="299">
                        <c:v>3.54276389176746E-2</c:v>
                      </c:pt>
                      <c:pt idx="300">
                        <c:v>4.7742132691801199E-2</c:v>
                      </c:pt>
                      <c:pt idx="301">
                        <c:v>4.9440641786519302E-2</c:v>
                      </c:pt>
                      <c:pt idx="302">
                        <c:v>5.1083754429682597E-2</c:v>
                      </c:pt>
                      <c:pt idx="303">
                        <c:v>6.8448204643610899E-2</c:v>
                      </c:pt>
                      <c:pt idx="304">
                        <c:v>6.6884201047905406E-2</c:v>
                      </c:pt>
                      <c:pt idx="305">
                        <c:v>5.3874755894834002E-2</c:v>
                      </c:pt>
                      <c:pt idx="306">
                        <c:v>7.7635363104393201E-2</c:v>
                      </c:pt>
                      <c:pt idx="307">
                        <c:v>5.55287337670788E-2</c:v>
                      </c:pt>
                      <c:pt idx="308">
                        <c:v>0.27649711739282901</c:v>
                      </c:pt>
                      <c:pt idx="309">
                        <c:v>0.39238881521416102</c:v>
                      </c:pt>
                      <c:pt idx="310">
                        <c:v>0.34480433408849398</c:v>
                      </c:pt>
                      <c:pt idx="311">
                        <c:v>0.43842492905707198</c:v>
                      </c:pt>
                      <c:pt idx="312">
                        <c:v>0.29782945467820798</c:v>
                      </c:pt>
                      <c:pt idx="313">
                        <c:v>0.35484039729230299</c:v>
                      </c:pt>
                      <c:pt idx="314">
                        <c:v>0.235147831976457</c:v>
                      </c:pt>
                      <c:pt idx="315">
                        <c:v>0.28571685441052702</c:v>
                      </c:pt>
                      <c:pt idx="316">
                        <c:v>0.34200099404518203</c:v>
                      </c:pt>
                      <c:pt idx="317">
                        <c:v>0.42279310695572397</c:v>
                      </c:pt>
                      <c:pt idx="318">
                        <c:v>0.22455655388978699</c:v>
                      </c:pt>
                      <c:pt idx="319">
                        <c:v>0.21213742723398801</c:v>
                      </c:pt>
                      <c:pt idx="320">
                        <c:v>0.18543106831526401</c:v>
                      </c:pt>
                      <c:pt idx="321">
                        <c:v>0.24763851821456101</c:v>
                      </c:pt>
                      <c:pt idx="322">
                        <c:v>0.21586435584463001</c:v>
                      </c:pt>
                      <c:pt idx="323">
                        <c:v>0.235603427711535</c:v>
                      </c:pt>
                      <c:pt idx="324">
                        <c:v>0.28879714386061101</c:v>
                      </c:pt>
                      <c:pt idx="325">
                        <c:v>0.31304319585111701</c:v>
                      </c:pt>
                      <c:pt idx="326">
                        <c:v>0.31377272571264098</c:v>
                      </c:pt>
                      <c:pt idx="327">
                        <c:v>0.24077113559102301</c:v>
                      </c:pt>
                      <c:pt idx="328">
                        <c:v>0.17677863632073901</c:v>
                      </c:pt>
                      <c:pt idx="329">
                        <c:v>0.19778781386352501</c:v>
                      </c:pt>
                      <c:pt idx="330">
                        <c:v>0.19047052656754199</c:v>
                      </c:pt>
                      <c:pt idx="331">
                        <c:v>0.214701058279546</c:v>
                      </c:pt>
                      <c:pt idx="332">
                        <c:v>0.242907716319646</c:v>
                      </c:pt>
                      <c:pt idx="333">
                        <c:v>0.25394684371361298</c:v>
                      </c:pt>
                      <c:pt idx="334">
                        <c:v>0.21352131980425901</c:v>
                      </c:pt>
                      <c:pt idx="335">
                        <c:v>0.27729253099069101</c:v>
                      </c:pt>
                      <c:pt idx="336">
                        <c:v>0.26834869448805099</c:v>
                      </c:pt>
                      <c:pt idx="337">
                        <c:v>0.28644246009319901</c:v>
                      </c:pt>
                      <c:pt idx="338">
                        <c:v>0.22283927239330001</c:v>
                      </c:pt>
                      <c:pt idx="339">
                        <c:v>0.28492201578906401</c:v>
                      </c:pt>
                      <c:pt idx="340">
                        <c:v>0.326273218999375</c:v>
                      </c:pt>
                      <c:pt idx="341">
                        <c:v>0.26327899207532202</c:v>
                      </c:pt>
                      <c:pt idx="342">
                        <c:v>0.18254773697902801</c:v>
                      </c:pt>
                      <c:pt idx="343">
                        <c:v>0.25763074279013898</c:v>
                      </c:pt>
                      <c:pt idx="344">
                        <c:v>0.11446440313491001</c:v>
                      </c:pt>
                      <c:pt idx="345">
                        <c:v>0.18651953124371001</c:v>
                      </c:pt>
                      <c:pt idx="346">
                        <c:v>0.161057655431151</c:v>
                      </c:pt>
                      <c:pt idx="347">
                        <c:v>0.12329329106987</c:v>
                      </c:pt>
                      <c:pt idx="348">
                        <c:v>0.12995849415015001</c:v>
                      </c:pt>
                      <c:pt idx="349">
                        <c:v>0.119954000498376</c:v>
                      </c:pt>
                      <c:pt idx="350">
                        <c:v>0.10571621147589801</c:v>
                      </c:pt>
                      <c:pt idx="351">
                        <c:v>0.107596382850758</c:v>
                      </c:pt>
                      <c:pt idx="352">
                        <c:v>8.5695667517553906E-2</c:v>
                      </c:pt>
                      <c:pt idx="353">
                        <c:v>0.10101304440480301</c:v>
                      </c:pt>
                      <c:pt idx="354">
                        <c:v>9.5609296226628906E-2</c:v>
                      </c:pt>
                      <c:pt idx="355">
                        <c:v>0.121923601556488</c:v>
                      </c:pt>
                      <c:pt idx="356">
                        <c:v>9.0535549707582902E-2</c:v>
                      </c:pt>
                      <c:pt idx="357">
                        <c:v>0.136647966909755</c:v>
                      </c:pt>
                      <c:pt idx="358">
                        <c:v>0.30644266384634999</c:v>
                      </c:pt>
                      <c:pt idx="359">
                        <c:v>0.43871200705675101</c:v>
                      </c:pt>
                      <c:pt idx="360">
                        <c:v>0.45661420135505199</c:v>
                      </c:pt>
                      <c:pt idx="361">
                        <c:v>0.33375754867063001</c:v>
                      </c:pt>
                      <c:pt idx="362">
                        <c:v>0.35597723405181297</c:v>
                      </c:pt>
                      <c:pt idx="363">
                        <c:v>0.28428019885439998</c:v>
                      </c:pt>
                      <c:pt idx="364">
                        <c:v>0.35442223933134898</c:v>
                      </c:pt>
                      <c:pt idx="365">
                        <c:v>0.243611683145877</c:v>
                      </c:pt>
                      <c:pt idx="366">
                        <c:v>0.20873427411721501</c:v>
                      </c:pt>
                      <c:pt idx="367">
                        <c:v>0.30940032531144901</c:v>
                      </c:pt>
                      <c:pt idx="368">
                        <c:v>0.34157858044352402</c:v>
                      </c:pt>
                      <c:pt idx="369">
                        <c:v>0.27902170238464202</c:v>
                      </c:pt>
                      <c:pt idx="370">
                        <c:v>0.32003799019613999</c:v>
                      </c:pt>
                      <c:pt idx="371">
                        <c:v>0.258431318987284</c:v>
                      </c:pt>
                      <c:pt idx="372">
                        <c:v>0.29142930855052901</c:v>
                      </c:pt>
                      <c:pt idx="373">
                        <c:v>0.28792350666613797</c:v>
                      </c:pt>
                      <c:pt idx="374">
                        <c:v>0.18132795443952701</c:v>
                      </c:pt>
                      <c:pt idx="375">
                        <c:v>0.25721907674139</c:v>
                      </c:pt>
                      <c:pt idx="376">
                        <c:v>0.32644911420609901</c:v>
                      </c:pt>
                      <c:pt idx="377">
                        <c:v>0.301344363154047</c:v>
                      </c:pt>
                      <c:pt idx="378">
                        <c:v>0.35057073289025398</c:v>
                      </c:pt>
                      <c:pt idx="379">
                        <c:v>0.29076352695138002</c:v>
                      </c:pt>
                      <c:pt idx="380">
                        <c:v>0.227350690252522</c:v>
                      </c:pt>
                      <c:pt idx="381">
                        <c:v>0.24925217137880901</c:v>
                      </c:pt>
                      <c:pt idx="382">
                        <c:v>0.28829782811646898</c:v>
                      </c:pt>
                      <c:pt idx="383">
                        <c:v>0.29318297159504703</c:v>
                      </c:pt>
                      <c:pt idx="384">
                        <c:v>0.26991806706399102</c:v>
                      </c:pt>
                      <c:pt idx="385">
                        <c:v>0.339814187952379</c:v>
                      </c:pt>
                      <c:pt idx="386">
                        <c:v>0.32294046857085201</c:v>
                      </c:pt>
                      <c:pt idx="387">
                        <c:v>0.226226677689078</c:v>
                      </c:pt>
                      <c:pt idx="388">
                        <c:v>0.26052126243580498</c:v>
                      </c:pt>
                      <c:pt idx="389">
                        <c:v>0.34436167924555899</c:v>
                      </c:pt>
                      <c:pt idx="390">
                        <c:v>0.25636016192737199</c:v>
                      </c:pt>
                      <c:pt idx="391">
                        <c:v>0.228837799135926</c:v>
                      </c:pt>
                      <c:pt idx="392">
                        <c:v>0.228994033782046</c:v>
                      </c:pt>
                      <c:pt idx="393">
                        <c:v>0.36172541620145099</c:v>
                      </c:pt>
                      <c:pt idx="394">
                        <c:v>0.25818161373078702</c:v>
                      </c:pt>
                      <c:pt idx="395">
                        <c:v>0.251109956837543</c:v>
                      </c:pt>
                      <c:pt idx="396">
                        <c:v>0.21237923712267501</c:v>
                      </c:pt>
                      <c:pt idx="397">
                        <c:v>0.13725505925315601</c:v>
                      </c:pt>
                      <c:pt idx="398">
                        <c:v>0.15919071979285401</c:v>
                      </c:pt>
                      <c:pt idx="399">
                        <c:v>0.33281453996585297</c:v>
                      </c:pt>
                      <c:pt idx="400">
                        <c:v>0.18555479475084999</c:v>
                      </c:pt>
                      <c:pt idx="401">
                        <c:v>0.21205301358322201</c:v>
                      </c:pt>
                      <c:pt idx="402">
                        <c:v>0.108200889248132</c:v>
                      </c:pt>
                      <c:pt idx="403">
                        <c:v>0.17637471712831301</c:v>
                      </c:pt>
                      <c:pt idx="404">
                        <c:v>6.3963609814382996E-2</c:v>
                      </c:pt>
                      <c:pt idx="405">
                        <c:v>0.34958962049992998</c:v>
                      </c:pt>
                      <c:pt idx="406">
                        <c:v>0.47579787201829199</c:v>
                      </c:pt>
                      <c:pt idx="407">
                        <c:v>0.52098500848543305</c:v>
                      </c:pt>
                      <c:pt idx="408">
                        <c:v>0.46301451861464998</c:v>
                      </c:pt>
                      <c:pt idx="409">
                        <c:v>0.54799061774362501</c:v>
                      </c:pt>
                      <c:pt idx="410">
                        <c:v>0.55062306910019898</c:v>
                      </c:pt>
                      <c:pt idx="411">
                        <c:v>0.47586433322681798</c:v>
                      </c:pt>
                      <c:pt idx="412">
                        <c:v>0.37986243068783598</c:v>
                      </c:pt>
                      <c:pt idx="413">
                        <c:v>0.32683258670171</c:v>
                      </c:pt>
                      <c:pt idx="414">
                        <c:v>0.29200684485737599</c:v>
                      </c:pt>
                      <c:pt idx="415">
                        <c:v>0.26336931966867799</c:v>
                      </c:pt>
                      <c:pt idx="416">
                        <c:v>0.31211638380428902</c:v>
                      </c:pt>
                      <c:pt idx="417">
                        <c:v>0.400320509544973</c:v>
                      </c:pt>
                      <c:pt idx="418">
                        <c:v>0.27675015328880898</c:v>
                      </c:pt>
                      <c:pt idx="419">
                        <c:v>0.26659424213395</c:v>
                      </c:pt>
                      <c:pt idx="420">
                        <c:v>0.27099248706109103</c:v>
                      </c:pt>
                      <c:pt idx="421">
                        <c:v>0.27010455562552999</c:v>
                      </c:pt>
                      <c:pt idx="422">
                        <c:v>0.23808474083349801</c:v>
                      </c:pt>
                      <c:pt idx="423">
                        <c:v>0.34819460723261603</c:v>
                      </c:pt>
                      <c:pt idx="424">
                        <c:v>0.33287120294827399</c:v>
                      </c:pt>
                      <c:pt idx="425">
                        <c:v>0.228471029152753</c:v>
                      </c:pt>
                      <c:pt idx="426">
                        <c:v>0.289085554127888</c:v>
                      </c:pt>
                      <c:pt idx="427">
                        <c:v>0.30536151294998798</c:v>
                      </c:pt>
                      <c:pt idx="428">
                        <c:v>0.26745554616501899</c:v>
                      </c:pt>
                      <c:pt idx="429">
                        <c:v>0.20739770277587599</c:v>
                      </c:pt>
                      <c:pt idx="430">
                        <c:v>0.21348610785348601</c:v>
                      </c:pt>
                      <c:pt idx="431">
                        <c:v>0.20417459100219501</c:v>
                      </c:pt>
                      <c:pt idx="432">
                        <c:v>0.24161455198123299</c:v>
                      </c:pt>
                      <c:pt idx="433">
                        <c:v>0.231187133419782</c:v>
                      </c:pt>
                      <c:pt idx="434">
                        <c:v>0.19069787165643501</c:v>
                      </c:pt>
                      <c:pt idx="435">
                        <c:v>0.29888256540686398</c:v>
                      </c:pt>
                      <c:pt idx="436">
                        <c:v>0.28968972056834402</c:v>
                      </c:pt>
                      <c:pt idx="437">
                        <c:v>0.17408122506462101</c:v>
                      </c:pt>
                      <c:pt idx="438">
                        <c:v>0.29941336492447201</c:v>
                      </c:pt>
                      <c:pt idx="439">
                        <c:v>0.188673014476548</c:v>
                      </c:pt>
                      <c:pt idx="440">
                        <c:v>0.26832717029341602</c:v>
                      </c:pt>
                      <c:pt idx="441">
                        <c:v>0.36326601289077698</c:v>
                      </c:pt>
                      <c:pt idx="442">
                        <c:v>0.21471718968611</c:v>
                      </c:pt>
                      <c:pt idx="443">
                        <c:v>0.30540082643423699</c:v>
                      </c:pt>
                      <c:pt idx="444">
                        <c:v>0.21655950198843499</c:v>
                      </c:pt>
                      <c:pt idx="445">
                        <c:v>0.34374418743968899</c:v>
                      </c:pt>
                      <c:pt idx="446">
                        <c:v>0.108769419949121</c:v>
                      </c:pt>
                      <c:pt idx="447">
                        <c:v>6.9148402620413302E-2</c:v>
                      </c:pt>
                      <c:pt idx="448">
                        <c:v>8.1706123560160604E-2</c:v>
                      </c:pt>
                      <c:pt idx="449">
                        <c:v>7.6311019854723994E-2</c:v>
                      </c:pt>
                      <c:pt idx="450">
                        <c:v>0.11420531566134801</c:v>
                      </c:pt>
                      <c:pt idx="451">
                        <c:v>0.124235345517899</c:v>
                      </c:pt>
                      <c:pt idx="452">
                        <c:v>8.8484032271122004E-2</c:v>
                      </c:pt>
                      <c:pt idx="453">
                        <c:v>0.104240997782773</c:v>
                      </c:pt>
                      <c:pt idx="454">
                        <c:v>0.107805992433679</c:v>
                      </c:pt>
                      <c:pt idx="455">
                        <c:v>0.12255942948738099</c:v>
                      </c:pt>
                      <c:pt idx="456">
                        <c:v>5.38694248194014E-2</c:v>
                      </c:pt>
                      <c:pt idx="457">
                        <c:v>0.111904145882329</c:v>
                      </c:pt>
                      <c:pt idx="458">
                        <c:v>0.26865411938564399</c:v>
                      </c:pt>
                      <c:pt idx="459">
                        <c:v>0.44206386388125002</c:v>
                      </c:pt>
                      <c:pt idx="460">
                        <c:v>0.42481196336625898</c:v>
                      </c:pt>
                      <c:pt idx="461">
                        <c:v>0.35456067192420798</c:v>
                      </c:pt>
                      <c:pt idx="462">
                        <c:v>0.42159864023106902</c:v>
                      </c:pt>
                      <c:pt idx="463">
                        <c:v>0.29074239611640801</c:v>
                      </c:pt>
                      <c:pt idx="464">
                        <c:v>0.27809193062559301</c:v>
                      </c:pt>
                      <c:pt idx="465">
                        <c:v>0.33279841735521498</c:v>
                      </c:pt>
                      <c:pt idx="466">
                        <c:v>0.359696379488882</c:v>
                      </c:pt>
                      <c:pt idx="467">
                        <c:v>0.33004837205470899</c:v>
                      </c:pt>
                      <c:pt idx="468">
                        <c:v>0.377631898347637</c:v>
                      </c:pt>
                      <c:pt idx="469">
                        <c:v>0.29736694559096599</c:v>
                      </c:pt>
                      <c:pt idx="470">
                        <c:v>0.25663793265285501</c:v>
                      </c:pt>
                      <c:pt idx="471">
                        <c:v>0.25044709897283102</c:v>
                      </c:pt>
                      <c:pt idx="472">
                        <c:v>0.32612357166448902</c:v>
                      </c:pt>
                      <c:pt idx="473">
                        <c:v>0.29326677635592102</c:v>
                      </c:pt>
                      <c:pt idx="474">
                        <c:v>0.26262362951401902</c:v>
                      </c:pt>
                      <c:pt idx="475">
                        <c:v>0.27714255407306698</c:v>
                      </c:pt>
                      <c:pt idx="476">
                        <c:v>0.50078782458391602</c:v>
                      </c:pt>
                      <c:pt idx="477">
                        <c:v>0.38337186219220698</c:v>
                      </c:pt>
                      <c:pt idx="478">
                        <c:v>0.30840107410317003</c:v>
                      </c:pt>
                      <c:pt idx="479">
                        <c:v>0.21137943456637201</c:v>
                      </c:pt>
                      <c:pt idx="480">
                        <c:v>0.3674246658475</c:v>
                      </c:pt>
                      <c:pt idx="481">
                        <c:v>0.23075417014156999</c:v>
                      </c:pt>
                      <c:pt idx="482">
                        <c:v>0.25106550443602799</c:v>
                      </c:pt>
                      <c:pt idx="483">
                        <c:v>0.268929154668332</c:v>
                      </c:pt>
                      <c:pt idx="484">
                        <c:v>0.25347806904029502</c:v>
                      </c:pt>
                      <c:pt idx="485">
                        <c:v>0.193407423800773</c:v>
                      </c:pt>
                      <c:pt idx="486">
                        <c:v>0.245515202273276</c:v>
                      </c:pt>
                      <c:pt idx="487">
                        <c:v>0.30387523090442198</c:v>
                      </c:pt>
                      <c:pt idx="488">
                        <c:v>0.34737590463454898</c:v>
                      </c:pt>
                      <c:pt idx="489">
                        <c:v>0.247900699211304</c:v>
                      </c:pt>
                      <c:pt idx="490">
                        <c:v>0.31443852381211701</c:v>
                      </c:pt>
                      <c:pt idx="491">
                        <c:v>0.24243058632784001</c:v>
                      </c:pt>
                      <c:pt idx="492">
                        <c:v>0.18828690627789399</c:v>
                      </c:pt>
                      <c:pt idx="493">
                        <c:v>0.22370403631180899</c:v>
                      </c:pt>
                      <c:pt idx="494">
                        <c:v>3.5752853415835298E-2</c:v>
                      </c:pt>
                      <c:pt idx="495">
                        <c:v>4.8846485869874001E-2</c:v>
                      </c:pt>
                      <c:pt idx="496">
                        <c:v>5.2860417180482802E-2</c:v>
                      </c:pt>
                      <c:pt idx="497">
                        <c:v>6.6609422118649397E-2</c:v>
                      </c:pt>
                      <c:pt idx="498">
                        <c:v>5.5141360457676598E-2</c:v>
                      </c:pt>
                      <c:pt idx="499">
                        <c:v>8.0028491354972295E-2</c:v>
                      </c:pt>
                      <c:pt idx="500">
                        <c:v>7.8220654110109006E-2</c:v>
                      </c:pt>
                      <c:pt idx="501">
                        <c:v>6.9578861109397802E-2</c:v>
                      </c:pt>
                      <c:pt idx="502">
                        <c:v>8.1229470188462397E-2</c:v>
                      </c:pt>
                      <c:pt idx="503">
                        <c:v>0.113597874067248</c:v>
                      </c:pt>
                      <c:pt idx="504">
                        <c:v>8.9941305935111002E-2</c:v>
                      </c:pt>
                      <c:pt idx="505">
                        <c:v>0.101218157727184</c:v>
                      </c:pt>
                      <c:pt idx="506">
                        <c:v>0.116085316219599</c:v>
                      </c:pt>
                      <c:pt idx="507">
                        <c:v>3.8264201165435503E-2</c:v>
                      </c:pt>
                      <c:pt idx="508">
                        <c:v>0.23665037199408601</c:v>
                      </c:pt>
                      <c:pt idx="509">
                        <c:v>0.40765526447962103</c:v>
                      </c:pt>
                      <c:pt idx="510">
                        <c:v>0.45984325559845102</c:v>
                      </c:pt>
                      <c:pt idx="511">
                        <c:v>0.31681330908275102</c:v>
                      </c:pt>
                      <c:pt idx="512">
                        <c:v>0.28352519729016701</c:v>
                      </c:pt>
                      <c:pt idx="513">
                        <c:v>0.30286946998577602</c:v>
                      </c:pt>
                      <c:pt idx="514">
                        <c:v>0.29374610203660001</c:v>
                      </c:pt>
                      <c:pt idx="515">
                        <c:v>0.39900965651632703</c:v>
                      </c:pt>
                      <c:pt idx="516">
                        <c:v>0.22332490402184099</c:v>
                      </c:pt>
                      <c:pt idx="517">
                        <c:v>0.40114007752212</c:v>
                      </c:pt>
                      <c:pt idx="518">
                        <c:v>0.31532692153192199</c:v>
                      </c:pt>
                      <c:pt idx="519">
                        <c:v>0.36649560267321502</c:v>
                      </c:pt>
                      <c:pt idx="520">
                        <c:v>0.25970376311774002</c:v>
                      </c:pt>
                      <c:pt idx="521">
                        <c:v>0.25670508720448798</c:v>
                      </c:pt>
                      <c:pt idx="522">
                        <c:v>0.28277978681350402</c:v>
                      </c:pt>
                      <c:pt idx="523">
                        <c:v>0.26130445278896403</c:v>
                      </c:pt>
                      <c:pt idx="524">
                        <c:v>0.19720217171997401</c:v>
                      </c:pt>
                      <c:pt idx="525">
                        <c:v>0.222870439622877</c:v>
                      </c:pt>
                      <c:pt idx="526">
                        <c:v>0.30095677947966298</c:v>
                      </c:pt>
                      <c:pt idx="527">
                        <c:v>0.251683277611078</c:v>
                      </c:pt>
                      <c:pt idx="528">
                        <c:v>0.159340760794561</c:v>
                      </c:pt>
                      <c:pt idx="529">
                        <c:v>0.17850391820964301</c:v>
                      </c:pt>
                      <c:pt idx="530">
                        <c:v>0.25937090006721902</c:v>
                      </c:pt>
                      <c:pt idx="531">
                        <c:v>0.27957950346169902</c:v>
                      </c:pt>
                      <c:pt idx="532">
                        <c:v>0.34320095800636202</c:v>
                      </c:pt>
                      <c:pt idx="533">
                        <c:v>0.27467660742798999</c:v>
                      </c:pt>
                      <c:pt idx="534">
                        <c:v>0.24646327175652799</c:v>
                      </c:pt>
                      <c:pt idx="535">
                        <c:v>0.240004678719867</c:v>
                      </c:pt>
                      <c:pt idx="536">
                        <c:v>0.32357273158729499</c:v>
                      </c:pt>
                      <c:pt idx="537">
                        <c:v>0.243608806588683</c:v>
                      </c:pt>
                      <c:pt idx="538">
                        <c:v>0.19817332125498699</c:v>
                      </c:pt>
                      <c:pt idx="539">
                        <c:v>0.23307192612316399</c:v>
                      </c:pt>
                      <c:pt idx="540">
                        <c:v>0.25334863218308201</c:v>
                      </c:pt>
                      <c:pt idx="541">
                        <c:v>0.127681700347273</c:v>
                      </c:pt>
                      <c:pt idx="542">
                        <c:v>0.29837294579759199</c:v>
                      </c:pt>
                      <c:pt idx="543">
                        <c:v>0.17826560661478</c:v>
                      </c:pt>
                      <c:pt idx="544">
                        <c:v>0.212282940972296</c:v>
                      </c:pt>
                      <c:pt idx="545">
                        <c:v>0.37270618918307302</c:v>
                      </c:pt>
                      <c:pt idx="546">
                        <c:v>0.240887087250682</c:v>
                      </c:pt>
                      <c:pt idx="547">
                        <c:v>9.7587515184098805E-2</c:v>
                      </c:pt>
                      <c:pt idx="548">
                        <c:v>5.3064158555473702E-2</c:v>
                      </c:pt>
                      <c:pt idx="549">
                        <c:v>6.6898712671754706E-2</c:v>
                      </c:pt>
                      <c:pt idx="550">
                        <c:v>5.0921737349061899E-2</c:v>
                      </c:pt>
                      <c:pt idx="551">
                        <c:v>8.9041104404769297E-2</c:v>
                      </c:pt>
                      <c:pt idx="552">
                        <c:v>4.0394692568433602E-2</c:v>
                      </c:pt>
                      <c:pt idx="553">
                        <c:v>5.00375549306473E-2</c:v>
                      </c:pt>
                      <c:pt idx="554">
                        <c:v>4.2195598299705102E-2</c:v>
                      </c:pt>
                      <c:pt idx="555">
                        <c:v>5.7800363866504799E-2</c:v>
                      </c:pt>
                      <c:pt idx="556">
                        <c:v>2.9248465387556599E-2</c:v>
                      </c:pt>
                      <c:pt idx="557">
                        <c:v>3.16376234674553E-2</c:v>
                      </c:pt>
                      <c:pt idx="558">
                        <c:v>0.25843206910138999</c:v>
                      </c:pt>
                      <c:pt idx="559">
                        <c:v>0.46543749064148099</c:v>
                      </c:pt>
                      <c:pt idx="560">
                        <c:v>0.53889713854636201</c:v>
                      </c:pt>
                      <c:pt idx="561">
                        <c:v>0.47780700485434202</c:v>
                      </c:pt>
                      <c:pt idx="562">
                        <c:v>0.473080459690847</c:v>
                      </c:pt>
                      <c:pt idx="563">
                        <c:v>0.348571762993312</c:v>
                      </c:pt>
                      <c:pt idx="564">
                        <c:v>0.35424396522848101</c:v>
                      </c:pt>
                      <c:pt idx="565">
                        <c:v>0.30280850659032399</c:v>
                      </c:pt>
                      <c:pt idx="566">
                        <c:v>0.28076059025901401</c:v>
                      </c:pt>
                      <c:pt idx="567">
                        <c:v>0.279033000821449</c:v>
                      </c:pt>
                      <c:pt idx="568">
                        <c:v>0.288022448204445</c:v>
                      </c:pt>
                      <c:pt idx="569">
                        <c:v>0.29591080828453697</c:v>
                      </c:pt>
                      <c:pt idx="570">
                        <c:v>0.34721179295010002</c:v>
                      </c:pt>
                      <c:pt idx="571">
                        <c:v>0.27250232133513103</c:v>
                      </c:pt>
                      <c:pt idx="572">
                        <c:v>0.30925268246141602</c:v>
                      </c:pt>
                      <c:pt idx="573">
                        <c:v>0.26375659114268402</c:v>
                      </c:pt>
                      <c:pt idx="574">
                        <c:v>0.27917916169153001</c:v>
                      </c:pt>
                      <c:pt idx="575">
                        <c:v>0.27021159775333498</c:v>
                      </c:pt>
                      <c:pt idx="576">
                        <c:v>0.25532353859441898</c:v>
                      </c:pt>
                      <c:pt idx="577">
                        <c:v>0.220011696500092</c:v>
                      </c:pt>
                      <c:pt idx="578">
                        <c:v>0.22941046001942</c:v>
                      </c:pt>
                      <c:pt idx="579">
                        <c:v>0.20675257063692301</c:v>
                      </c:pt>
                      <c:pt idx="580">
                        <c:v>0.344262833542686</c:v>
                      </c:pt>
                      <c:pt idx="581">
                        <c:v>0.35058787133304398</c:v>
                      </c:pt>
                      <c:pt idx="582">
                        <c:v>0.27397602658097198</c:v>
                      </c:pt>
                      <c:pt idx="583">
                        <c:v>0.21150096353030901</c:v>
                      </c:pt>
                      <c:pt idx="584">
                        <c:v>0.20871662660603399</c:v>
                      </c:pt>
                      <c:pt idx="585">
                        <c:v>0.18133486371573401</c:v>
                      </c:pt>
                      <c:pt idx="586">
                        <c:v>0.18081340282957201</c:v>
                      </c:pt>
                      <c:pt idx="587">
                        <c:v>0.38357441902160899</c:v>
                      </c:pt>
                      <c:pt idx="588">
                        <c:v>0.24291397786869701</c:v>
                      </c:pt>
                      <c:pt idx="589">
                        <c:v>0.30625170580774602</c:v>
                      </c:pt>
                      <c:pt idx="590">
                        <c:v>0.29520545394520897</c:v>
                      </c:pt>
                      <c:pt idx="591">
                        <c:v>0.25835681271118899</c:v>
                      </c:pt>
                      <c:pt idx="592">
                        <c:v>0.25696989548732502</c:v>
                      </c:pt>
                      <c:pt idx="593">
                        <c:v>0.250865391017701</c:v>
                      </c:pt>
                      <c:pt idx="594">
                        <c:v>0.220267963461767</c:v>
                      </c:pt>
                      <c:pt idx="595">
                        <c:v>3.41583252751963E-2</c:v>
                      </c:pt>
                      <c:pt idx="596">
                        <c:v>1.5743484999086E-2</c:v>
                      </c:pt>
                      <c:pt idx="597">
                        <c:v>4.2401409434430298E-2</c:v>
                      </c:pt>
                      <c:pt idx="598">
                        <c:v>4.4613061477707897E-2</c:v>
                      </c:pt>
                      <c:pt idx="599">
                        <c:v>4.34096846493413E-2</c:v>
                      </c:pt>
                      <c:pt idx="600">
                        <c:v>4.75624104084819E-2</c:v>
                      </c:pt>
                      <c:pt idx="601">
                        <c:v>2.2713691853437901E-2</c:v>
                      </c:pt>
                      <c:pt idx="602">
                        <c:v>7.9345906235844602E-2</c:v>
                      </c:pt>
                      <c:pt idx="603">
                        <c:v>4.0923339677629102E-2</c:v>
                      </c:pt>
                      <c:pt idx="604">
                        <c:v>6.3896843348483903E-2</c:v>
                      </c:pt>
                      <c:pt idx="605">
                        <c:v>5.26951254289365E-2</c:v>
                      </c:pt>
                      <c:pt idx="606">
                        <c:v>3.6020077209614497E-2</c:v>
                      </c:pt>
                      <c:pt idx="607">
                        <c:v>2.0799136618679E-2</c:v>
                      </c:pt>
                      <c:pt idx="608">
                        <c:v>0.24085579645713701</c:v>
                      </c:pt>
                      <c:pt idx="609">
                        <c:v>0.48620627077719702</c:v>
                      </c:pt>
                      <c:pt idx="610">
                        <c:v>0.47602122882793002</c:v>
                      </c:pt>
                      <c:pt idx="611">
                        <c:v>0.47304021871746998</c:v>
                      </c:pt>
                      <c:pt idx="612">
                        <c:v>0.393164830734204</c:v>
                      </c:pt>
                      <c:pt idx="613">
                        <c:v>0.42597939354540698</c:v>
                      </c:pt>
                      <c:pt idx="614">
                        <c:v>0.29837571475581598</c:v>
                      </c:pt>
                      <c:pt idx="615">
                        <c:v>0.29456654859063902</c:v>
                      </c:pt>
                      <c:pt idx="616">
                        <c:v>0.31722443633167902</c:v>
                      </c:pt>
                      <c:pt idx="617">
                        <c:v>0.33493730338747302</c:v>
                      </c:pt>
                      <c:pt idx="618">
                        <c:v>0.301221511494002</c:v>
                      </c:pt>
                      <c:pt idx="619">
                        <c:v>0.38046584188493998</c:v>
                      </c:pt>
                      <c:pt idx="620">
                        <c:v>0.26497932260058699</c:v>
                      </c:pt>
                      <c:pt idx="621">
                        <c:v>0.33010101358378002</c:v>
                      </c:pt>
                      <c:pt idx="622">
                        <c:v>0.24417023398023099</c:v>
                      </c:pt>
                      <c:pt idx="623">
                        <c:v>0.28834001666065801</c:v>
                      </c:pt>
                      <c:pt idx="624">
                        <c:v>0.346852295228744</c:v>
                      </c:pt>
                      <c:pt idx="625">
                        <c:v>0.32151050775816098</c:v>
                      </c:pt>
                      <c:pt idx="626">
                        <c:v>0.224697935351133</c:v>
                      </c:pt>
                      <c:pt idx="627">
                        <c:v>0.20086349711389001</c:v>
                      </c:pt>
                      <c:pt idx="628">
                        <c:v>0.282401989108374</c:v>
                      </c:pt>
                      <c:pt idx="629">
                        <c:v>0.27489795801940098</c:v>
                      </c:pt>
                      <c:pt idx="630">
                        <c:v>0.27820179719841998</c:v>
                      </c:pt>
                      <c:pt idx="631">
                        <c:v>0.35071604190351302</c:v>
                      </c:pt>
                      <c:pt idx="632">
                        <c:v>0.38235438747297901</c:v>
                      </c:pt>
                      <c:pt idx="633">
                        <c:v>0.27662566296964802</c:v>
                      </c:pt>
                      <c:pt idx="634">
                        <c:v>0.29283300938712298</c:v>
                      </c:pt>
                      <c:pt idx="635">
                        <c:v>0.29876577497017698</c:v>
                      </c:pt>
                      <c:pt idx="636">
                        <c:v>0.335612800219872</c:v>
                      </c:pt>
                      <c:pt idx="637">
                        <c:v>0.21887671257251101</c:v>
                      </c:pt>
                      <c:pt idx="638">
                        <c:v>0.237167863833357</c:v>
                      </c:pt>
                      <c:pt idx="639">
                        <c:v>0.286551974580807</c:v>
                      </c:pt>
                      <c:pt idx="640">
                        <c:v>0.31325320950486002</c:v>
                      </c:pt>
                      <c:pt idx="641">
                        <c:v>0.24475265540121199</c:v>
                      </c:pt>
                      <c:pt idx="642">
                        <c:v>0.20445189326506599</c:v>
                      </c:pt>
                      <c:pt idx="643">
                        <c:v>0.15950567775622199</c:v>
                      </c:pt>
                      <c:pt idx="644">
                        <c:v>0.190171575770539</c:v>
                      </c:pt>
                      <c:pt idx="645">
                        <c:v>0.19566546975861901</c:v>
                      </c:pt>
                      <c:pt idx="646">
                        <c:v>3.62320006054681E-2</c:v>
                      </c:pt>
                      <c:pt idx="647">
                        <c:v>4.4413417680010198E-2</c:v>
                      </c:pt>
                      <c:pt idx="648">
                        <c:v>2.9799811851664901E-2</c:v>
                      </c:pt>
                      <c:pt idx="649">
                        <c:v>3.0627638771907752E-2</c:v>
                      </c:pt>
                      <c:pt idx="650">
                        <c:v>3.1455465692150603E-2</c:v>
                      </c:pt>
                      <c:pt idx="651">
                        <c:v>4.0754124934141801E-2</c:v>
                      </c:pt>
                      <c:pt idx="652">
                        <c:v>4.6124668650567802E-2</c:v>
                      </c:pt>
                      <c:pt idx="653">
                        <c:v>4.4355658613771401E-2</c:v>
                      </c:pt>
                      <c:pt idx="654">
                        <c:v>4.05883049491386E-2</c:v>
                      </c:pt>
                      <c:pt idx="655">
                        <c:v>4.0474956133910701E-2</c:v>
                      </c:pt>
                      <c:pt idx="656">
                        <c:v>3.7127263098491202E-2</c:v>
                      </c:pt>
                      <c:pt idx="657">
                        <c:v>4.0607015863714797E-2</c:v>
                      </c:pt>
                      <c:pt idx="658">
                        <c:v>3.6981898171081599E-2</c:v>
                      </c:pt>
                      <c:pt idx="659">
                        <c:v>0.29274177324339601</c:v>
                      </c:pt>
                      <c:pt idx="660">
                        <c:v>0.535688559379072</c:v>
                      </c:pt>
                      <c:pt idx="661">
                        <c:v>0.48431075480621399</c:v>
                      </c:pt>
                      <c:pt idx="662">
                        <c:v>0.408659007457019</c:v>
                      </c:pt>
                      <c:pt idx="663">
                        <c:v>0.32693949953519902</c:v>
                      </c:pt>
                      <c:pt idx="664">
                        <c:v>0.34252048909513</c:v>
                      </c:pt>
                      <c:pt idx="665">
                        <c:v>0.39070031470024502</c:v>
                      </c:pt>
                      <c:pt idx="666">
                        <c:v>0.43409464627845701</c:v>
                      </c:pt>
                      <c:pt idx="667">
                        <c:v>0.39758931631740801</c:v>
                      </c:pt>
                      <c:pt idx="668">
                        <c:v>0.39219000840005602</c:v>
                      </c:pt>
                      <c:pt idx="669">
                        <c:v>0.33767626929856698</c:v>
                      </c:pt>
                      <c:pt idx="670">
                        <c:v>0.289620355869663</c:v>
                      </c:pt>
                      <c:pt idx="671">
                        <c:v>0.44565794416515703</c:v>
                      </c:pt>
                      <c:pt idx="672">
                        <c:v>0.333684477112904</c:v>
                      </c:pt>
                      <c:pt idx="673">
                        <c:v>0.38328530314920201</c:v>
                      </c:pt>
                      <c:pt idx="674">
                        <c:v>0.33563089188651701</c:v>
                      </c:pt>
                      <c:pt idx="675">
                        <c:v>0.27790123681458201</c:v>
                      </c:pt>
                      <c:pt idx="676">
                        <c:v>0.31831771511670298</c:v>
                      </c:pt>
                      <c:pt idx="677">
                        <c:v>0.26262686959393999</c:v>
                      </c:pt>
                      <c:pt idx="678">
                        <c:v>0.23444525333080199</c:v>
                      </c:pt>
                      <c:pt idx="679">
                        <c:v>0.35282226426216901</c:v>
                      </c:pt>
                      <c:pt idx="680">
                        <c:v>0.22259244223931199</c:v>
                      </c:pt>
                      <c:pt idx="681">
                        <c:v>0.35527022441793898</c:v>
                      </c:pt>
                      <c:pt idx="682">
                        <c:v>0.243220882183658</c:v>
                      </c:pt>
                      <c:pt idx="683">
                        <c:v>0.192159843734731</c:v>
                      </c:pt>
                      <c:pt idx="684">
                        <c:v>0.28247461828366499</c:v>
                      </c:pt>
                      <c:pt idx="685">
                        <c:v>0.231108463425375</c:v>
                      </c:pt>
                      <c:pt idx="686">
                        <c:v>0.24514848236758999</c:v>
                      </c:pt>
                      <c:pt idx="687">
                        <c:v>0.29908005140094202</c:v>
                      </c:pt>
                      <c:pt idx="688">
                        <c:v>0.195837582919824</c:v>
                      </c:pt>
                      <c:pt idx="689">
                        <c:v>0.30467972371115298</c:v>
                      </c:pt>
                      <c:pt idx="690">
                        <c:v>0.271675620946639</c:v>
                      </c:pt>
                      <c:pt idx="691">
                        <c:v>0.34949985865879502</c:v>
                      </c:pt>
                      <c:pt idx="692">
                        <c:v>0.30531119217871699</c:v>
                      </c:pt>
                      <c:pt idx="693">
                        <c:v>0.32350901452012099</c:v>
                      </c:pt>
                      <c:pt idx="694">
                        <c:v>0.14173904407810001</c:v>
                      </c:pt>
                      <c:pt idx="695">
                        <c:v>0.28029275853533597</c:v>
                      </c:pt>
                      <c:pt idx="696">
                        <c:v>2.7682810190178E-2</c:v>
                      </c:pt>
                      <c:pt idx="697">
                        <c:v>4.4180935017346899E-2</c:v>
                      </c:pt>
                      <c:pt idx="698">
                        <c:v>3.94357506926079E-2</c:v>
                      </c:pt>
                      <c:pt idx="699">
                        <c:v>2.93765725861878E-2</c:v>
                      </c:pt>
                      <c:pt idx="700">
                        <c:v>3.6619248862568003E-2</c:v>
                      </c:pt>
                      <c:pt idx="701">
                        <c:v>6.0943766080470502E-2</c:v>
                      </c:pt>
                      <c:pt idx="702">
                        <c:v>6.2622133475827596E-2</c:v>
                      </c:pt>
                      <c:pt idx="703">
                        <c:v>8.8315556657498406E-2</c:v>
                      </c:pt>
                      <c:pt idx="704">
                        <c:v>6.5958482470606303E-2</c:v>
                      </c:pt>
                      <c:pt idx="705">
                        <c:v>0.10682224144923</c:v>
                      </c:pt>
                      <c:pt idx="706">
                        <c:v>5.7067684268634497E-2</c:v>
                      </c:pt>
                      <c:pt idx="707">
                        <c:v>9.2044926692321602E-2</c:v>
                      </c:pt>
                      <c:pt idx="708">
                        <c:v>0.35830252538576501</c:v>
                      </c:pt>
                      <c:pt idx="709">
                        <c:v>0.53487692589807401</c:v>
                      </c:pt>
                      <c:pt idx="710">
                        <c:v>0.495011758671771</c:v>
                      </c:pt>
                      <c:pt idx="711">
                        <c:v>0.44780737618335298</c:v>
                      </c:pt>
                      <c:pt idx="712">
                        <c:v>0.29658708642368797</c:v>
                      </c:pt>
                      <c:pt idx="713">
                        <c:v>0.36527995594165003</c:v>
                      </c:pt>
                      <c:pt idx="714">
                        <c:v>0.44590887461835499</c:v>
                      </c:pt>
                      <c:pt idx="715">
                        <c:v>0.468167656346403</c:v>
                      </c:pt>
                      <c:pt idx="716">
                        <c:v>0.42166657844538002</c:v>
                      </c:pt>
                      <c:pt idx="717">
                        <c:v>0.43254642429885498</c:v>
                      </c:pt>
                      <c:pt idx="718">
                        <c:v>0.33696688283017101</c:v>
                      </c:pt>
                      <c:pt idx="719">
                        <c:v>0.36461880062428897</c:v>
                      </c:pt>
                      <c:pt idx="720">
                        <c:v>0.35964727581714701</c:v>
                      </c:pt>
                      <c:pt idx="721">
                        <c:v>0.375127177243399</c:v>
                      </c:pt>
                      <c:pt idx="722">
                        <c:v>0.35276109407294798</c:v>
                      </c:pt>
                      <c:pt idx="723">
                        <c:v>0.267691878300863</c:v>
                      </c:pt>
                      <c:pt idx="724">
                        <c:v>0.34340554212684898</c:v>
                      </c:pt>
                      <c:pt idx="725">
                        <c:v>0.35748405771170599</c:v>
                      </c:pt>
                      <c:pt idx="726">
                        <c:v>0.205281282921085</c:v>
                      </c:pt>
                      <c:pt idx="727">
                        <c:v>0.25424675991081702</c:v>
                      </c:pt>
                      <c:pt idx="728">
                        <c:v>0.25936604807744201</c:v>
                      </c:pt>
                      <c:pt idx="729">
                        <c:v>0.23804916199835899</c:v>
                      </c:pt>
                      <c:pt idx="730">
                        <c:v>0.25916642837280801</c:v>
                      </c:pt>
                      <c:pt idx="731">
                        <c:v>0.24393953514427999</c:v>
                      </c:pt>
                      <c:pt idx="732">
                        <c:v>0.213997430761282</c:v>
                      </c:pt>
                      <c:pt idx="733">
                        <c:v>0.26798947760443798</c:v>
                      </c:pt>
                      <c:pt idx="734">
                        <c:v>0.24737864018567299</c:v>
                      </c:pt>
                      <c:pt idx="735">
                        <c:v>0.262011744612345</c:v>
                      </c:pt>
                      <c:pt idx="736">
                        <c:v>0.25651877022248398</c:v>
                      </c:pt>
                      <c:pt idx="737">
                        <c:v>0.37864171227480098</c:v>
                      </c:pt>
                      <c:pt idx="738">
                        <c:v>0.34580043485033102</c:v>
                      </c:pt>
                      <c:pt idx="739">
                        <c:v>0.283821440288757</c:v>
                      </c:pt>
                      <c:pt idx="740">
                        <c:v>0.23729112456489199</c:v>
                      </c:pt>
                      <c:pt idx="741">
                        <c:v>0.26560388237348298</c:v>
                      </c:pt>
                      <c:pt idx="742">
                        <c:v>0.409422158136866</c:v>
                      </c:pt>
                      <c:pt idx="743">
                        <c:v>0.26268834115776302</c:v>
                      </c:pt>
                      <c:pt idx="744">
                        <c:v>0.19450980045733901</c:v>
                      </c:pt>
                      <c:pt idx="745">
                        <c:v>0.241802218817397</c:v>
                      </c:pt>
                      <c:pt idx="746">
                        <c:v>0.16345964065228999</c:v>
                      </c:pt>
                      <c:pt idx="747">
                        <c:v>3.6436712729192501E-2</c:v>
                      </c:pt>
                      <c:pt idx="748">
                        <c:v>4.5337413245877797E-2</c:v>
                      </c:pt>
                      <c:pt idx="749">
                        <c:v>3.2462996129499898E-2</c:v>
                      </c:pt>
                      <c:pt idx="750">
                        <c:v>7.3464448386592204E-2</c:v>
                      </c:pt>
                      <c:pt idx="751">
                        <c:v>7.3416834842030904E-2</c:v>
                      </c:pt>
                      <c:pt idx="752">
                        <c:v>6.4231860160708906E-2</c:v>
                      </c:pt>
                      <c:pt idx="753">
                        <c:v>6.8292664637884498E-2</c:v>
                      </c:pt>
                      <c:pt idx="754">
                        <c:v>6.7309472774736506E-2</c:v>
                      </c:pt>
                      <c:pt idx="755">
                        <c:v>5.4347675853300498E-2</c:v>
                      </c:pt>
                      <c:pt idx="756">
                        <c:v>8.6823171117524606E-2</c:v>
                      </c:pt>
                      <c:pt idx="757">
                        <c:v>0.100883123732336</c:v>
                      </c:pt>
                      <c:pt idx="758">
                        <c:v>0.330729483568726</c:v>
                      </c:pt>
                      <c:pt idx="759">
                        <c:v>0.40304986577865998</c:v>
                      </c:pt>
                      <c:pt idx="760">
                        <c:v>0.43951348075933</c:v>
                      </c:pt>
                      <c:pt idx="761">
                        <c:v>0.23587165569025301</c:v>
                      </c:pt>
                      <c:pt idx="762">
                        <c:v>0.306824572306864</c:v>
                      </c:pt>
                      <c:pt idx="763">
                        <c:v>0.33374081036007902</c:v>
                      </c:pt>
                      <c:pt idx="764">
                        <c:v>0.46624922290799597</c:v>
                      </c:pt>
                      <c:pt idx="765">
                        <c:v>0.38371381187440301</c:v>
                      </c:pt>
                      <c:pt idx="766">
                        <c:v>0.33441357940420102</c:v>
                      </c:pt>
                      <c:pt idx="767">
                        <c:v>0.33258611960655998</c:v>
                      </c:pt>
                      <c:pt idx="768">
                        <c:v>0.35331264651433097</c:v>
                      </c:pt>
                      <c:pt idx="769">
                        <c:v>0.26406447864592397</c:v>
                      </c:pt>
                      <c:pt idx="770">
                        <c:v>0.34312621622669698</c:v>
                      </c:pt>
                      <c:pt idx="771">
                        <c:v>0.30214233831594001</c:v>
                      </c:pt>
                      <c:pt idx="772">
                        <c:v>0.27028667916599902</c:v>
                      </c:pt>
                      <c:pt idx="773">
                        <c:v>0.27372228080355498</c:v>
                      </c:pt>
                      <c:pt idx="774">
                        <c:v>0.34548217481612298</c:v>
                      </c:pt>
                      <c:pt idx="775">
                        <c:v>0.294254165477847</c:v>
                      </c:pt>
                      <c:pt idx="776">
                        <c:v>0.28517662140446398</c:v>
                      </c:pt>
                      <c:pt idx="777">
                        <c:v>0.19428338560282399</c:v>
                      </c:pt>
                      <c:pt idx="778">
                        <c:v>0.25080292258026798</c:v>
                      </c:pt>
                      <c:pt idx="779">
                        <c:v>0.229148402415212</c:v>
                      </c:pt>
                      <c:pt idx="780">
                        <c:v>0.22574244418404399</c:v>
                      </c:pt>
                      <c:pt idx="781">
                        <c:v>0.19980207118211901</c:v>
                      </c:pt>
                      <c:pt idx="782">
                        <c:v>0.30696408115219698</c:v>
                      </c:pt>
                      <c:pt idx="783">
                        <c:v>0.19091284456305599</c:v>
                      </c:pt>
                      <c:pt idx="784">
                        <c:v>0.26379366079475403</c:v>
                      </c:pt>
                      <c:pt idx="785">
                        <c:v>0.25566043991182802</c:v>
                      </c:pt>
                      <c:pt idx="786">
                        <c:v>0.21489875004564801</c:v>
                      </c:pt>
                      <c:pt idx="787">
                        <c:v>0.21148512098646499</c:v>
                      </c:pt>
                      <c:pt idx="788">
                        <c:v>0.25083010491062702</c:v>
                      </c:pt>
                      <c:pt idx="789">
                        <c:v>0.22013171032465101</c:v>
                      </c:pt>
                      <c:pt idx="790">
                        <c:v>0.29148714098693201</c:v>
                      </c:pt>
                      <c:pt idx="791">
                        <c:v>0.23384303847059501</c:v>
                      </c:pt>
                      <c:pt idx="792">
                        <c:v>0.27114631879537898</c:v>
                      </c:pt>
                      <c:pt idx="793">
                        <c:v>0.23316770601957601</c:v>
                      </c:pt>
                      <c:pt idx="794">
                        <c:v>0.151120772520664</c:v>
                      </c:pt>
                      <c:pt idx="795">
                        <c:v>0.23388169609724699</c:v>
                      </c:pt>
                      <c:pt idx="796">
                        <c:v>0.17494106330694001</c:v>
                      </c:pt>
                      <c:pt idx="797">
                        <c:v>6.3237011983387104E-2</c:v>
                      </c:pt>
                      <c:pt idx="798">
                        <c:v>5.9397165809872199E-2</c:v>
                      </c:pt>
                      <c:pt idx="799">
                        <c:v>6.4221984234116306E-2</c:v>
                      </c:pt>
                      <c:pt idx="800">
                        <c:v>4.7129803833312903E-2</c:v>
                      </c:pt>
                      <c:pt idx="801">
                        <c:v>9.6589088105646898E-2</c:v>
                      </c:pt>
                      <c:pt idx="802">
                        <c:v>0.102879111092638</c:v>
                      </c:pt>
                      <c:pt idx="803">
                        <c:v>0.102516603169529</c:v>
                      </c:pt>
                      <c:pt idx="804">
                        <c:v>0.14571225815469799</c:v>
                      </c:pt>
                      <c:pt idx="805">
                        <c:v>0.11111666937232199</c:v>
                      </c:pt>
                      <c:pt idx="806">
                        <c:v>7.4785898180929095E-2</c:v>
                      </c:pt>
                      <c:pt idx="807">
                        <c:v>0.13678210431794399</c:v>
                      </c:pt>
                      <c:pt idx="808">
                        <c:v>0.34049151666145999</c:v>
                      </c:pt>
                      <c:pt idx="809">
                        <c:v>0.53007531858927104</c:v>
                      </c:pt>
                      <c:pt idx="810">
                        <c:v>0.47131751065095001</c:v>
                      </c:pt>
                      <c:pt idx="811">
                        <c:v>0.374672978894866</c:v>
                      </c:pt>
                      <c:pt idx="812">
                        <c:v>0.27900424185092099</c:v>
                      </c:pt>
                      <c:pt idx="813">
                        <c:v>0.343422741649756</c:v>
                      </c:pt>
                      <c:pt idx="814">
                        <c:v>0.25841340394587797</c:v>
                      </c:pt>
                      <c:pt idx="815">
                        <c:v>0.208940816803065</c:v>
                      </c:pt>
                      <c:pt idx="816">
                        <c:v>0.22910854010982701</c:v>
                      </c:pt>
                      <c:pt idx="817">
                        <c:v>0.245424100193675</c:v>
                      </c:pt>
                      <c:pt idx="818">
                        <c:v>0.25635155868346199</c:v>
                      </c:pt>
                      <c:pt idx="819">
                        <c:v>0.24381236782836599</c:v>
                      </c:pt>
                      <c:pt idx="820">
                        <c:v>0.20952495204722299</c:v>
                      </c:pt>
                      <c:pt idx="821">
                        <c:v>0.18426730947967501</c:v>
                      </c:pt>
                      <c:pt idx="822">
                        <c:v>0.24296447412653099</c:v>
                      </c:pt>
                      <c:pt idx="823">
                        <c:v>0.31391232138904301</c:v>
                      </c:pt>
                      <c:pt idx="824">
                        <c:v>0.19175694638002899</c:v>
                      </c:pt>
                      <c:pt idx="825">
                        <c:v>0.232551395979364</c:v>
                      </c:pt>
                      <c:pt idx="826">
                        <c:v>0.19783164576190401</c:v>
                      </c:pt>
                      <c:pt idx="827">
                        <c:v>0.160166133011409</c:v>
                      </c:pt>
                      <c:pt idx="828">
                        <c:v>0.16548753180172801</c:v>
                      </c:pt>
                      <c:pt idx="829">
                        <c:v>0.17706543158294799</c:v>
                      </c:pt>
                      <c:pt idx="830">
                        <c:v>0.16355574640171899</c:v>
                      </c:pt>
                      <c:pt idx="831">
                        <c:v>0.17606866743098701</c:v>
                      </c:pt>
                      <c:pt idx="832">
                        <c:v>0.16738180162732499</c:v>
                      </c:pt>
                      <c:pt idx="833">
                        <c:v>0.16659159045163799</c:v>
                      </c:pt>
                      <c:pt idx="834">
                        <c:v>0.20001654719277701</c:v>
                      </c:pt>
                      <c:pt idx="835">
                        <c:v>0.14251008119033801</c:v>
                      </c:pt>
                      <c:pt idx="836">
                        <c:v>0.14194013322089399</c:v>
                      </c:pt>
                      <c:pt idx="837">
                        <c:v>0.26493330934643999</c:v>
                      </c:pt>
                      <c:pt idx="838">
                        <c:v>0.168791793350097</c:v>
                      </c:pt>
                      <c:pt idx="839">
                        <c:v>0.18408820175762</c:v>
                      </c:pt>
                      <c:pt idx="840">
                        <c:v>0.214603158391898</c:v>
                      </c:pt>
                      <c:pt idx="841">
                        <c:v>0.25069708406865399</c:v>
                      </c:pt>
                      <c:pt idx="842">
                        <c:v>0.236376261561248</c:v>
                      </c:pt>
                      <c:pt idx="843">
                        <c:v>0.22346950320741399</c:v>
                      </c:pt>
                      <c:pt idx="844">
                        <c:v>0.19219712189164601</c:v>
                      </c:pt>
                      <c:pt idx="845">
                        <c:v>0.179822986244036</c:v>
                      </c:pt>
                      <c:pt idx="846">
                        <c:v>0.22808150868195501</c:v>
                      </c:pt>
                      <c:pt idx="847">
                        <c:v>0.22668408915678701</c:v>
                      </c:pt>
                      <c:pt idx="848">
                        <c:v>0.178294691691952</c:v>
                      </c:pt>
                      <c:pt idx="849">
                        <c:v>0.53338009605231596</c:v>
                      </c:pt>
                      <c:pt idx="850">
                        <c:v>0.12889621685837599</c:v>
                      </c:pt>
                      <c:pt idx="851">
                        <c:v>6.7538939379968105E-2</c:v>
                      </c:pt>
                      <c:pt idx="852">
                        <c:v>4.07162655404033E-2</c:v>
                      </c:pt>
                      <c:pt idx="853">
                        <c:v>4.0749063425322397E-2</c:v>
                      </c:pt>
                      <c:pt idx="854">
                        <c:v>3.1520503131840502E-2</c:v>
                      </c:pt>
                      <c:pt idx="855">
                        <c:v>4.9056100829791102E-2</c:v>
                      </c:pt>
                      <c:pt idx="856">
                        <c:v>5.2690704219334E-2</c:v>
                      </c:pt>
                      <c:pt idx="857">
                        <c:v>8.5567850789361799E-2</c:v>
                      </c:pt>
                      <c:pt idx="858">
                        <c:v>0.34233180987529499</c:v>
                      </c:pt>
                      <c:pt idx="859">
                        <c:v>0.51051580552503395</c:v>
                      </c:pt>
                      <c:pt idx="860">
                        <c:v>0.49015332591337102</c:v>
                      </c:pt>
                      <c:pt idx="861">
                        <c:v>0.318503021522695</c:v>
                      </c:pt>
                      <c:pt idx="862">
                        <c:v>0.33142973801326697</c:v>
                      </c:pt>
                      <c:pt idx="863">
                        <c:v>0.34897642642809001</c:v>
                      </c:pt>
                      <c:pt idx="864">
                        <c:v>0.41623422984337699</c:v>
                      </c:pt>
                      <c:pt idx="865">
                        <c:v>0.232031254618493</c:v>
                      </c:pt>
                      <c:pt idx="866">
                        <c:v>0.33077084319560102</c:v>
                      </c:pt>
                      <c:pt idx="867">
                        <c:v>0.22812215365074701</c:v>
                      </c:pt>
                      <c:pt idx="868">
                        <c:v>0.26370995500308803</c:v>
                      </c:pt>
                      <c:pt idx="869">
                        <c:v>0.22068158040677199</c:v>
                      </c:pt>
                      <c:pt idx="870">
                        <c:v>0.36671855873106102</c:v>
                      </c:pt>
                      <c:pt idx="871">
                        <c:v>0.23008301444847501</c:v>
                      </c:pt>
                      <c:pt idx="872">
                        <c:v>0.21430147569559499</c:v>
                      </c:pt>
                      <c:pt idx="873">
                        <c:v>0.227507275771861</c:v>
                      </c:pt>
                      <c:pt idx="874">
                        <c:v>0.218380289634592</c:v>
                      </c:pt>
                      <c:pt idx="875">
                        <c:v>0.16906820849660201</c:v>
                      </c:pt>
                      <c:pt idx="876">
                        <c:v>0.168344719201409</c:v>
                      </c:pt>
                      <c:pt idx="877">
                        <c:v>0.24243631930395701</c:v>
                      </c:pt>
                      <c:pt idx="878">
                        <c:v>0.24479090154760999</c:v>
                      </c:pt>
                      <c:pt idx="879">
                        <c:v>0.22351339997918099</c:v>
                      </c:pt>
                      <c:pt idx="880">
                        <c:v>0.246004686425187</c:v>
                      </c:pt>
                      <c:pt idx="881">
                        <c:v>0.15761343313279999</c:v>
                      </c:pt>
                      <c:pt idx="882">
                        <c:v>0.16346414781941099</c:v>
                      </c:pt>
                      <c:pt idx="883">
                        <c:v>0.270268048025682</c:v>
                      </c:pt>
                      <c:pt idx="884">
                        <c:v>0.15413431504262101</c:v>
                      </c:pt>
                      <c:pt idx="885">
                        <c:v>0.12014375012447601</c:v>
                      </c:pt>
                      <c:pt idx="886">
                        <c:v>0.28903439804232001</c:v>
                      </c:pt>
                      <c:pt idx="887">
                        <c:v>0.199712257154888</c:v>
                      </c:pt>
                      <c:pt idx="888">
                        <c:v>0.26137902602159102</c:v>
                      </c:pt>
                      <c:pt idx="889">
                        <c:v>0.190987669264852</c:v>
                      </c:pt>
                      <c:pt idx="890">
                        <c:v>0.22414425130525301</c:v>
                      </c:pt>
                      <c:pt idx="891">
                        <c:v>0.22962310812880299</c:v>
                      </c:pt>
                      <c:pt idx="892">
                        <c:v>0.18488828041554201</c:v>
                      </c:pt>
                      <c:pt idx="893">
                        <c:v>0.25735301528612198</c:v>
                      </c:pt>
                      <c:pt idx="894">
                        <c:v>0.14975583753385899</c:v>
                      </c:pt>
                      <c:pt idx="895">
                        <c:v>6.50021766088342E-2</c:v>
                      </c:pt>
                      <c:pt idx="896">
                        <c:v>3.2705079452923801E-2</c:v>
                      </c:pt>
                      <c:pt idx="897">
                        <c:v>4.2255451616728203E-2</c:v>
                      </c:pt>
                      <c:pt idx="898">
                        <c:v>5.8522232561481403E-2</c:v>
                      </c:pt>
                      <c:pt idx="899">
                        <c:v>7.8244542575586204E-2</c:v>
                      </c:pt>
                      <c:pt idx="900">
                        <c:v>0.340141858859557</c:v>
                      </c:pt>
                      <c:pt idx="901">
                        <c:v>0.30226561658054302</c:v>
                      </c:pt>
                      <c:pt idx="902">
                        <c:v>0.25933835340997802</c:v>
                      </c:pt>
                      <c:pt idx="903">
                        <c:v>0.48289402360188299</c:v>
                      </c:pt>
                      <c:pt idx="904">
                        <c:v>0.41994534755874202</c:v>
                      </c:pt>
                      <c:pt idx="905">
                        <c:v>0.554410265910388</c:v>
                      </c:pt>
                      <c:pt idx="906">
                        <c:v>0.471114146785309</c:v>
                      </c:pt>
                      <c:pt idx="907">
                        <c:v>0.33034235747882601</c:v>
                      </c:pt>
                      <c:pt idx="908">
                        <c:v>0.50665979585578702</c:v>
                      </c:pt>
                      <c:pt idx="909">
                        <c:v>0.50190138569731002</c:v>
                      </c:pt>
                      <c:pt idx="910">
                        <c:v>0.37936450978755498</c:v>
                      </c:pt>
                      <c:pt idx="911">
                        <c:v>0.40089266989754102</c:v>
                      </c:pt>
                      <c:pt idx="912">
                        <c:v>0.41620582214837598</c:v>
                      </c:pt>
                      <c:pt idx="913">
                        <c:v>0.34196666697963102</c:v>
                      </c:pt>
                      <c:pt idx="914">
                        <c:v>0.22707104559351901</c:v>
                      </c:pt>
                      <c:pt idx="915">
                        <c:v>0.31399212552796701</c:v>
                      </c:pt>
                      <c:pt idx="916">
                        <c:v>0.33867923150370799</c:v>
                      </c:pt>
                      <c:pt idx="917">
                        <c:v>0.26580772465637498</c:v>
                      </c:pt>
                      <c:pt idx="918">
                        <c:v>0.194959509458107</c:v>
                      </c:pt>
                      <c:pt idx="919">
                        <c:v>0.228033680297791</c:v>
                      </c:pt>
                      <c:pt idx="920">
                        <c:v>0.36072065644830698</c:v>
                      </c:pt>
                      <c:pt idx="921">
                        <c:v>0.29059874704501898</c:v>
                      </c:pt>
                      <c:pt idx="922">
                        <c:v>0.30162979411296498</c:v>
                      </c:pt>
                      <c:pt idx="923">
                        <c:v>0.22544744160442301</c:v>
                      </c:pt>
                      <c:pt idx="924">
                        <c:v>0.24898911089334999</c:v>
                      </c:pt>
                      <c:pt idx="925">
                        <c:v>0.27271953865959098</c:v>
                      </c:pt>
                      <c:pt idx="926">
                        <c:v>0.288237987236172</c:v>
                      </c:pt>
                      <c:pt idx="927">
                        <c:v>0.21046013032048499</c:v>
                      </c:pt>
                      <c:pt idx="928">
                        <c:v>0.173471963672329</c:v>
                      </c:pt>
                      <c:pt idx="929">
                        <c:v>0.24520181632609001</c:v>
                      </c:pt>
                      <c:pt idx="930">
                        <c:v>0.23197005100100401</c:v>
                      </c:pt>
                      <c:pt idx="931">
                        <c:v>0.20157274492904401</c:v>
                      </c:pt>
                      <c:pt idx="932">
                        <c:v>0.22797783474848701</c:v>
                      </c:pt>
                      <c:pt idx="933">
                        <c:v>0.24178506402543601</c:v>
                      </c:pt>
                      <c:pt idx="934">
                        <c:v>0.25527508160356299</c:v>
                      </c:pt>
                      <c:pt idx="935">
                        <c:v>0.14380249670245199</c:v>
                      </c:pt>
                      <c:pt idx="936">
                        <c:v>0.30911096771793101</c:v>
                      </c:pt>
                      <c:pt idx="937">
                        <c:v>0.35058750584256299</c:v>
                      </c:pt>
                      <c:pt idx="938">
                        <c:v>0.33548411536473499</c:v>
                      </c:pt>
                      <c:pt idx="939">
                        <c:v>0.28792820639771899</c:v>
                      </c:pt>
                      <c:pt idx="940">
                        <c:v>0.321994584556132</c:v>
                      </c:pt>
                      <c:pt idx="941">
                        <c:v>0.41391740047376202</c:v>
                      </c:pt>
                      <c:pt idx="942">
                        <c:v>0.34603551200452098</c:v>
                      </c:pt>
                      <c:pt idx="943">
                        <c:v>0.328515197243334</c:v>
                      </c:pt>
                      <c:pt idx="944">
                        <c:v>0.22219004366911799</c:v>
                      </c:pt>
                      <c:pt idx="945">
                        <c:v>0.30228653338981998</c:v>
                      </c:pt>
                      <c:pt idx="946">
                        <c:v>9.9843266712199896E-2</c:v>
                      </c:pt>
                      <c:pt idx="947">
                        <c:v>9.9349358070664306E-2</c:v>
                      </c:pt>
                      <c:pt idx="948">
                        <c:v>4.3849209893567401E-2</c:v>
                      </c:pt>
                      <c:pt idx="949">
                        <c:v>9.3714370600161703E-2</c:v>
                      </c:pt>
                      <c:pt idx="950">
                        <c:v>0.12877245650602301</c:v>
                      </c:pt>
                      <c:pt idx="951">
                        <c:v>0.10370358966613499</c:v>
                      </c:pt>
                      <c:pt idx="952">
                        <c:v>0.121684514545645</c:v>
                      </c:pt>
                      <c:pt idx="953">
                        <c:v>0.146841075694431</c:v>
                      </c:pt>
                      <c:pt idx="954">
                        <c:v>8.3509134540801999E-2</c:v>
                      </c:pt>
                      <c:pt idx="955">
                        <c:v>0.12782749435197299</c:v>
                      </c:pt>
                      <c:pt idx="956">
                        <c:v>0.14154910447403499</c:v>
                      </c:pt>
                      <c:pt idx="957">
                        <c:v>0.15207287848341799</c:v>
                      </c:pt>
                      <c:pt idx="958">
                        <c:v>0.30684769835372799</c:v>
                      </c:pt>
                      <c:pt idx="959">
                        <c:v>0.50075055737820795</c:v>
                      </c:pt>
                      <c:pt idx="960">
                        <c:v>0.46362748931380499</c:v>
                      </c:pt>
                      <c:pt idx="961">
                        <c:v>0.47403607765933098</c:v>
                      </c:pt>
                      <c:pt idx="962">
                        <c:v>0.38103781322393698</c:v>
                      </c:pt>
                      <c:pt idx="963">
                        <c:v>0.37663899353165098</c:v>
                      </c:pt>
                      <c:pt idx="964">
                        <c:v>0.40555030602890701</c:v>
                      </c:pt>
                      <c:pt idx="965">
                        <c:v>0.34875862232692401</c:v>
                      </c:pt>
                      <c:pt idx="966">
                        <c:v>0.42658795074019401</c:v>
                      </c:pt>
                      <c:pt idx="967">
                        <c:v>0.289062378537014</c:v>
                      </c:pt>
                      <c:pt idx="968">
                        <c:v>0.206054214470483</c:v>
                      </c:pt>
                      <c:pt idx="969">
                        <c:v>0.388336474220073</c:v>
                      </c:pt>
                      <c:pt idx="970">
                        <c:v>0.28267124416615202</c:v>
                      </c:pt>
                      <c:pt idx="971">
                        <c:v>0.21494075250118799</c:v>
                      </c:pt>
                      <c:pt idx="972">
                        <c:v>0.22212981597818501</c:v>
                      </c:pt>
                      <c:pt idx="973">
                        <c:v>0.22604911319677701</c:v>
                      </c:pt>
                      <c:pt idx="974">
                        <c:v>0.25121482323366301</c:v>
                      </c:pt>
                      <c:pt idx="975">
                        <c:v>0.200551512061449</c:v>
                      </c:pt>
                      <c:pt idx="976">
                        <c:v>0.26743887865916899</c:v>
                      </c:pt>
                      <c:pt idx="977">
                        <c:v>0.20031127708017299</c:v>
                      </c:pt>
                      <c:pt idx="978">
                        <c:v>0.14794647692853899</c:v>
                      </c:pt>
                      <c:pt idx="979">
                        <c:v>0.19505560222969701</c:v>
                      </c:pt>
                      <c:pt idx="980">
                        <c:v>0.210473736553701</c:v>
                      </c:pt>
                      <c:pt idx="981">
                        <c:v>0.18911918904153099</c:v>
                      </c:pt>
                      <c:pt idx="982">
                        <c:v>0.25103459380411902</c:v>
                      </c:pt>
                      <c:pt idx="983">
                        <c:v>0.23883860024068901</c:v>
                      </c:pt>
                      <c:pt idx="984">
                        <c:v>0.19749471642163999</c:v>
                      </c:pt>
                      <c:pt idx="985">
                        <c:v>0.201700029124188</c:v>
                      </c:pt>
                      <c:pt idx="986">
                        <c:v>0.33057558029683798</c:v>
                      </c:pt>
                      <c:pt idx="987">
                        <c:v>0.31605747077908503</c:v>
                      </c:pt>
                      <c:pt idx="988">
                        <c:v>0.24683663156666399</c:v>
                      </c:pt>
                      <c:pt idx="989">
                        <c:v>0.25701240333227898</c:v>
                      </c:pt>
                      <c:pt idx="990">
                        <c:v>0.29327720875545799</c:v>
                      </c:pt>
                      <c:pt idx="991">
                        <c:v>0.24800105270515599</c:v>
                      </c:pt>
                      <c:pt idx="992">
                        <c:v>0.147027688482642</c:v>
                      </c:pt>
                      <c:pt idx="993">
                        <c:v>0.172007577207302</c:v>
                      </c:pt>
                      <c:pt idx="994">
                        <c:v>0.22384312016327901</c:v>
                      </c:pt>
                      <c:pt idx="995">
                        <c:v>0.242040179746604</c:v>
                      </c:pt>
                      <c:pt idx="996">
                        <c:v>0.228632135174235</c:v>
                      </c:pt>
                      <c:pt idx="997">
                        <c:v>0.20204310925434199</c:v>
                      </c:pt>
                      <c:pt idx="998">
                        <c:v>0.30578062499259201</c:v>
                      </c:pt>
                      <c:pt idx="999">
                        <c:v>0.31145783134787403</c:v>
                      </c:pt>
                      <c:pt idx="1000">
                        <c:v>0.28868653667014899</c:v>
                      </c:pt>
                      <c:pt idx="1001">
                        <c:v>0.32632030928612299</c:v>
                      </c:pt>
                      <c:pt idx="1002">
                        <c:v>0.22901912609653499</c:v>
                      </c:pt>
                      <c:pt idx="1003">
                        <c:v>0.329985812630961</c:v>
                      </c:pt>
                      <c:pt idx="1004">
                        <c:v>0.29375616470177301</c:v>
                      </c:pt>
                      <c:pt idx="1005">
                        <c:v>0.25057749255098399</c:v>
                      </c:pt>
                      <c:pt idx="1006">
                        <c:v>0.25290263796585699</c:v>
                      </c:pt>
                      <c:pt idx="1007">
                        <c:v>0.26918879973513499</c:v>
                      </c:pt>
                      <c:pt idx="1008">
                        <c:v>0.32592311399063001</c:v>
                      </c:pt>
                      <c:pt idx="1009">
                        <c:v>0.43471825832626199</c:v>
                      </c:pt>
                      <c:pt idx="1010">
                        <c:v>0.42662173207940601</c:v>
                      </c:pt>
                      <c:pt idx="1011">
                        <c:v>0.35232787235698498</c:v>
                      </c:pt>
                      <c:pt idx="1012">
                        <c:v>0.36884330357641298</c:v>
                      </c:pt>
                      <c:pt idx="1013">
                        <c:v>0.36251923486950999</c:v>
                      </c:pt>
                      <c:pt idx="1014">
                        <c:v>0.38578737397391399</c:v>
                      </c:pt>
                      <c:pt idx="1015">
                        <c:v>0.31183692446369099</c:v>
                      </c:pt>
                      <c:pt idx="1016">
                        <c:v>0.34599380043275402</c:v>
                      </c:pt>
                      <c:pt idx="1017">
                        <c:v>0.33192891017373699</c:v>
                      </c:pt>
                      <c:pt idx="1018">
                        <c:v>0.35762459286229997</c:v>
                      </c:pt>
                      <c:pt idx="1019">
                        <c:v>0.31125602390200602</c:v>
                      </c:pt>
                      <c:pt idx="1020">
                        <c:v>0.27598266511275898</c:v>
                      </c:pt>
                      <c:pt idx="1021">
                        <c:v>0.34371121553922102</c:v>
                      </c:pt>
                      <c:pt idx="1022">
                        <c:v>0.37496799851138901</c:v>
                      </c:pt>
                      <c:pt idx="1023">
                        <c:v>0.29558073442069299</c:v>
                      </c:pt>
                      <c:pt idx="1024">
                        <c:v>0.27932893956351201</c:v>
                      </c:pt>
                      <c:pt idx="1025">
                        <c:v>0.30715966058046001</c:v>
                      </c:pt>
                      <c:pt idx="1026">
                        <c:v>0.33889217595253601</c:v>
                      </c:pt>
                      <c:pt idx="1027">
                        <c:v>0.34810896818466203</c:v>
                      </c:pt>
                      <c:pt idx="1028">
                        <c:v>0.33453079953484199</c:v>
                      </c:pt>
                      <c:pt idx="1029">
                        <c:v>0.37784838881591298</c:v>
                      </c:pt>
                      <c:pt idx="1030">
                        <c:v>0.34398857822470202</c:v>
                      </c:pt>
                      <c:pt idx="1031">
                        <c:v>0.30769060476920901</c:v>
                      </c:pt>
                      <c:pt idx="1032">
                        <c:v>0.28788223622527498</c:v>
                      </c:pt>
                      <c:pt idx="1033">
                        <c:v>0.26914004153455601</c:v>
                      </c:pt>
                      <c:pt idx="1034">
                        <c:v>0.28408221416531598</c:v>
                      </c:pt>
                      <c:pt idx="1035">
                        <c:v>0.25773377849482598</c:v>
                      </c:pt>
                      <c:pt idx="1036">
                        <c:v>0.33099770265374301</c:v>
                      </c:pt>
                      <c:pt idx="1037">
                        <c:v>0.25049714613381002</c:v>
                      </c:pt>
                      <c:pt idx="1038">
                        <c:v>0.39382479154897398</c:v>
                      </c:pt>
                      <c:pt idx="1039">
                        <c:v>0.34209519446625503</c:v>
                      </c:pt>
                      <c:pt idx="1040">
                        <c:v>0.220473030404708</c:v>
                      </c:pt>
                      <c:pt idx="1041">
                        <c:v>0.143909831948414</c:v>
                      </c:pt>
                      <c:pt idx="1042">
                        <c:v>0.34122280838004398</c:v>
                      </c:pt>
                      <c:pt idx="1043">
                        <c:v>0.25650985646459101</c:v>
                      </c:pt>
                      <c:pt idx="1044">
                        <c:v>0.33452687616315402</c:v>
                      </c:pt>
                      <c:pt idx="1045">
                        <c:v>0.22935787641709901</c:v>
                      </c:pt>
                      <c:pt idx="1046">
                        <c:v>0.21166377130536301</c:v>
                      </c:pt>
                      <c:pt idx="1047">
                        <c:v>3.1720059175159701E-2</c:v>
                      </c:pt>
                      <c:pt idx="1048">
                        <c:v>3.4403620901766102E-2</c:v>
                      </c:pt>
                      <c:pt idx="1049">
                        <c:v>5.0004726507933202E-2</c:v>
                      </c:pt>
                      <c:pt idx="1050">
                        <c:v>3.1566226708615502E-2</c:v>
                      </c:pt>
                      <c:pt idx="1051">
                        <c:v>3.1985243129332798E-2</c:v>
                      </c:pt>
                      <c:pt idx="1052">
                        <c:v>8.09111573115531E-2</c:v>
                      </c:pt>
                      <c:pt idx="1053">
                        <c:v>9.6904286209209906E-2</c:v>
                      </c:pt>
                      <c:pt idx="1054">
                        <c:v>7.7413697822152697E-2</c:v>
                      </c:pt>
                      <c:pt idx="1055">
                        <c:v>0.100585367473183</c:v>
                      </c:pt>
                      <c:pt idx="1056">
                        <c:v>5.8411930781886001E-2</c:v>
                      </c:pt>
                      <c:pt idx="1057">
                        <c:v>5.2208924830095302E-2</c:v>
                      </c:pt>
                      <c:pt idx="1058">
                        <c:v>0.32736978888364698</c:v>
                      </c:pt>
                      <c:pt idx="1059">
                        <c:v>0.561348689760505</c:v>
                      </c:pt>
                      <c:pt idx="1060">
                        <c:v>0.53638112900513901</c:v>
                      </c:pt>
                      <c:pt idx="1061">
                        <c:v>0.46389269944664902</c:v>
                      </c:pt>
                      <c:pt idx="1062">
                        <c:v>0.41886765805019699</c:v>
                      </c:pt>
                      <c:pt idx="1063">
                        <c:v>0.45900799096016098</c:v>
                      </c:pt>
                      <c:pt idx="1064">
                        <c:v>0.44796549313907202</c:v>
                      </c:pt>
                      <c:pt idx="1065">
                        <c:v>0.34478614103786998</c:v>
                      </c:pt>
                      <c:pt idx="1066">
                        <c:v>0.36889535782760702</c:v>
                      </c:pt>
                      <c:pt idx="1067">
                        <c:v>0.45545103508824297</c:v>
                      </c:pt>
                      <c:pt idx="1068">
                        <c:v>0.29116851766045598</c:v>
                      </c:pt>
                      <c:pt idx="1069">
                        <c:v>0.412926337746026</c:v>
                      </c:pt>
                      <c:pt idx="1070">
                        <c:v>0.221889055254825</c:v>
                      </c:pt>
                      <c:pt idx="1071">
                        <c:v>0.238119922018665</c:v>
                      </c:pt>
                      <c:pt idx="1072">
                        <c:v>0.30057226460499298</c:v>
                      </c:pt>
                      <c:pt idx="1073">
                        <c:v>0.45653519532883402</c:v>
                      </c:pt>
                      <c:pt idx="1074">
                        <c:v>0.21318637100589</c:v>
                      </c:pt>
                      <c:pt idx="1075">
                        <c:v>0.212005495712356</c:v>
                      </c:pt>
                      <c:pt idx="1076">
                        <c:v>0.25363448200648397</c:v>
                      </c:pt>
                      <c:pt idx="1077">
                        <c:v>0.30928674528879402</c:v>
                      </c:pt>
                      <c:pt idx="1078">
                        <c:v>0.30894912394214902</c:v>
                      </c:pt>
                      <c:pt idx="1079">
                        <c:v>0.35055036621126301</c:v>
                      </c:pt>
                      <c:pt idx="1080">
                        <c:v>0.29852342023686101</c:v>
                      </c:pt>
                      <c:pt idx="1081">
                        <c:v>0.26608205870960699</c:v>
                      </c:pt>
                      <c:pt idx="1082">
                        <c:v>0.264068988891212</c:v>
                      </c:pt>
                      <c:pt idx="1083">
                        <c:v>0.19001609018248</c:v>
                      </c:pt>
                      <c:pt idx="1084">
                        <c:v>0.21668170545245799</c:v>
                      </c:pt>
                      <c:pt idx="1085">
                        <c:v>0.21811709396675699</c:v>
                      </c:pt>
                      <c:pt idx="1086">
                        <c:v>0.237167676795566</c:v>
                      </c:pt>
                      <c:pt idx="1087">
                        <c:v>0.121266815897052</c:v>
                      </c:pt>
                      <c:pt idx="1088">
                        <c:v>0.19993193465392001</c:v>
                      </c:pt>
                      <c:pt idx="1089">
                        <c:v>0.21358627621763801</c:v>
                      </c:pt>
                      <c:pt idx="1090">
                        <c:v>0.22911241024041501</c:v>
                      </c:pt>
                      <c:pt idx="1091">
                        <c:v>0.315280457148023</c:v>
                      </c:pt>
                      <c:pt idx="1092">
                        <c:v>0.177804599330112</c:v>
                      </c:pt>
                      <c:pt idx="1093">
                        <c:v>0.27934237675173901</c:v>
                      </c:pt>
                      <c:pt idx="1094">
                        <c:v>0.27603722525317997</c:v>
                      </c:pt>
                      <c:pt idx="1095">
                        <c:v>5.3634950129475403E-2</c:v>
                      </c:pt>
                      <c:pt idx="1096">
                        <c:v>2.9048799191980602E-2</c:v>
                      </c:pt>
                      <c:pt idx="1097">
                        <c:v>5.1136162183403201E-2</c:v>
                      </c:pt>
                      <c:pt idx="1098">
                        <c:v>6.9935913503908306E-2</c:v>
                      </c:pt>
                      <c:pt idx="1099">
                        <c:v>8.5792453035856198E-2</c:v>
                      </c:pt>
                      <c:pt idx="1100">
                        <c:v>5.9946699218487297E-2</c:v>
                      </c:pt>
                      <c:pt idx="1101">
                        <c:v>0.12454235030488101</c:v>
                      </c:pt>
                      <c:pt idx="1102">
                        <c:v>6.3147231105255497E-2</c:v>
                      </c:pt>
                      <c:pt idx="1103">
                        <c:v>0.121297949560689</c:v>
                      </c:pt>
                      <c:pt idx="1104">
                        <c:v>8.4893600166035393E-2</c:v>
                      </c:pt>
                      <c:pt idx="1105">
                        <c:v>9.5236089307919006E-2</c:v>
                      </c:pt>
                      <c:pt idx="1106">
                        <c:v>8.4937509825356597E-2</c:v>
                      </c:pt>
                      <c:pt idx="1107">
                        <c:v>0.15921620495174699</c:v>
                      </c:pt>
                      <c:pt idx="1108">
                        <c:v>0.36275751619208801</c:v>
                      </c:pt>
                      <c:pt idx="1109">
                        <c:v>0.57984419815965305</c:v>
                      </c:pt>
                      <c:pt idx="1110">
                        <c:v>0.48124679806564402</c:v>
                      </c:pt>
                      <c:pt idx="1111">
                        <c:v>0.51568702538545297</c:v>
                      </c:pt>
                      <c:pt idx="1112">
                        <c:v>0.39657616584805799</c:v>
                      </c:pt>
                      <c:pt idx="1113">
                        <c:v>0.36421218411900702</c:v>
                      </c:pt>
                      <c:pt idx="1114">
                        <c:v>0.36622691543150399</c:v>
                      </c:pt>
                      <c:pt idx="1115">
                        <c:v>0.27235141031239102</c:v>
                      </c:pt>
                      <c:pt idx="1116">
                        <c:v>0.31425441374473301</c:v>
                      </c:pt>
                      <c:pt idx="1117">
                        <c:v>0.49187463902214201</c:v>
                      </c:pt>
                      <c:pt idx="1118">
                        <c:v>0.35606896739494598</c:v>
                      </c:pt>
                      <c:pt idx="1119">
                        <c:v>0.31207310905819902</c:v>
                      </c:pt>
                      <c:pt idx="1120">
                        <c:v>0.27019206464451001</c:v>
                      </c:pt>
                      <c:pt idx="1121">
                        <c:v>0.40326694817025199</c:v>
                      </c:pt>
                      <c:pt idx="1122">
                        <c:v>0.28077350326693401</c:v>
                      </c:pt>
                      <c:pt idx="1123">
                        <c:v>0.26731068046899198</c:v>
                      </c:pt>
                      <c:pt idx="1124">
                        <c:v>0.42967161224891198</c:v>
                      </c:pt>
                      <c:pt idx="1125">
                        <c:v>0.262828794216864</c:v>
                      </c:pt>
                      <c:pt idx="1126">
                        <c:v>0.268425998293152</c:v>
                      </c:pt>
                      <c:pt idx="1127">
                        <c:v>0.16484345802581299</c:v>
                      </c:pt>
                      <c:pt idx="1128">
                        <c:v>0.224658140507729</c:v>
                      </c:pt>
                      <c:pt idx="1129">
                        <c:v>0.29798584789091997</c:v>
                      </c:pt>
                      <c:pt idx="1130">
                        <c:v>0.33805674723378898</c:v>
                      </c:pt>
                      <c:pt idx="1131">
                        <c:v>0.28283397458360598</c:v>
                      </c:pt>
                      <c:pt idx="1132">
                        <c:v>0.27061898287217101</c:v>
                      </c:pt>
                      <c:pt idx="1133">
                        <c:v>0.40360424866658501</c:v>
                      </c:pt>
                      <c:pt idx="1134">
                        <c:v>0.27294588079547699</c:v>
                      </c:pt>
                      <c:pt idx="1135">
                        <c:v>0.21573204742060401</c:v>
                      </c:pt>
                      <c:pt idx="1136">
                        <c:v>0.330547280774874</c:v>
                      </c:pt>
                      <c:pt idx="1137">
                        <c:v>0.29408852841643701</c:v>
                      </c:pt>
                      <c:pt idx="1138">
                        <c:v>0.32177706769724401</c:v>
                      </c:pt>
                      <c:pt idx="1139">
                        <c:v>0.25064213236326199</c:v>
                      </c:pt>
                      <c:pt idx="1140">
                        <c:v>0.32600433989245398</c:v>
                      </c:pt>
                      <c:pt idx="1141">
                        <c:v>0.37878601536718698</c:v>
                      </c:pt>
                      <c:pt idx="1142">
                        <c:v>0.31165205048265598</c:v>
                      </c:pt>
                      <c:pt idx="1143">
                        <c:v>0.46611102288902301</c:v>
                      </c:pt>
                      <c:pt idx="1144">
                        <c:v>0.26943804805518601</c:v>
                      </c:pt>
                      <c:pt idx="1145">
                        <c:v>0.18135866801870101</c:v>
                      </c:pt>
                      <c:pt idx="1146">
                        <c:v>0.15013934565996701</c:v>
                      </c:pt>
                      <c:pt idx="1147">
                        <c:v>5.1353758711322799E-2</c:v>
                      </c:pt>
                      <c:pt idx="1148">
                        <c:v>4.76968841323617E-2</c:v>
                      </c:pt>
                      <c:pt idx="1149">
                        <c:v>0.107957309247081</c:v>
                      </c:pt>
                      <c:pt idx="1150">
                        <c:v>7.0002306219812002E-2</c:v>
                      </c:pt>
                      <c:pt idx="1151">
                        <c:v>7.6855824867600495E-2</c:v>
                      </c:pt>
                      <c:pt idx="1152">
                        <c:v>0.110554660245198</c:v>
                      </c:pt>
                      <c:pt idx="1153">
                        <c:v>6.5289647245708196E-2</c:v>
                      </c:pt>
                      <c:pt idx="1154">
                        <c:v>0.104286327181597</c:v>
                      </c:pt>
                      <c:pt idx="1155">
                        <c:v>8.0351146384220098E-2</c:v>
                      </c:pt>
                      <c:pt idx="1156">
                        <c:v>3.9407536038823701E-2</c:v>
                      </c:pt>
                      <c:pt idx="1157">
                        <c:v>9.1019596954714302E-2</c:v>
                      </c:pt>
                      <c:pt idx="1158">
                        <c:v>0.30512066689774398</c:v>
                      </c:pt>
                      <c:pt idx="1159">
                        <c:v>0.47535306867392502</c:v>
                      </c:pt>
                      <c:pt idx="1160">
                        <c:v>0.47593370989390599</c:v>
                      </c:pt>
                      <c:pt idx="1161">
                        <c:v>0.45477025862842901</c:v>
                      </c:pt>
                      <c:pt idx="1162">
                        <c:v>0.52352501687358699</c:v>
                      </c:pt>
                      <c:pt idx="1163">
                        <c:v>0.49568505299437998</c:v>
                      </c:pt>
                      <c:pt idx="1164">
                        <c:v>0.45102493820989997</c:v>
                      </c:pt>
                      <c:pt idx="1165">
                        <c:v>0.399774365577649</c:v>
                      </c:pt>
                      <c:pt idx="1166">
                        <c:v>0.30884752698260298</c:v>
                      </c:pt>
                      <c:pt idx="1167">
                        <c:v>0.29001084827656198</c:v>
                      </c:pt>
                      <c:pt idx="1168">
                        <c:v>0.28494392151220099</c:v>
                      </c:pt>
                      <c:pt idx="1169">
                        <c:v>0.25585672985791502</c:v>
                      </c:pt>
                      <c:pt idx="1170">
                        <c:v>0.230397725655624</c:v>
                      </c:pt>
                      <c:pt idx="1171">
                        <c:v>0.28463706591327198</c:v>
                      </c:pt>
                      <c:pt idx="1172">
                        <c:v>0.27564382016954497</c:v>
                      </c:pt>
                      <c:pt idx="1173">
                        <c:v>0.26127377291899201</c:v>
                      </c:pt>
                      <c:pt idx="1174">
                        <c:v>0.18752019625895</c:v>
                      </c:pt>
                      <c:pt idx="1175">
                        <c:v>0.321066390299035</c:v>
                      </c:pt>
                      <c:pt idx="1176">
                        <c:v>0.20191576806743999</c:v>
                      </c:pt>
                      <c:pt idx="1177">
                        <c:v>0.35314947602393398</c:v>
                      </c:pt>
                      <c:pt idx="1178">
                        <c:v>0.27515534093680699</c:v>
                      </c:pt>
                      <c:pt idx="1179">
                        <c:v>0.22173705994983101</c:v>
                      </c:pt>
                      <c:pt idx="1180">
                        <c:v>0.14665401196564601</c:v>
                      </c:pt>
                      <c:pt idx="1181">
                        <c:v>0.219403612474347</c:v>
                      </c:pt>
                      <c:pt idx="1182">
                        <c:v>0.242447960507021</c:v>
                      </c:pt>
                      <c:pt idx="1183">
                        <c:v>0.26609880426656302</c:v>
                      </c:pt>
                      <c:pt idx="1184">
                        <c:v>0.102964924642565</c:v>
                      </c:pt>
                      <c:pt idx="1185">
                        <c:v>0.28923715354805701</c:v>
                      </c:pt>
                      <c:pt idx="1186">
                        <c:v>0.13988720420508299</c:v>
                      </c:pt>
                      <c:pt idx="1187">
                        <c:v>0.172027729163547</c:v>
                      </c:pt>
                      <c:pt idx="1188">
                        <c:v>0.299004097871578</c:v>
                      </c:pt>
                      <c:pt idx="1189">
                        <c:v>0.15150406384141801</c:v>
                      </c:pt>
                      <c:pt idx="1190">
                        <c:v>0.34345395805010898</c:v>
                      </c:pt>
                      <c:pt idx="1191">
                        <c:v>0.25178461540007002</c:v>
                      </c:pt>
                      <c:pt idx="1192">
                        <c:v>0.27364563113228502</c:v>
                      </c:pt>
                      <c:pt idx="1193">
                        <c:v>0.33428143513276098</c:v>
                      </c:pt>
                      <c:pt idx="1194">
                        <c:v>0.110998249937204</c:v>
                      </c:pt>
                      <c:pt idx="1195">
                        <c:v>4.6224635995133101E-2</c:v>
                      </c:pt>
                      <c:pt idx="1196">
                        <c:v>4.7755951288543798E-2</c:v>
                      </c:pt>
                      <c:pt idx="1197">
                        <c:v>7.4393376752176499E-2</c:v>
                      </c:pt>
                      <c:pt idx="1198">
                        <c:v>4.4272256795628503E-2</c:v>
                      </c:pt>
                      <c:pt idx="1199">
                        <c:v>7.8570515931219706E-2</c:v>
                      </c:pt>
                      <c:pt idx="1200">
                        <c:v>8.9180425064294896E-2</c:v>
                      </c:pt>
                      <c:pt idx="1201">
                        <c:v>0.106515871863629</c:v>
                      </c:pt>
                      <c:pt idx="1202">
                        <c:v>0.100280647582788</c:v>
                      </c:pt>
                      <c:pt idx="1203">
                        <c:v>5.2314232503129103E-2</c:v>
                      </c:pt>
                      <c:pt idx="1204">
                        <c:v>6.89987453527698E-2</c:v>
                      </c:pt>
                      <c:pt idx="1205">
                        <c:v>8.8492640639371706E-2</c:v>
                      </c:pt>
                      <c:pt idx="1206">
                        <c:v>0.171171786339473</c:v>
                      </c:pt>
                      <c:pt idx="1207">
                        <c:v>4.0154736802754797E-2</c:v>
                      </c:pt>
                      <c:pt idx="1208">
                        <c:v>0.29934597118589701</c:v>
                      </c:pt>
                      <c:pt idx="1209">
                        <c:v>0.53411726674069304</c:v>
                      </c:pt>
                      <c:pt idx="1210">
                        <c:v>0.46256330631447401</c:v>
                      </c:pt>
                      <c:pt idx="1211">
                        <c:v>0.384950969865333</c:v>
                      </c:pt>
                      <c:pt idx="1212">
                        <c:v>0.34908243943550099</c:v>
                      </c:pt>
                      <c:pt idx="1213">
                        <c:v>0.276517120494984</c:v>
                      </c:pt>
                      <c:pt idx="1214">
                        <c:v>0.26382211019555102</c:v>
                      </c:pt>
                      <c:pt idx="1215">
                        <c:v>0.20012921903692499</c:v>
                      </c:pt>
                      <c:pt idx="1216">
                        <c:v>0.32533524831746602</c:v>
                      </c:pt>
                      <c:pt idx="1217">
                        <c:v>0.20129605700821501</c:v>
                      </c:pt>
                      <c:pt idx="1218">
                        <c:v>0.34391812146406098</c:v>
                      </c:pt>
                      <c:pt idx="1219">
                        <c:v>0.27613756604643902</c:v>
                      </c:pt>
                      <c:pt idx="1220">
                        <c:v>0.23939148377260699</c:v>
                      </c:pt>
                      <c:pt idx="1221">
                        <c:v>0.34648118841171999</c:v>
                      </c:pt>
                      <c:pt idx="1222">
                        <c:v>0.25043779587889797</c:v>
                      </c:pt>
                      <c:pt idx="1223">
                        <c:v>0.33722204233416597</c:v>
                      </c:pt>
                      <c:pt idx="1224">
                        <c:v>0.49326683977507702</c:v>
                      </c:pt>
                      <c:pt idx="1225">
                        <c:v>0.54044663580374697</c:v>
                      </c:pt>
                      <c:pt idx="1226">
                        <c:v>0.55649580190363901</c:v>
                      </c:pt>
                      <c:pt idx="1227">
                        <c:v>0.43277205511646599</c:v>
                      </c:pt>
                      <c:pt idx="1228">
                        <c:v>0.54233927500367096</c:v>
                      </c:pt>
                      <c:pt idx="1229">
                        <c:v>0.36594990823713403</c:v>
                      </c:pt>
                      <c:pt idx="1230">
                        <c:v>0.19219462490324099</c:v>
                      </c:pt>
                      <c:pt idx="1231">
                        <c:v>0.26113540107268302</c:v>
                      </c:pt>
                      <c:pt idx="1232">
                        <c:v>0.30400737369256797</c:v>
                      </c:pt>
                      <c:pt idx="1233">
                        <c:v>0.29779421291153102</c:v>
                      </c:pt>
                      <c:pt idx="1234">
                        <c:v>0.206772411184975</c:v>
                      </c:pt>
                      <c:pt idx="1235">
                        <c:v>0.249647012314241</c:v>
                      </c:pt>
                      <c:pt idx="1236">
                        <c:v>0.31444247798628799</c:v>
                      </c:pt>
                      <c:pt idx="1237">
                        <c:v>0.27969440427158898</c:v>
                      </c:pt>
                      <c:pt idx="1238">
                        <c:v>0.31343044624112798</c:v>
                      </c:pt>
                      <c:pt idx="1239">
                        <c:v>0.21808104022809999</c:v>
                      </c:pt>
                      <c:pt idx="1240">
                        <c:v>0.24745420602105</c:v>
                      </c:pt>
                      <c:pt idx="1241">
                        <c:v>0.36425084263915503</c:v>
                      </c:pt>
                      <c:pt idx="1242">
                        <c:v>0.373275053890326</c:v>
                      </c:pt>
                      <c:pt idx="1243">
                        <c:v>0.301121688986139</c:v>
                      </c:pt>
                      <c:pt idx="1244">
                        <c:v>0.29604415331149903</c:v>
                      </c:pt>
                      <c:pt idx="1245">
                        <c:v>0.188173685552352</c:v>
                      </c:pt>
                      <c:pt idx="1246">
                        <c:v>0.22926928483167999</c:v>
                      </c:pt>
                      <c:pt idx="1247">
                        <c:v>5.6193303623779403E-2</c:v>
                      </c:pt>
                      <c:pt idx="1248">
                        <c:v>2.30155873001354E-2</c:v>
                      </c:pt>
                      <c:pt idx="1249">
                        <c:v>6.0401334493115202E-2</c:v>
                      </c:pt>
                      <c:pt idx="1250">
                        <c:v>5.0258340650415602E-2</c:v>
                      </c:pt>
                      <c:pt idx="1251">
                        <c:v>5.7644372088967201E-2</c:v>
                      </c:pt>
                      <c:pt idx="1252">
                        <c:v>7.4059418383523798E-2</c:v>
                      </c:pt>
                      <c:pt idx="1253">
                        <c:v>5.4907515468677198E-2</c:v>
                      </c:pt>
                      <c:pt idx="1254">
                        <c:v>7.7009576169757801E-2</c:v>
                      </c:pt>
                      <c:pt idx="1255">
                        <c:v>3.7707002629149097E-2</c:v>
                      </c:pt>
                      <c:pt idx="1256">
                        <c:v>2.57411859202843E-2</c:v>
                      </c:pt>
                      <c:pt idx="1257">
                        <c:v>0.112213564724871</c:v>
                      </c:pt>
                      <c:pt idx="1258">
                        <c:v>0.29812580839562203</c:v>
                      </c:pt>
                      <c:pt idx="1259">
                        <c:v>0.50379925313367202</c:v>
                      </c:pt>
                      <c:pt idx="1260">
                        <c:v>0.32175185310995302</c:v>
                      </c:pt>
                      <c:pt idx="1261">
                        <c:v>0.29777157491198403</c:v>
                      </c:pt>
                      <c:pt idx="1262">
                        <c:v>0.25326867374522899</c:v>
                      </c:pt>
                      <c:pt idx="1263">
                        <c:v>0.33556811484522903</c:v>
                      </c:pt>
                      <c:pt idx="1264">
                        <c:v>0.29447066946574202</c:v>
                      </c:pt>
                      <c:pt idx="1265">
                        <c:v>0.25083634324391402</c:v>
                      </c:pt>
                      <c:pt idx="1266">
                        <c:v>0.34912310243473199</c:v>
                      </c:pt>
                      <c:pt idx="1267">
                        <c:v>0.33094280207156002</c:v>
                      </c:pt>
                      <c:pt idx="1268">
                        <c:v>0.34802780629937202</c:v>
                      </c:pt>
                      <c:pt idx="1269">
                        <c:v>0.26419572273626102</c:v>
                      </c:pt>
                      <c:pt idx="1270">
                        <c:v>0.26143960568315799</c:v>
                      </c:pt>
                      <c:pt idx="1271">
                        <c:v>0.290924591529653</c:v>
                      </c:pt>
                      <c:pt idx="1272">
                        <c:v>0.31209723669130202</c:v>
                      </c:pt>
                      <c:pt idx="1273">
                        <c:v>0.34981565638673001</c:v>
                      </c:pt>
                      <c:pt idx="1274">
                        <c:v>0.21344655201019899</c:v>
                      </c:pt>
                      <c:pt idx="1275">
                        <c:v>0.21899860630193299</c:v>
                      </c:pt>
                      <c:pt idx="1276">
                        <c:v>0.24156424345039301</c:v>
                      </c:pt>
                      <c:pt idx="1277">
                        <c:v>0.29449594978841798</c:v>
                      </c:pt>
                      <c:pt idx="1278">
                        <c:v>0.28301407076280499</c:v>
                      </c:pt>
                      <c:pt idx="1279">
                        <c:v>0.243214125679172</c:v>
                      </c:pt>
                      <c:pt idx="1280">
                        <c:v>0.201050992093987</c:v>
                      </c:pt>
                      <c:pt idx="1281">
                        <c:v>0.30044006333871798</c:v>
                      </c:pt>
                      <c:pt idx="1282">
                        <c:v>0.25536578928492898</c:v>
                      </c:pt>
                      <c:pt idx="1283">
                        <c:v>0.24516574641824301</c:v>
                      </c:pt>
                      <c:pt idx="1284">
                        <c:v>0.34806467781661499</c:v>
                      </c:pt>
                      <c:pt idx="1285">
                        <c:v>0.22041771024346599</c:v>
                      </c:pt>
                      <c:pt idx="1286">
                        <c:v>0.26953103203413897</c:v>
                      </c:pt>
                      <c:pt idx="1287">
                        <c:v>0.11977225691354799</c:v>
                      </c:pt>
                      <c:pt idx="1288">
                        <c:v>0.32364537916661701</c:v>
                      </c:pt>
                      <c:pt idx="1289">
                        <c:v>0.25718182269346601</c:v>
                      </c:pt>
                      <c:pt idx="1290">
                        <c:v>0.26303780758837603</c:v>
                      </c:pt>
                      <c:pt idx="1291">
                        <c:v>0.339380291496447</c:v>
                      </c:pt>
                      <c:pt idx="1292">
                        <c:v>0.29178616453959</c:v>
                      </c:pt>
                      <c:pt idx="1293">
                        <c:v>0.18767932565218901</c:v>
                      </c:pt>
                      <c:pt idx="1294">
                        <c:v>0.344487795556353</c:v>
                      </c:pt>
                      <c:pt idx="1295">
                        <c:v>7.9874229376604294E-2</c:v>
                      </c:pt>
                      <c:pt idx="1296">
                        <c:v>0.119201425439987</c:v>
                      </c:pt>
                      <c:pt idx="1297">
                        <c:v>6.7534279353978599E-2</c:v>
                      </c:pt>
                      <c:pt idx="1298">
                        <c:v>0.23455457501049501</c:v>
                      </c:pt>
                      <c:pt idx="1299">
                        <c:v>0.13441364172332301</c:v>
                      </c:pt>
                      <c:pt idx="1300">
                        <c:v>3.3049340734004298E-2</c:v>
                      </c:pt>
                      <c:pt idx="1301">
                        <c:v>4.3922211145994802E-2</c:v>
                      </c:pt>
                      <c:pt idx="1302">
                        <c:v>3.39536823750494E-2</c:v>
                      </c:pt>
                      <c:pt idx="1303">
                        <c:v>4.7288535507607497E-2</c:v>
                      </c:pt>
                      <c:pt idx="1304">
                        <c:v>3.5865898055709403E-2</c:v>
                      </c:pt>
                      <c:pt idx="1305">
                        <c:v>3.8395627320750199E-2</c:v>
                      </c:pt>
                      <c:pt idx="1306">
                        <c:v>4.5953920971024201E-2</c:v>
                      </c:pt>
                      <c:pt idx="1307">
                        <c:v>0.16698441733145</c:v>
                      </c:pt>
                      <c:pt idx="1308">
                        <c:v>0.36790476061730698</c:v>
                      </c:pt>
                      <c:pt idx="1309">
                        <c:v>0.47276431221125897</c:v>
                      </c:pt>
                      <c:pt idx="1310">
                        <c:v>0.36033353365694498</c:v>
                      </c:pt>
                      <c:pt idx="1311">
                        <c:v>0.33125666706875301</c:v>
                      </c:pt>
                      <c:pt idx="1312">
                        <c:v>0.25950233799741501</c:v>
                      </c:pt>
                      <c:pt idx="1313">
                        <c:v>0.43302790686773301</c:v>
                      </c:pt>
                      <c:pt idx="1314">
                        <c:v>0.27773498838269101</c:v>
                      </c:pt>
                      <c:pt idx="1315">
                        <c:v>0.21512786864471201</c:v>
                      </c:pt>
                      <c:pt idx="1316">
                        <c:v>0.365964712165192</c:v>
                      </c:pt>
                      <c:pt idx="1317">
                        <c:v>0.237158361145235</c:v>
                      </c:pt>
                      <c:pt idx="1318">
                        <c:v>0.21207573048127801</c:v>
                      </c:pt>
                      <c:pt idx="1319">
                        <c:v>0.33438220442035699</c:v>
                      </c:pt>
                      <c:pt idx="1320">
                        <c:v>0.226768258321765</c:v>
                      </c:pt>
                      <c:pt idx="1321">
                        <c:v>0.32527374078420002</c:v>
                      </c:pt>
                      <c:pt idx="1322">
                        <c:v>0.30322481351539399</c:v>
                      </c:pt>
                      <c:pt idx="1323">
                        <c:v>0.27197078149898202</c:v>
                      </c:pt>
                      <c:pt idx="1324">
                        <c:v>0.22826481801677101</c:v>
                      </c:pt>
                      <c:pt idx="1325">
                        <c:v>0.183724347253612</c:v>
                      </c:pt>
                      <c:pt idx="1326">
                        <c:v>0.21114324179607699</c:v>
                      </c:pt>
                      <c:pt idx="1327">
                        <c:v>0.19749469421406299</c:v>
                      </c:pt>
                      <c:pt idx="1328">
                        <c:v>0.21645607556289601</c:v>
                      </c:pt>
                      <c:pt idx="1329">
                        <c:v>0.171218509214035</c:v>
                      </c:pt>
                      <c:pt idx="1330">
                        <c:v>0.30209400456514202</c:v>
                      </c:pt>
                      <c:pt idx="1331">
                        <c:v>0.213888185987228</c:v>
                      </c:pt>
                      <c:pt idx="1332">
                        <c:v>0.24493387837442401</c:v>
                      </c:pt>
                      <c:pt idx="1333">
                        <c:v>0.14607595894261699</c:v>
                      </c:pt>
                      <c:pt idx="1334">
                        <c:v>0.283661186722443</c:v>
                      </c:pt>
                      <c:pt idx="1335">
                        <c:v>0.33605409146383403</c:v>
                      </c:pt>
                      <c:pt idx="1336">
                        <c:v>0.24080443788922401</c:v>
                      </c:pt>
                      <c:pt idx="1337">
                        <c:v>0.22931019387812701</c:v>
                      </c:pt>
                      <c:pt idx="1338">
                        <c:v>0.24437125749583199</c:v>
                      </c:pt>
                      <c:pt idx="1339">
                        <c:v>0.212818419780896</c:v>
                      </c:pt>
                      <c:pt idx="1340">
                        <c:v>0.28659760668311901</c:v>
                      </c:pt>
                      <c:pt idx="1341">
                        <c:v>0.20972901923276099</c:v>
                      </c:pt>
                      <c:pt idx="1342">
                        <c:v>0.36886908715502098</c:v>
                      </c:pt>
                      <c:pt idx="1343">
                        <c:v>0.29016577442748298</c:v>
                      </c:pt>
                      <c:pt idx="1344">
                        <c:v>0.213431640474324</c:v>
                      </c:pt>
                      <c:pt idx="1345">
                        <c:v>6.9285875573205799E-2</c:v>
                      </c:pt>
                      <c:pt idx="1346">
                        <c:v>0.101318083979079</c:v>
                      </c:pt>
                      <c:pt idx="1347">
                        <c:v>2.4919800037948799E-2</c:v>
                      </c:pt>
                      <c:pt idx="1348">
                        <c:v>0.145723137808768</c:v>
                      </c:pt>
                      <c:pt idx="1349">
                        <c:v>4.9859315895494E-2</c:v>
                      </c:pt>
                      <c:pt idx="1350">
                        <c:v>0.16458382110369499</c:v>
                      </c:pt>
                      <c:pt idx="1351">
                        <c:v>0.49261468491837002</c:v>
                      </c:pt>
                      <c:pt idx="1352">
                        <c:v>0.124094444138079</c:v>
                      </c:pt>
                      <c:pt idx="1353">
                        <c:v>8.9103473637161701E-2</c:v>
                      </c:pt>
                      <c:pt idx="1354">
                        <c:v>0.34283453622945698</c:v>
                      </c:pt>
                      <c:pt idx="1355">
                        <c:v>0.23611257643612199</c:v>
                      </c:pt>
                      <c:pt idx="1356">
                        <c:v>8.2898389315770704E-2</c:v>
                      </c:pt>
                      <c:pt idx="1357">
                        <c:v>9.7703780989601696E-2</c:v>
                      </c:pt>
                      <c:pt idx="1358">
                        <c:v>0.31698288536929697</c:v>
                      </c:pt>
                      <c:pt idx="1359">
                        <c:v>0.56527447041836798</c:v>
                      </c:pt>
                      <c:pt idx="1360">
                        <c:v>0.38073594194606197</c:v>
                      </c:pt>
                      <c:pt idx="1361">
                        <c:v>0.45939397598160497</c:v>
                      </c:pt>
                      <c:pt idx="1362">
                        <c:v>0.44272689505304602</c:v>
                      </c:pt>
                      <c:pt idx="1363">
                        <c:v>0.37552201195573398</c:v>
                      </c:pt>
                      <c:pt idx="1364">
                        <c:v>0.41850442151691902</c:v>
                      </c:pt>
                      <c:pt idx="1365">
                        <c:v>0.331706111713928</c:v>
                      </c:pt>
                      <c:pt idx="1366">
                        <c:v>0.40590907081470701</c:v>
                      </c:pt>
                      <c:pt idx="1367">
                        <c:v>0.33477772295909403</c:v>
                      </c:pt>
                      <c:pt idx="1368">
                        <c:v>0.26637741035504597</c:v>
                      </c:pt>
                      <c:pt idx="1369">
                        <c:v>0.29234650995503703</c:v>
                      </c:pt>
                      <c:pt idx="1370">
                        <c:v>0.28760159877628999</c:v>
                      </c:pt>
                      <c:pt idx="1371">
                        <c:v>0.27281901851804902</c:v>
                      </c:pt>
                      <c:pt idx="1372">
                        <c:v>0.417257900109753</c:v>
                      </c:pt>
                      <c:pt idx="1373">
                        <c:v>0.27793745843358297</c:v>
                      </c:pt>
                      <c:pt idx="1374">
                        <c:v>0.30688267767732602</c:v>
                      </c:pt>
                      <c:pt idx="1375">
                        <c:v>0.34906787594328698</c:v>
                      </c:pt>
                      <c:pt idx="1376">
                        <c:v>0.365912787769199</c:v>
                      </c:pt>
                      <c:pt idx="1377">
                        <c:v>0.30879404205419902</c:v>
                      </c:pt>
                      <c:pt idx="1378">
                        <c:v>0.30409253102115702</c:v>
                      </c:pt>
                      <c:pt idx="1379">
                        <c:v>0.29787739132775598</c:v>
                      </c:pt>
                      <c:pt idx="1380">
                        <c:v>0.301206061728786</c:v>
                      </c:pt>
                      <c:pt idx="1381">
                        <c:v>0.20122381101572201</c:v>
                      </c:pt>
                      <c:pt idx="1382">
                        <c:v>0.27708867157462302</c:v>
                      </c:pt>
                      <c:pt idx="1383">
                        <c:v>0.33749721997881799</c:v>
                      </c:pt>
                      <c:pt idx="1384">
                        <c:v>0.237552598000525</c:v>
                      </c:pt>
                      <c:pt idx="1385">
                        <c:v>0.23515730805307999</c:v>
                      </c:pt>
                      <c:pt idx="1386">
                        <c:v>0.31015042282209998</c:v>
                      </c:pt>
                      <c:pt idx="1387">
                        <c:v>0.20282845545744499</c:v>
                      </c:pt>
                      <c:pt idx="1388">
                        <c:v>0.321904942297084</c:v>
                      </c:pt>
                      <c:pt idx="1389">
                        <c:v>0.25763126991761098</c:v>
                      </c:pt>
                      <c:pt idx="1390">
                        <c:v>0.23428271957793501</c:v>
                      </c:pt>
                      <c:pt idx="1391">
                        <c:v>0.195874012737005</c:v>
                      </c:pt>
                      <c:pt idx="1392">
                        <c:v>0.28224393214613203</c:v>
                      </c:pt>
                      <c:pt idx="1393">
                        <c:v>0.17598327904390701</c:v>
                      </c:pt>
                      <c:pt idx="1394">
                        <c:v>0.20111592774554601</c:v>
                      </c:pt>
                      <c:pt idx="1395">
                        <c:v>0.214871001465918</c:v>
                      </c:pt>
                      <c:pt idx="1396">
                        <c:v>7.3702007425966706E-2</c:v>
                      </c:pt>
                      <c:pt idx="1397">
                        <c:v>5.9241275450811703E-2</c:v>
                      </c:pt>
                      <c:pt idx="1398">
                        <c:v>6.9283289046092406E-2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CAB-4C50-9FB6-9A907C2725F1}"/>
                  </c:ext>
                </c:extLst>
              </c15:ser>
            </c15:filteredLineSeries>
            <c15:filteredLine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Summary'!$T$1</c15:sqref>
                        </c15:formulaRef>
                      </c:ext>
                    </c:extLst>
                    <c:strCache>
                      <c:ptCount val="1"/>
                      <c:pt idx="0">
                        <c:v>DT</c:v>
                      </c:pt>
                    </c:strCache>
                  </c:strRef>
                </c:tx>
                <c:spPr>
                  <a:ln w="3810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Summary'!$G$2:$G$1400</c15:sqref>
                        </c15:formulaRef>
                      </c:ext>
                    </c:extLst>
                    <c:numCache>
                      <c:formatCode>General</c:formatCode>
                      <c:ptCount val="13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15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17</c:v>
                      </c:pt>
                      <c:pt idx="35">
                        <c:v>17</c:v>
                      </c:pt>
                      <c:pt idx="36">
                        <c:v>18</c:v>
                      </c:pt>
                      <c:pt idx="37">
                        <c:v>18</c:v>
                      </c:pt>
                      <c:pt idx="38">
                        <c:v>19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4</c:v>
                      </c:pt>
                      <c:pt idx="58">
                        <c:v>4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15</c:v>
                      </c:pt>
                      <c:pt idx="81">
                        <c:v>15</c:v>
                      </c:pt>
                      <c:pt idx="82">
                        <c:v>16</c:v>
                      </c:pt>
                      <c:pt idx="83">
                        <c:v>16</c:v>
                      </c:pt>
                      <c:pt idx="84">
                        <c:v>17</c:v>
                      </c:pt>
                      <c:pt idx="85">
                        <c:v>17</c:v>
                      </c:pt>
                      <c:pt idx="86">
                        <c:v>18</c:v>
                      </c:pt>
                      <c:pt idx="87">
                        <c:v>18</c:v>
                      </c:pt>
                      <c:pt idx="88">
                        <c:v>19</c:v>
                      </c:pt>
                      <c:pt idx="89">
                        <c:v>19</c:v>
                      </c:pt>
                      <c:pt idx="90">
                        <c:v>20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4</c:v>
                      </c:pt>
                      <c:pt idx="108">
                        <c:v>4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15</c:v>
                      </c:pt>
                      <c:pt idx="131">
                        <c:v>15</c:v>
                      </c:pt>
                      <c:pt idx="132">
                        <c:v>16</c:v>
                      </c:pt>
                      <c:pt idx="133">
                        <c:v>16</c:v>
                      </c:pt>
                      <c:pt idx="134">
                        <c:v>17</c:v>
                      </c:pt>
                      <c:pt idx="135">
                        <c:v>17</c:v>
                      </c:pt>
                      <c:pt idx="136">
                        <c:v>18</c:v>
                      </c:pt>
                      <c:pt idx="137">
                        <c:v>18</c:v>
                      </c:pt>
                      <c:pt idx="138">
                        <c:v>19</c:v>
                      </c:pt>
                      <c:pt idx="139">
                        <c:v>19</c:v>
                      </c:pt>
                      <c:pt idx="140">
                        <c:v>20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3</c:v>
                      </c:pt>
                      <c:pt idx="156">
                        <c:v>3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6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15</c:v>
                      </c:pt>
                      <c:pt idx="181">
                        <c:v>15</c:v>
                      </c:pt>
                      <c:pt idx="182">
                        <c:v>16</c:v>
                      </c:pt>
                      <c:pt idx="183">
                        <c:v>16</c:v>
                      </c:pt>
                      <c:pt idx="184">
                        <c:v>17</c:v>
                      </c:pt>
                      <c:pt idx="185">
                        <c:v>17</c:v>
                      </c:pt>
                      <c:pt idx="186">
                        <c:v>18</c:v>
                      </c:pt>
                      <c:pt idx="187">
                        <c:v>18</c:v>
                      </c:pt>
                      <c:pt idx="188">
                        <c:v>19</c:v>
                      </c:pt>
                      <c:pt idx="189">
                        <c:v>19</c:v>
                      </c:pt>
                      <c:pt idx="190">
                        <c:v>20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22</c:v>
                      </c:pt>
                      <c:pt idx="195">
                        <c:v>22</c:v>
                      </c:pt>
                      <c:pt idx="196">
                        <c:v>23</c:v>
                      </c:pt>
                      <c:pt idx="197">
                        <c:v>23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4</c:v>
                      </c:pt>
                      <c:pt idx="208">
                        <c:v>4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15</c:v>
                      </c:pt>
                      <c:pt idx="231">
                        <c:v>15</c:v>
                      </c:pt>
                      <c:pt idx="232">
                        <c:v>16</c:v>
                      </c:pt>
                      <c:pt idx="233">
                        <c:v>16</c:v>
                      </c:pt>
                      <c:pt idx="234">
                        <c:v>17</c:v>
                      </c:pt>
                      <c:pt idx="235">
                        <c:v>17</c:v>
                      </c:pt>
                      <c:pt idx="236">
                        <c:v>18</c:v>
                      </c:pt>
                      <c:pt idx="237">
                        <c:v>18</c:v>
                      </c:pt>
                      <c:pt idx="238">
                        <c:v>19</c:v>
                      </c:pt>
                      <c:pt idx="239">
                        <c:v>19</c:v>
                      </c:pt>
                      <c:pt idx="240">
                        <c:v>20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4</c:v>
                      </c:pt>
                      <c:pt idx="258">
                        <c:v>4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15</c:v>
                      </c:pt>
                      <c:pt idx="281">
                        <c:v>15</c:v>
                      </c:pt>
                      <c:pt idx="282">
                        <c:v>16</c:v>
                      </c:pt>
                      <c:pt idx="283">
                        <c:v>16</c:v>
                      </c:pt>
                      <c:pt idx="284">
                        <c:v>17</c:v>
                      </c:pt>
                      <c:pt idx="285">
                        <c:v>17</c:v>
                      </c:pt>
                      <c:pt idx="286">
                        <c:v>18</c:v>
                      </c:pt>
                      <c:pt idx="287">
                        <c:v>18</c:v>
                      </c:pt>
                      <c:pt idx="288">
                        <c:v>19</c:v>
                      </c:pt>
                      <c:pt idx="289">
                        <c:v>19</c:v>
                      </c:pt>
                      <c:pt idx="290">
                        <c:v>20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3</c:v>
                      </c:pt>
                      <c:pt idx="306">
                        <c:v>3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5</c:v>
                      </c:pt>
                      <c:pt idx="310">
                        <c:v>5</c:v>
                      </c:pt>
                      <c:pt idx="311">
                        <c:v>6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15</c:v>
                      </c:pt>
                      <c:pt idx="331">
                        <c:v>15</c:v>
                      </c:pt>
                      <c:pt idx="332">
                        <c:v>16</c:v>
                      </c:pt>
                      <c:pt idx="333">
                        <c:v>16</c:v>
                      </c:pt>
                      <c:pt idx="334">
                        <c:v>17</c:v>
                      </c:pt>
                      <c:pt idx="335">
                        <c:v>17</c:v>
                      </c:pt>
                      <c:pt idx="336">
                        <c:v>18</c:v>
                      </c:pt>
                      <c:pt idx="337">
                        <c:v>18</c:v>
                      </c:pt>
                      <c:pt idx="338">
                        <c:v>19</c:v>
                      </c:pt>
                      <c:pt idx="339">
                        <c:v>19</c:v>
                      </c:pt>
                      <c:pt idx="340">
                        <c:v>20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2</c:v>
                      </c:pt>
                      <c:pt idx="354">
                        <c:v>2</c:v>
                      </c:pt>
                      <c:pt idx="355">
                        <c:v>3</c:v>
                      </c:pt>
                      <c:pt idx="356">
                        <c:v>3</c:v>
                      </c:pt>
                      <c:pt idx="357">
                        <c:v>4</c:v>
                      </c:pt>
                      <c:pt idx="358">
                        <c:v>4</c:v>
                      </c:pt>
                      <c:pt idx="359">
                        <c:v>5</c:v>
                      </c:pt>
                      <c:pt idx="360">
                        <c:v>5</c:v>
                      </c:pt>
                      <c:pt idx="361">
                        <c:v>6</c:v>
                      </c:pt>
                      <c:pt idx="362">
                        <c:v>6</c:v>
                      </c:pt>
                      <c:pt idx="363">
                        <c:v>6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9</c:v>
                      </c:pt>
                      <c:pt idx="369">
                        <c:v>9</c:v>
                      </c:pt>
                      <c:pt idx="370">
                        <c:v>10</c:v>
                      </c:pt>
                      <c:pt idx="371">
                        <c:v>10</c:v>
                      </c:pt>
                      <c:pt idx="372">
                        <c:v>11</c:v>
                      </c:pt>
                      <c:pt idx="373">
                        <c:v>11</c:v>
                      </c:pt>
                      <c:pt idx="374">
                        <c:v>12</c:v>
                      </c:pt>
                      <c:pt idx="375">
                        <c:v>12</c:v>
                      </c:pt>
                      <c:pt idx="376">
                        <c:v>13</c:v>
                      </c:pt>
                      <c:pt idx="377">
                        <c:v>13</c:v>
                      </c:pt>
                      <c:pt idx="378">
                        <c:v>14</c:v>
                      </c:pt>
                      <c:pt idx="379">
                        <c:v>14</c:v>
                      </c:pt>
                      <c:pt idx="380">
                        <c:v>15</c:v>
                      </c:pt>
                      <c:pt idx="381">
                        <c:v>15</c:v>
                      </c:pt>
                      <c:pt idx="382">
                        <c:v>16</c:v>
                      </c:pt>
                      <c:pt idx="383">
                        <c:v>16</c:v>
                      </c:pt>
                      <c:pt idx="384">
                        <c:v>17</c:v>
                      </c:pt>
                      <c:pt idx="385">
                        <c:v>17</c:v>
                      </c:pt>
                      <c:pt idx="386">
                        <c:v>18</c:v>
                      </c:pt>
                      <c:pt idx="387">
                        <c:v>18</c:v>
                      </c:pt>
                      <c:pt idx="388">
                        <c:v>19</c:v>
                      </c:pt>
                      <c:pt idx="389">
                        <c:v>19</c:v>
                      </c:pt>
                      <c:pt idx="390">
                        <c:v>20</c:v>
                      </c:pt>
                      <c:pt idx="391">
                        <c:v>20</c:v>
                      </c:pt>
                      <c:pt idx="392">
                        <c:v>20</c:v>
                      </c:pt>
                      <c:pt idx="393">
                        <c:v>21</c:v>
                      </c:pt>
                      <c:pt idx="394">
                        <c:v>21</c:v>
                      </c:pt>
                      <c:pt idx="395">
                        <c:v>22</c:v>
                      </c:pt>
                      <c:pt idx="396">
                        <c:v>22</c:v>
                      </c:pt>
                      <c:pt idx="397">
                        <c:v>23</c:v>
                      </c:pt>
                      <c:pt idx="398">
                        <c:v>23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2</c:v>
                      </c:pt>
                      <c:pt idx="404">
                        <c:v>2</c:v>
                      </c:pt>
                      <c:pt idx="405">
                        <c:v>3</c:v>
                      </c:pt>
                      <c:pt idx="406">
                        <c:v>3</c:v>
                      </c:pt>
                      <c:pt idx="407">
                        <c:v>4</c:v>
                      </c:pt>
                      <c:pt idx="408">
                        <c:v>4</c:v>
                      </c:pt>
                      <c:pt idx="409">
                        <c:v>5</c:v>
                      </c:pt>
                      <c:pt idx="410">
                        <c:v>5</c:v>
                      </c:pt>
                      <c:pt idx="411">
                        <c:v>6</c:v>
                      </c:pt>
                      <c:pt idx="412">
                        <c:v>6</c:v>
                      </c:pt>
                      <c:pt idx="413">
                        <c:v>6</c:v>
                      </c:pt>
                      <c:pt idx="414">
                        <c:v>7</c:v>
                      </c:pt>
                      <c:pt idx="415">
                        <c:v>7</c:v>
                      </c:pt>
                      <c:pt idx="416">
                        <c:v>8</c:v>
                      </c:pt>
                      <c:pt idx="417">
                        <c:v>8</c:v>
                      </c:pt>
                      <c:pt idx="418">
                        <c:v>9</c:v>
                      </c:pt>
                      <c:pt idx="419">
                        <c:v>9</c:v>
                      </c:pt>
                      <c:pt idx="420">
                        <c:v>10</c:v>
                      </c:pt>
                      <c:pt idx="421">
                        <c:v>10</c:v>
                      </c:pt>
                      <c:pt idx="422">
                        <c:v>11</c:v>
                      </c:pt>
                      <c:pt idx="423">
                        <c:v>11</c:v>
                      </c:pt>
                      <c:pt idx="424">
                        <c:v>12</c:v>
                      </c:pt>
                      <c:pt idx="425">
                        <c:v>12</c:v>
                      </c:pt>
                      <c:pt idx="426">
                        <c:v>13</c:v>
                      </c:pt>
                      <c:pt idx="427">
                        <c:v>13</c:v>
                      </c:pt>
                      <c:pt idx="428">
                        <c:v>14</c:v>
                      </c:pt>
                      <c:pt idx="429">
                        <c:v>14</c:v>
                      </c:pt>
                      <c:pt idx="430">
                        <c:v>15</c:v>
                      </c:pt>
                      <c:pt idx="431">
                        <c:v>15</c:v>
                      </c:pt>
                      <c:pt idx="432">
                        <c:v>16</c:v>
                      </c:pt>
                      <c:pt idx="433">
                        <c:v>16</c:v>
                      </c:pt>
                      <c:pt idx="434">
                        <c:v>17</c:v>
                      </c:pt>
                      <c:pt idx="435">
                        <c:v>17</c:v>
                      </c:pt>
                      <c:pt idx="436">
                        <c:v>18</c:v>
                      </c:pt>
                      <c:pt idx="437">
                        <c:v>18</c:v>
                      </c:pt>
                      <c:pt idx="438">
                        <c:v>19</c:v>
                      </c:pt>
                      <c:pt idx="439">
                        <c:v>19</c:v>
                      </c:pt>
                      <c:pt idx="440">
                        <c:v>20</c:v>
                      </c:pt>
                      <c:pt idx="441">
                        <c:v>20</c:v>
                      </c:pt>
                      <c:pt idx="442">
                        <c:v>20</c:v>
                      </c:pt>
                      <c:pt idx="443">
                        <c:v>21</c:v>
                      </c:pt>
                      <c:pt idx="444">
                        <c:v>21</c:v>
                      </c:pt>
                      <c:pt idx="445">
                        <c:v>22</c:v>
                      </c:pt>
                      <c:pt idx="446">
                        <c:v>22</c:v>
                      </c:pt>
                      <c:pt idx="447">
                        <c:v>23</c:v>
                      </c:pt>
                      <c:pt idx="448">
                        <c:v>23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2</c:v>
                      </c:pt>
                      <c:pt idx="454">
                        <c:v>2</c:v>
                      </c:pt>
                      <c:pt idx="455">
                        <c:v>3</c:v>
                      </c:pt>
                      <c:pt idx="456">
                        <c:v>3</c:v>
                      </c:pt>
                      <c:pt idx="457">
                        <c:v>4</c:v>
                      </c:pt>
                      <c:pt idx="458">
                        <c:v>4</c:v>
                      </c:pt>
                      <c:pt idx="459">
                        <c:v>5</c:v>
                      </c:pt>
                      <c:pt idx="460">
                        <c:v>5</c:v>
                      </c:pt>
                      <c:pt idx="461">
                        <c:v>6</c:v>
                      </c:pt>
                      <c:pt idx="462">
                        <c:v>6</c:v>
                      </c:pt>
                      <c:pt idx="463">
                        <c:v>6</c:v>
                      </c:pt>
                      <c:pt idx="464">
                        <c:v>7</c:v>
                      </c:pt>
                      <c:pt idx="465">
                        <c:v>7</c:v>
                      </c:pt>
                      <c:pt idx="466">
                        <c:v>8</c:v>
                      </c:pt>
                      <c:pt idx="467">
                        <c:v>8</c:v>
                      </c:pt>
                      <c:pt idx="468">
                        <c:v>9</c:v>
                      </c:pt>
                      <c:pt idx="469">
                        <c:v>9</c:v>
                      </c:pt>
                      <c:pt idx="470">
                        <c:v>10</c:v>
                      </c:pt>
                      <c:pt idx="471">
                        <c:v>10</c:v>
                      </c:pt>
                      <c:pt idx="472">
                        <c:v>11</c:v>
                      </c:pt>
                      <c:pt idx="473">
                        <c:v>11</c:v>
                      </c:pt>
                      <c:pt idx="474">
                        <c:v>12</c:v>
                      </c:pt>
                      <c:pt idx="475">
                        <c:v>12</c:v>
                      </c:pt>
                      <c:pt idx="476">
                        <c:v>13</c:v>
                      </c:pt>
                      <c:pt idx="477">
                        <c:v>13</c:v>
                      </c:pt>
                      <c:pt idx="478">
                        <c:v>14</c:v>
                      </c:pt>
                      <c:pt idx="479">
                        <c:v>14</c:v>
                      </c:pt>
                      <c:pt idx="480">
                        <c:v>15</c:v>
                      </c:pt>
                      <c:pt idx="481">
                        <c:v>15</c:v>
                      </c:pt>
                      <c:pt idx="482">
                        <c:v>16</c:v>
                      </c:pt>
                      <c:pt idx="483">
                        <c:v>16</c:v>
                      </c:pt>
                      <c:pt idx="484">
                        <c:v>17</c:v>
                      </c:pt>
                      <c:pt idx="485">
                        <c:v>17</c:v>
                      </c:pt>
                      <c:pt idx="486">
                        <c:v>18</c:v>
                      </c:pt>
                      <c:pt idx="487">
                        <c:v>18</c:v>
                      </c:pt>
                      <c:pt idx="488">
                        <c:v>19</c:v>
                      </c:pt>
                      <c:pt idx="489">
                        <c:v>19</c:v>
                      </c:pt>
                      <c:pt idx="490">
                        <c:v>20</c:v>
                      </c:pt>
                      <c:pt idx="491">
                        <c:v>20</c:v>
                      </c:pt>
                      <c:pt idx="492">
                        <c:v>20</c:v>
                      </c:pt>
                      <c:pt idx="493">
                        <c:v>21</c:v>
                      </c:pt>
                      <c:pt idx="494">
                        <c:v>21</c:v>
                      </c:pt>
                      <c:pt idx="495">
                        <c:v>22</c:v>
                      </c:pt>
                      <c:pt idx="496">
                        <c:v>22</c:v>
                      </c:pt>
                      <c:pt idx="497">
                        <c:v>23</c:v>
                      </c:pt>
                      <c:pt idx="498">
                        <c:v>23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2</c:v>
                      </c:pt>
                      <c:pt idx="504">
                        <c:v>2</c:v>
                      </c:pt>
                      <c:pt idx="505">
                        <c:v>3</c:v>
                      </c:pt>
                      <c:pt idx="506">
                        <c:v>3</c:v>
                      </c:pt>
                      <c:pt idx="507">
                        <c:v>4</c:v>
                      </c:pt>
                      <c:pt idx="508">
                        <c:v>4</c:v>
                      </c:pt>
                      <c:pt idx="509">
                        <c:v>5</c:v>
                      </c:pt>
                      <c:pt idx="510">
                        <c:v>5</c:v>
                      </c:pt>
                      <c:pt idx="511">
                        <c:v>6</c:v>
                      </c:pt>
                      <c:pt idx="512">
                        <c:v>6</c:v>
                      </c:pt>
                      <c:pt idx="513">
                        <c:v>6</c:v>
                      </c:pt>
                      <c:pt idx="514">
                        <c:v>7</c:v>
                      </c:pt>
                      <c:pt idx="515">
                        <c:v>7</c:v>
                      </c:pt>
                      <c:pt idx="516">
                        <c:v>8</c:v>
                      </c:pt>
                      <c:pt idx="517">
                        <c:v>8</c:v>
                      </c:pt>
                      <c:pt idx="518">
                        <c:v>9</c:v>
                      </c:pt>
                      <c:pt idx="519">
                        <c:v>9</c:v>
                      </c:pt>
                      <c:pt idx="520">
                        <c:v>10</c:v>
                      </c:pt>
                      <c:pt idx="521">
                        <c:v>10</c:v>
                      </c:pt>
                      <c:pt idx="522">
                        <c:v>11</c:v>
                      </c:pt>
                      <c:pt idx="523">
                        <c:v>11</c:v>
                      </c:pt>
                      <c:pt idx="524">
                        <c:v>12</c:v>
                      </c:pt>
                      <c:pt idx="525">
                        <c:v>12</c:v>
                      </c:pt>
                      <c:pt idx="526">
                        <c:v>13</c:v>
                      </c:pt>
                      <c:pt idx="527">
                        <c:v>13</c:v>
                      </c:pt>
                      <c:pt idx="528">
                        <c:v>14</c:v>
                      </c:pt>
                      <c:pt idx="529">
                        <c:v>14</c:v>
                      </c:pt>
                      <c:pt idx="530">
                        <c:v>15</c:v>
                      </c:pt>
                      <c:pt idx="531">
                        <c:v>15</c:v>
                      </c:pt>
                      <c:pt idx="532">
                        <c:v>16</c:v>
                      </c:pt>
                      <c:pt idx="533">
                        <c:v>16</c:v>
                      </c:pt>
                      <c:pt idx="534">
                        <c:v>17</c:v>
                      </c:pt>
                      <c:pt idx="535">
                        <c:v>17</c:v>
                      </c:pt>
                      <c:pt idx="536">
                        <c:v>18</c:v>
                      </c:pt>
                      <c:pt idx="537">
                        <c:v>18</c:v>
                      </c:pt>
                      <c:pt idx="538">
                        <c:v>19</c:v>
                      </c:pt>
                      <c:pt idx="539">
                        <c:v>19</c:v>
                      </c:pt>
                      <c:pt idx="540">
                        <c:v>20</c:v>
                      </c:pt>
                      <c:pt idx="541">
                        <c:v>20</c:v>
                      </c:pt>
                      <c:pt idx="542">
                        <c:v>20</c:v>
                      </c:pt>
                      <c:pt idx="543">
                        <c:v>21</c:v>
                      </c:pt>
                      <c:pt idx="544">
                        <c:v>21</c:v>
                      </c:pt>
                      <c:pt idx="545">
                        <c:v>22</c:v>
                      </c:pt>
                      <c:pt idx="546">
                        <c:v>22</c:v>
                      </c:pt>
                      <c:pt idx="547">
                        <c:v>23</c:v>
                      </c:pt>
                      <c:pt idx="548">
                        <c:v>23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2</c:v>
                      </c:pt>
                      <c:pt idx="554">
                        <c:v>2</c:v>
                      </c:pt>
                      <c:pt idx="555">
                        <c:v>3</c:v>
                      </c:pt>
                      <c:pt idx="556">
                        <c:v>3</c:v>
                      </c:pt>
                      <c:pt idx="557">
                        <c:v>4</c:v>
                      </c:pt>
                      <c:pt idx="558">
                        <c:v>4</c:v>
                      </c:pt>
                      <c:pt idx="559">
                        <c:v>5</c:v>
                      </c:pt>
                      <c:pt idx="560">
                        <c:v>5</c:v>
                      </c:pt>
                      <c:pt idx="561">
                        <c:v>6</c:v>
                      </c:pt>
                      <c:pt idx="562">
                        <c:v>6</c:v>
                      </c:pt>
                      <c:pt idx="563">
                        <c:v>6</c:v>
                      </c:pt>
                      <c:pt idx="564">
                        <c:v>7</c:v>
                      </c:pt>
                      <c:pt idx="565">
                        <c:v>7</c:v>
                      </c:pt>
                      <c:pt idx="566">
                        <c:v>8</c:v>
                      </c:pt>
                      <c:pt idx="567">
                        <c:v>8</c:v>
                      </c:pt>
                      <c:pt idx="568">
                        <c:v>9</c:v>
                      </c:pt>
                      <c:pt idx="569">
                        <c:v>9</c:v>
                      </c:pt>
                      <c:pt idx="570">
                        <c:v>10</c:v>
                      </c:pt>
                      <c:pt idx="571">
                        <c:v>10</c:v>
                      </c:pt>
                      <c:pt idx="572">
                        <c:v>11</c:v>
                      </c:pt>
                      <c:pt idx="573">
                        <c:v>11</c:v>
                      </c:pt>
                      <c:pt idx="574">
                        <c:v>12</c:v>
                      </c:pt>
                      <c:pt idx="575">
                        <c:v>12</c:v>
                      </c:pt>
                      <c:pt idx="576">
                        <c:v>13</c:v>
                      </c:pt>
                      <c:pt idx="577">
                        <c:v>13</c:v>
                      </c:pt>
                      <c:pt idx="578">
                        <c:v>14</c:v>
                      </c:pt>
                      <c:pt idx="579">
                        <c:v>14</c:v>
                      </c:pt>
                      <c:pt idx="580">
                        <c:v>15</c:v>
                      </c:pt>
                      <c:pt idx="581">
                        <c:v>15</c:v>
                      </c:pt>
                      <c:pt idx="582">
                        <c:v>16</c:v>
                      </c:pt>
                      <c:pt idx="583">
                        <c:v>16</c:v>
                      </c:pt>
                      <c:pt idx="584">
                        <c:v>17</c:v>
                      </c:pt>
                      <c:pt idx="585">
                        <c:v>17</c:v>
                      </c:pt>
                      <c:pt idx="586">
                        <c:v>18</c:v>
                      </c:pt>
                      <c:pt idx="587">
                        <c:v>18</c:v>
                      </c:pt>
                      <c:pt idx="588">
                        <c:v>19</c:v>
                      </c:pt>
                      <c:pt idx="589">
                        <c:v>19</c:v>
                      </c:pt>
                      <c:pt idx="590">
                        <c:v>20</c:v>
                      </c:pt>
                      <c:pt idx="591">
                        <c:v>20</c:v>
                      </c:pt>
                      <c:pt idx="592">
                        <c:v>20</c:v>
                      </c:pt>
                      <c:pt idx="593">
                        <c:v>21</c:v>
                      </c:pt>
                      <c:pt idx="594">
                        <c:v>21</c:v>
                      </c:pt>
                      <c:pt idx="595">
                        <c:v>22</c:v>
                      </c:pt>
                      <c:pt idx="596">
                        <c:v>22</c:v>
                      </c:pt>
                      <c:pt idx="597">
                        <c:v>23</c:v>
                      </c:pt>
                      <c:pt idx="598">
                        <c:v>23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1</c:v>
                      </c:pt>
                      <c:pt idx="602">
                        <c:v>1</c:v>
                      </c:pt>
                      <c:pt idx="603">
                        <c:v>2</c:v>
                      </c:pt>
                      <c:pt idx="604">
                        <c:v>2</c:v>
                      </c:pt>
                      <c:pt idx="605">
                        <c:v>3</c:v>
                      </c:pt>
                      <c:pt idx="606">
                        <c:v>3</c:v>
                      </c:pt>
                      <c:pt idx="607">
                        <c:v>4</c:v>
                      </c:pt>
                      <c:pt idx="608">
                        <c:v>4</c:v>
                      </c:pt>
                      <c:pt idx="609">
                        <c:v>5</c:v>
                      </c:pt>
                      <c:pt idx="610">
                        <c:v>5</c:v>
                      </c:pt>
                      <c:pt idx="611">
                        <c:v>6</c:v>
                      </c:pt>
                      <c:pt idx="612">
                        <c:v>6</c:v>
                      </c:pt>
                      <c:pt idx="613">
                        <c:v>6</c:v>
                      </c:pt>
                      <c:pt idx="614">
                        <c:v>7</c:v>
                      </c:pt>
                      <c:pt idx="615">
                        <c:v>7</c:v>
                      </c:pt>
                      <c:pt idx="616">
                        <c:v>8</c:v>
                      </c:pt>
                      <c:pt idx="617">
                        <c:v>8</c:v>
                      </c:pt>
                      <c:pt idx="618">
                        <c:v>9</c:v>
                      </c:pt>
                      <c:pt idx="619">
                        <c:v>9</c:v>
                      </c:pt>
                      <c:pt idx="620">
                        <c:v>10</c:v>
                      </c:pt>
                      <c:pt idx="621">
                        <c:v>10</c:v>
                      </c:pt>
                      <c:pt idx="622">
                        <c:v>11</c:v>
                      </c:pt>
                      <c:pt idx="623">
                        <c:v>11</c:v>
                      </c:pt>
                      <c:pt idx="624">
                        <c:v>12</c:v>
                      </c:pt>
                      <c:pt idx="625">
                        <c:v>12</c:v>
                      </c:pt>
                      <c:pt idx="626">
                        <c:v>13</c:v>
                      </c:pt>
                      <c:pt idx="627">
                        <c:v>13</c:v>
                      </c:pt>
                      <c:pt idx="628">
                        <c:v>14</c:v>
                      </c:pt>
                      <c:pt idx="629">
                        <c:v>14</c:v>
                      </c:pt>
                      <c:pt idx="630">
                        <c:v>15</c:v>
                      </c:pt>
                      <c:pt idx="631">
                        <c:v>15</c:v>
                      </c:pt>
                      <c:pt idx="632">
                        <c:v>16</c:v>
                      </c:pt>
                      <c:pt idx="633">
                        <c:v>16</c:v>
                      </c:pt>
                      <c:pt idx="634">
                        <c:v>17</c:v>
                      </c:pt>
                      <c:pt idx="635">
                        <c:v>17</c:v>
                      </c:pt>
                      <c:pt idx="636">
                        <c:v>18</c:v>
                      </c:pt>
                      <c:pt idx="637">
                        <c:v>18</c:v>
                      </c:pt>
                      <c:pt idx="638">
                        <c:v>19</c:v>
                      </c:pt>
                      <c:pt idx="639">
                        <c:v>19</c:v>
                      </c:pt>
                      <c:pt idx="640">
                        <c:v>20</c:v>
                      </c:pt>
                      <c:pt idx="641">
                        <c:v>20</c:v>
                      </c:pt>
                      <c:pt idx="642">
                        <c:v>20</c:v>
                      </c:pt>
                      <c:pt idx="643">
                        <c:v>21</c:v>
                      </c:pt>
                      <c:pt idx="644">
                        <c:v>21</c:v>
                      </c:pt>
                      <c:pt idx="645">
                        <c:v>22</c:v>
                      </c:pt>
                      <c:pt idx="646">
                        <c:v>22</c:v>
                      </c:pt>
                      <c:pt idx="647">
                        <c:v>23</c:v>
                      </c:pt>
                      <c:pt idx="648">
                        <c:v>23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2</c:v>
                      </c:pt>
                      <c:pt idx="655">
                        <c:v>2</c:v>
                      </c:pt>
                      <c:pt idx="656">
                        <c:v>3</c:v>
                      </c:pt>
                      <c:pt idx="657">
                        <c:v>3</c:v>
                      </c:pt>
                      <c:pt idx="658">
                        <c:v>4</c:v>
                      </c:pt>
                      <c:pt idx="659">
                        <c:v>4</c:v>
                      </c:pt>
                      <c:pt idx="660">
                        <c:v>5</c:v>
                      </c:pt>
                      <c:pt idx="661">
                        <c:v>5</c:v>
                      </c:pt>
                      <c:pt idx="662">
                        <c:v>6</c:v>
                      </c:pt>
                      <c:pt idx="663">
                        <c:v>6</c:v>
                      </c:pt>
                      <c:pt idx="664">
                        <c:v>7</c:v>
                      </c:pt>
                      <c:pt idx="665">
                        <c:v>7</c:v>
                      </c:pt>
                      <c:pt idx="666">
                        <c:v>8</c:v>
                      </c:pt>
                      <c:pt idx="667">
                        <c:v>8</c:v>
                      </c:pt>
                      <c:pt idx="668">
                        <c:v>9</c:v>
                      </c:pt>
                      <c:pt idx="669">
                        <c:v>9</c:v>
                      </c:pt>
                      <c:pt idx="670">
                        <c:v>10</c:v>
                      </c:pt>
                      <c:pt idx="671">
                        <c:v>10</c:v>
                      </c:pt>
                      <c:pt idx="672">
                        <c:v>11</c:v>
                      </c:pt>
                      <c:pt idx="673">
                        <c:v>11</c:v>
                      </c:pt>
                      <c:pt idx="674">
                        <c:v>12</c:v>
                      </c:pt>
                      <c:pt idx="675">
                        <c:v>12</c:v>
                      </c:pt>
                      <c:pt idx="676">
                        <c:v>13</c:v>
                      </c:pt>
                      <c:pt idx="677">
                        <c:v>13</c:v>
                      </c:pt>
                      <c:pt idx="678">
                        <c:v>14</c:v>
                      </c:pt>
                      <c:pt idx="679">
                        <c:v>14</c:v>
                      </c:pt>
                      <c:pt idx="680">
                        <c:v>15</c:v>
                      </c:pt>
                      <c:pt idx="681">
                        <c:v>15</c:v>
                      </c:pt>
                      <c:pt idx="682">
                        <c:v>16</c:v>
                      </c:pt>
                      <c:pt idx="683">
                        <c:v>16</c:v>
                      </c:pt>
                      <c:pt idx="684">
                        <c:v>17</c:v>
                      </c:pt>
                      <c:pt idx="685">
                        <c:v>17</c:v>
                      </c:pt>
                      <c:pt idx="686">
                        <c:v>18</c:v>
                      </c:pt>
                      <c:pt idx="687">
                        <c:v>18</c:v>
                      </c:pt>
                      <c:pt idx="688">
                        <c:v>19</c:v>
                      </c:pt>
                      <c:pt idx="689">
                        <c:v>19</c:v>
                      </c:pt>
                      <c:pt idx="690">
                        <c:v>20</c:v>
                      </c:pt>
                      <c:pt idx="691">
                        <c:v>20</c:v>
                      </c:pt>
                      <c:pt idx="692">
                        <c:v>20</c:v>
                      </c:pt>
                      <c:pt idx="693">
                        <c:v>21</c:v>
                      </c:pt>
                      <c:pt idx="694">
                        <c:v>21</c:v>
                      </c:pt>
                      <c:pt idx="695">
                        <c:v>22</c:v>
                      </c:pt>
                      <c:pt idx="696">
                        <c:v>22</c:v>
                      </c:pt>
                      <c:pt idx="697">
                        <c:v>23</c:v>
                      </c:pt>
                      <c:pt idx="698">
                        <c:v>23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1</c:v>
                      </c:pt>
                      <c:pt idx="702">
                        <c:v>1</c:v>
                      </c:pt>
                      <c:pt idx="703">
                        <c:v>2</c:v>
                      </c:pt>
                      <c:pt idx="704">
                        <c:v>2</c:v>
                      </c:pt>
                      <c:pt idx="705">
                        <c:v>3</c:v>
                      </c:pt>
                      <c:pt idx="706">
                        <c:v>3</c:v>
                      </c:pt>
                      <c:pt idx="707">
                        <c:v>4</c:v>
                      </c:pt>
                      <c:pt idx="708">
                        <c:v>4</c:v>
                      </c:pt>
                      <c:pt idx="709">
                        <c:v>5</c:v>
                      </c:pt>
                      <c:pt idx="710">
                        <c:v>5</c:v>
                      </c:pt>
                      <c:pt idx="711">
                        <c:v>6</c:v>
                      </c:pt>
                      <c:pt idx="712">
                        <c:v>6</c:v>
                      </c:pt>
                      <c:pt idx="713">
                        <c:v>6</c:v>
                      </c:pt>
                      <c:pt idx="714">
                        <c:v>7</c:v>
                      </c:pt>
                      <c:pt idx="715">
                        <c:v>7</c:v>
                      </c:pt>
                      <c:pt idx="716">
                        <c:v>8</c:v>
                      </c:pt>
                      <c:pt idx="717">
                        <c:v>8</c:v>
                      </c:pt>
                      <c:pt idx="718">
                        <c:v>9</c:v>
                      </c:pt>
                      <c:pt idx="719">
                        <c:v>9</c:v>
                      </c:pt>
                      <c:pt idx="720">
                        <c:v>10</c:v>
                      </c:pt>
                      <c:pt idx="721">
                        <c:v>10</c:v>
                      </c:pt>
                      <c:pt idx="722">
                        <c:v>11</c:v>
                      </c:pt>
                      <c:pt idx="723">
                        <c:v>11</c:v>
                      </c:pt>
                      <c:pt idx="724">
                        <c:v>12</c:v>
                      </c:pt>
                      <c:pt idx="725">
                        <c:v>12</c:v>
                      </c:pt>
                      <c:pt idx="726">
                        <c:v>13</c:v>
                      </c:pt>
                      <c:pt idx="727">
                        <c:v>13</c:v>
                      </c:pt>
                      <c:pt idx="728">
                        <c:v>14</c:v>
                      </c:pt>
                      <c:pt idx="729">
                        <c:v>14</c:v>
                      </c:pt>
                      <c:pt idx="730">
                        <c:v>15</c:v>
                      </c:pt>
                      <c:pt idx="731">
                        <c:v>15</c:v>
                      </c:pt>
                      <c:pt idx="732">
                        <c:v>16</c:v>
                      </c:pt>
                      <c:pt idx="733">
                        <c:v>16</c:v>
                      </c:pt>
                      <c:pt idx="734">
                        <c:v>17</c:v>
                      </c:pt>
                      <c:pt idx="735">
                        <c:v>17</c:v>
                      </c:pt>
                      <c:pt idx="736">
                        <c:v>18</c:v>
                      </c:pt>
                      <c:pt idx="737">
                        <c:v>18</c:v>
                      </c:pt>
                      <c:pt idx="738">
                        <c:v>19</c:v>
                      </c:pt>
                      <c:pt idx="739">
                        <c:v>19</c:v>
                      </c:pt>
                      <c:pt idx="740">
                        <c:v>20</c:v>
                      </c:pt>
                      <c:pt idx="741">
                        <c:v>20</c:v>
                      </c:pt>
                      <c:pt idx="742">
                        <c:v>20</c:v>
                      </c:pt>
                      <c:pt idx="743">
                        <c:v>21</c:v>
                      </c:pt>
                      <c:pt idx="744">
                        <c:v>21</c:v>
                      </c:pt>
                      <c:pt idx="745">
                        <c:v>22</c:v>
                      </c:pt>
                      <c:pt idx="746">
                        <c:v>22</c:v>
                      </c:pt>
                      <c:pt idx="747">
                        <c:v>23</c:v>
                      </c:pt>
                      <c:pt idx="748">
                        <c:v>23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1</c:v>
                      </c:pt>
                      <c:pt idx="752">
                        <c:v>1</c:v>
                      </c:pt>
                      <c:pt idx="753">
                        <c:v>2</c:v>
                      </c:pt>
                      <c:pt idx="754">
                        <c:v>2</c:v>
                      </c:pt>
                      <c:pt idx="755">
                        <c:v>3</c:v>
                      </c:pt>
                      <c:pt idx="756">
                        <c:v>3</c:v>
                      </c:pt>
                      <c:pt idx="757">
                        <c:v>4</c:v>
                      </c:pt>
                      <c:pt idx="758">
                        <c:v>4</c:v>
                      </c:pt>
                      <c:pt idx="759">
                        <c:v>5</c:v>
                      </c:pt>
                      <c:pt idx="760">
                        <c:v>5</c:v>
                      </c:pt>
                      <c:pt idx="761">
                        <c:v>6</c:v>
                      </c:pt>
                      <c:pt idx="762">
                        <c:v>6</c:v>
                      </c:pt>
                      <c:pt idx="763">
                        <c:v>6</c:v>
                      </c:pt>
                      <c:pt idx="764">
                        <c:v>7</c:v>
                      </c:pt>
                      <c:pt idx="765">
                        <c:v>7</c:v>
                      </c:pt>
                      <c:pt idx="766">
                        <c:v>8</c:v>
                      </c:pt>
                      <c:pt idx="767">
                        <c:v>8</c:v>
                      </c:pt>
                      <c:pt idx="768">
                        <c:v>9</c:v>
                      </c:pt>
                      <c:pt idx="769">
                        <c:v>9</c:v>
                      </c:pt>
                      <c:pt idx="770">
                        <c:v>10</c:v>
                      </c:pt>
                      <c:pt idx="771">
                        <c:v>10</c:v>
                      </c:pt>
                      <c:pt idx="772">
                        <c:v>11</c:v>
                      </c:pt>
                      <c:pt idx="773">
                        <c:v>11</c:v>
                      </c:pt>
                      <c:pt idx="774">
                        <c:v>12</c:v>
                      </c:pt>
                      <c:pt idx="775">
                        <c:v>12</c:v>
                      </c:pt>
                      <c:pt idx="776">
                        <c:v>13</c:v>
                      </c:pt>
                      <c:pt idx="777">
                        <c:v>13</c:v>
                      </c:pt>
                      <c:pt idx="778">
                        <c:v>14</c:v>
                      </c:pt>
                      <c:pt idx="779">
                        <c:v>14</c:v>
                      </c:pt>
                      <c:pt idx="780">
                        <c:v>15</c:v>
                      </c:pt>
                      <c:pt idx="781">
                        <c:v>15</c:v>
                      </c:pt>
                      <c:pt idx="782">
                        <c:v>16</c:v>
                      </c:pt>
                      <c:pt idx="783">
                        <c:v>16</c:v>
                      </c:pt>
                      <c:pt idx="784">
                        <c:v>17</c:v>
                      </c:pt>
                      <c:pt idx="785">
                        <c:v>17</c:v>
                      </c:pt>
                      <c:pt idx="786">
                        <c:v>18</c:v>
                      </c:pt>
                      <c:pt idx="787">
                        <c:v>18</c:v>
                      </c:pt>
                      <c:pt idx="788">
                        <c:v>19</c:v>
                      </c:pt>
                      <c:pt idx="789">
                        <c:v>19</c:v>
                      </c:pt>
                      <c:pt idx="790">
                        <c:v>20</c:v>
                      </c:pt>
                      <c:pt idx="791">
                        <c:v>20</c:v>
                      </c:pt>
                      <c:pt idx="792">
                        <c:v>20</c:v>
                      </c:pt>
                      <c:pt idx="793">
                        <c:v>21</c:v>
                      </c:pt>
                      <c:pt idx="794">
                        <c:v>21</c:v>
                      </c:pt>
                      <c:pt idx="795">
                        <c:v>22</c:v>
                      </c:pt>
                      <c:pt idx="796">
                        <c:v>22</c:v>
                      </c:pt>
                      <c:pt idx="797">
                        <c:v>23</c:v>
                      </c:pt>
                      <c:pt idx="798">
                        <c:v>23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1</c:v>
                      </c:pt>
                      <c:pt idx="802">
                        <c:v>1</c:v>
                      </c:pt>
                      <c:pt idx="803">
                        <c:v>2</c:v>
                      </c:pt>
                      <c:pt idx="804">
                        <c:v>2</c:v>
                      </c:pt>
                      <c:pt idx="805">
                        <c:v>3</c:v>
                      </c:pt>
                      <c:pt idx="806">
                        <c:v>3</c:v>
                      </c:pt>
                      <c:pt idx="807">
                        <c:v>4</c:v>
                      </c:pt>
                      <c:pt idx="808">
                        <c:v>4</c:v>
                      </c:pt>
                      <c:pt idx="809">
                        <c:v>5</c:v>
                      </c:pt>
                      <c:pt idx="810">
                        <c:v>5</c:v>
                      </c:pt>
                      <c:pt idx="811">
                        <c:v>6</c:v>
                      </c:pt>
                      <c:pt idx="812">
                        <c:v>6</c:v>
                      </c:pt>
                      <c:pt idx="813">
                        <c:v>6</c:v>
                      </c:pt>
                      <c:pt idx="814">
                        <c:v>7</c:v>
                      </c:pt>
                      <c:pt idx="815">
                        <c:v>7</c:v>
                      </c:pt>
                      <c:pt idx="816">
                        <c:v>8</c:v>
                      </c:pt>
                      <c:pt idx="817">
                        <c:v>8</c:v>
                      </c:pt>
                      <c:pt idx="818">
                        <c:v>9</c:v>
                      </c:pt>
                      <c:pt idx="819">
                        <c:v>9</c:v>
                      </c:pt>
                      <c:pt idx="820">
                        <c:v>10</c:v>
                      </c:pt>
                      <c:pt idx="821">
                        <c:v>10</c:v>
                      </c:pt>
                      <c:pt idx="822">
                        <c:v>11</c:v>
                      </c:pt>
                      <c:pt idx="823">
                        <c:v>11</c:v>
                      </c:pt>
                      <c:pt idx="824">
                        <c:v>12</c:v>
                      </c:pt>
                      <c:pt idx="825">
                        <c:v>12</c:v>
                      </c:pt>
                      <c:pt idx="826">
                        <c:v>13</c:v>
                      </c:pt>
                      <c:pt idx="827">
                        <c:v>13</c:v>
                      </c:pt>
                      <c:pt idx="828">
                        <c:v>14</c:v>
                      </c:pt>
                      <c:pt idx="829">
                        <c:v>14</c:v>
                      </c:pt>
                      <c:pt idx="830">
                        <c:v>15</c:v>
                      </c:pt>
                      <c:pt idx="831">
                        <c:v>15</c:v>
                      </c:pt>
                      <c:pt idx="832">
                        <c:v>16</c:v>
                      </c:pt>
                      <c:pt idx="833">
                        <c:v>16</c:v>
                      </c:pt>
                      <c:pt idx="834">
                        <c:v>17</c:v>
                      </c:pt>
                      <c:pt idx="835">
                        <c:v>17</c:v>
                      </c:pt>
                      <c:pt idx="836">
                        <c:v>18</c:v>
                      </c:pt>
                      <c:pt idx="837">
                        <c:v>18</c:v>
                      </c:pt>
                      <c:pt idx="838">
                        <c:v>19</c:v>
                      </c:pt>
                      <c:pt idx="839">
                        <c:v>19</c:v>
                      </c:pt>
                      <c:pt idx="840">
                        <c:v>20</c:v>
                      </c:pt>
                      <c:pt idx="841">
                        <c:v>20</c:v>
                      </c:pt>
                      <c:pt idx="842">
                        <c:v>20</c:v>
                      </c:pt>
                      <c:pt idx="843">
                        <c:v>21</c:v>
                      </c:pt>
                      <c:pt idx="844">
                        <c:v>21</c:v>
                      </c:pt>
                      <c:pt idx="845">
                        <c:v>22</c:v>
                      </c:pt>
                      <c:pt idx="846">
                        <c:v>22</c:v>
                      </c:pt>
                      <c:pt idx="847">
                        <c:v>23</c:v>
                      </c:pt>
                      <c:pt idx="848">
                        <c:v>23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1</c:v>
                      </c:pt>
                      <c:pt idx="852">
                        <c:v>1</c:v>
                      </c:pt>
                      <c:pt idx="853">
                        <c:v>2</c:v>
                      </c:pt>
                      <c:pt idx="854">
                        <c:v>2</c:v>
                      </c:pt>
                      <c:pt idx="855">
                        <c:v>3</c:v>
                      </c:pt>
                      <c:pt idx="856">
                        <c:v>3</c:v>
                      </c:pt>
                      <c:pt idx="857">
                        <c:v>4</c:v>
                      </c:pt>
                      <c:pt idx="858">
                        <c:v>4</c:v>
                      </c:pt>
                      <c:pt idx="859">
                        <c:v>5</c:v>
                      </c:pt>
                      <c:pt idx="860">
                        <c:v>5</c:v>
                      </c:pt>
                      <c:pt idx="861">
                        <c:v>6</c:v>
                      </c:pt>
                      <c:pt idx="862">
                        <c:v>6</c:v>
                      </c:pt>
                      <c:pt idx="863">
                        <c:v>6</c:v>
                      </c:pt>
                      <c:pt idx="864">
                        <c:v>7</c:v>
                      </c:pt>
                      <c:pt idx="865">
                        <c:v>7</c:v>
                      </c:pt>
                      <c:pt idx="866">
                        <c:v>8</c:v>
                      </c:pt>
                      <c:pt idx="867">
                        <c:v>8</c:v>
                      </c:pt>
                      <c:pt idx="868">
                        <c:v>9</c:v>
                      </c:pt>
                      <c:pt idx="869">
                        <c:v>9</c:v>
                      </c:pt>
                      <c:pt idx="870">
                        <c:v>10</c:v>
                      </c:pt>
                      <c:pt idx="871">
                        <c:v>10</c:v>
                      </c:pt>
                      <c:pt idx="872">
                        <c:v>11</c:v>
                      </c:pt>
                      <c:pt idx="873">
                        <c:v>11</c:v>
                      </c:pt>
                      <c:pt idx="874">
                        <c:v>12</c:v>
                      </c:pt>
                      <c:pt idx="875">
                        <c:v>12</c:v>
                      </c:pt>
                      <c:pt idx="876">
                        <c:v>13</c:v>
                      </c:pt>
                      <c:pt idx="877">
                        <c:v>13</c:v>
                      </c:pt>
                      <c:pt idx="878">
                        <c:v>14</c:v>
                      </c:pt>
                      <c:pt idx="879">
                        <c:v>14</c:v>
                      </c:pt>
                      <c:pt idx="880">
                        <c:v>15</c:v>
                      </c:pt>
                      <c:pt idx="881">
                        <c:v>15</c:v>
                      </c:pt>
                      <c:pt idx="882">
                        <c:v>16</c:v>
                      </c:pt>
                      <c:pt idx="883">
                        <c:v>16</c:v>
                      </c:pt>
                      <c:pt idx="884">
                        <c:v>17</c:v>
                      </c:pt>
                      <c:pt idx="885">
                        <c:v>17</c:v>
                      </c:pt>
                      <c:pt idx="886">
                        <c:v>18</c:v>
                      </c:pt>
                      <c:pt idx="887">
                        <c:v>18</c:v>
                      </c:pt>
                      <c:pt idx="888">
                        <c:v>19</c:v>
                      </c:pt>
                      <c:pt idx="889">
                        <c:v>19</c:v>
                      </c:pt>
                      <c:pt idx="890">
                        <c:v>20</c:v>
                      </c:pt>
                      <c:pt idx="891">
                        <c:v>20</c:v>
                      </c:pt>
                      <c:pt idx="892">
                        <c:v>20</c:v>
                      </c:pt>
                      <c:pt idx="893">
                        <c:v>21</c:v>
                      </c:pt>
                      <c:pt idx="894">
                        <c:v>21</c:v>
                      </c:pt>
                      <c:pt idx="895">
                        <c:v>22</c:v>
                      </c:pt>
                      <c:pt idx="896">
                        <c:v>22</c:v>
                      </c:pt>
                      <c:pt idx="897">
                        <c:v>23</c:v>
                      </c:pt>
                      <c:pt idx="898">
                        <c:v>23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1</c:v>
                      </c:pt>
                      <c:pt idx="902">
                        <c:v>1</c:v>
                      </c:pt>
                      <c:pt idx="903">
                        <c:v>2</c:v>
                      </c:pt>
                      <c:pt idx="904">
                        <c:v>2</c:v>
                      </c:pt>
                      <c:pt idx="905">
                        <c:v>3</c:v>
                      </c:pt>
                      <c:pt idx="906">
                        <c:v>3</c:v>
                      </c:pt>
                      <c:pt idx="907">
                        <c:v>4</c:v>
                      </c:pt>
                      <c:pt idx="908">
                        <c:v>4</c:v>
                      </c:pt>
                      <c:pt idx="909">
                        <c:v>5</c:v>
                      </c:pt>
                      <c:pt idx="910">
                        <c:v>5</c:v>
                      </c:pt>
                      <c:pt idx="911">
                        <c:v>6</c:v>
                      </c:pt>
                      <c:pt idx="912">
                        <c:v>6</c:v>
                      </c:pt>
                      <c:pt idx="913">
                        <c:v>6</c:v>
                      </c:pt>
                      <c:pt idx="914">
                        <c:v>7</c:v>
                      </c:pt>
                      <c:pt idx="915">
                        <c:v>7</c:v>
                      </c:pt>
                      <c:pt idx="916">
                        <c:v>8</c:v>
                      </c:pt>
                      <c:pt idx="917">
                        <c:v>8</c:v>
                      </c:pt>
                      <c:pt idx="918">
                        <c:v>9</c:v>
                      </c:pt>
                      <c:pt idx="919">
                        <c:v>9</c:v>
                      </c:pt>
                      <c:pt idx="920">
                        <c:v>10</c:v>
                      </c:pt>
                      <c:pt idx="921">
                        <c:v>10</c:v>
                      </c:pt>
                      <c:pt idx="922">
                        <c:v>11</c:v>
                      </c:pt>
                      <c:pt idx="923">
                        <c:v>11</c:v>
                      </c:pt>
                      <c:pt idx="924">
                        <c:v>12</c:v>
                      </c:pt>
                      <c:pt idx="925">
                        <c:v>12</c:v>
                      </c:pt>
                      <c:pt idx="926">
                        <c:v>13</c:v>
                      </c:pt>
                      <c:pt idx="927">
                        <c:v>13</c:v>
                      </c:pt>
                      <c:pt idx="928">
                        <c:v>14</c:v>
                      </c:pt>
                      <c:pt idx="929">
                        <c:v>14</c:v>
                      </c:pt>
                      <c:pt idx="930">
                        <c:v>15</c:v>
                      </c:pt>
                      <c:pt idx="931">
                        <c:v>15</c:v>
                      </c:pt>
                      <c:pt idx="932">
                        <c:v>16</c:v>
                      </c:pt>
                      <c:pt idx="933">
                        <c:v>16</c:v>
                      </c:pt>
                      <c:pt idx="934">
                        <c:v>17</c:v>
                      </c:pt>
                      <c:pt idx="935">
                        <c:v>17</c:v>
                      </c:pt>
                      <c:pt idx="936">
                        <c:v>18</c:v>
                      </c:pt>
                      <c:pt idx="937">
                        <c:v>18</c:v>
                      </c:pt>
                      <c:pt idx="938">
                        <c:v>19</c:v>
                      </c:pt>
                      <c:pt idx="939">
                        <c:v>19</c:v>
                      </c:pt>
                      <c:pt idx="940">
                        <c:v>20</c:v>
                      </c:pt>
                      <c:pt idx="941">
                        <c:v>20</c:v>
                      </c:pt>
                      <c:pt idx="942">
                        <c:v>20</c:v>
                      </c:pt>
                      <c:pt idx="943">
                        <c:v>21</c:v>
                      </c:pt>
                      <c:pt idx="944">
                        <c:v>21</c:v>
                      </c:pt>
                      <c:pt idx="945">
                        <c:v>22</c:v>
                      </c:pt>
                      <c:pt idx="946">
                        <c:v>22</c:v>
                      </c:pt>
                      <c:pt idx="947">
                        <c:v>23</c:v>
                      </c:pt>
                      <c:pt idx="948">
                        <c:v>23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1</c:v>
                      </c:pt>
                      <c:pt idx="952">
                        <c:v>1</c:v>
                      </c:pt>
                      <c:pt idx="953">
                        <c:v>2</c:v>
                      </c:pt>
                      <c:pt idx="954">
                        <c:v>2</c:v>
                      </c:pt>
                      <c:pt idx="955">
                        <c:v>3</c:v>
                      </c:pt>
                      <c:pt idx="956">
                        <c:v>3</c:v>
                      </c:pt>
                      <c:pt idx="957">
                        <c:v>4</c:v>
                      </c:pt>
                      <c:pt idx="958">
                        <c:v>4</c:v>
                      </c:pt>
                      <c:pt idx="959">
                        <c:v>5</c:v>
                      </c:pt>
                      <c:pt idx="960">
                        <c:v>5</c:v>
                      </c:pt>
                      <c:pt idx="961">
                        <c:v>6</c:v>
                      </c:pt>
                      <c:pt idx="962">
                        <c:v>6</c:v>
                      </c:pt>
                      <c:pt idx="963">
                        <c:v>6</c:v>
                      </c:pt>
                      <c:pt idx="964">
                        <c:v>7</c:v>
                      </c:pt>
                      <c:pt idx="965">
                        <c:v>7</c:v>
                      </c:pt>
                      <c:pt idx="966">
                        <c:v>8</c:v>
                      </c:pt>
                      <c:pt idx="967">
                        <c:v>8</c:v>
                      </c:pt>
                      <c:pt idx="968">
                        <c:v>9</c:v>
                      </c:pt>
                      <c:pt idx="969">
                        <c:v>9</c:v>
                      </c:pt>
                      <c:pt idx="970">
                        <c:v>10</c:v>
                      </c:pt>
                      <c:pt idx="971">
                        <c:v>10</c:v>
                      </c:pt>
                      <c:pt idx="972">
                        <c:v>11</c:v>
                      </c:pt>
                      <c:pt idx="973">
                        <c:v>11</c:v>
                      </c:pt>
                      <c:pt idx="974">
                        <c:v>12</c:v>
                      </c:pt>
                      <c:pt idx="975">
                        <c:v>12</c:v>
                      </c:pt>
                      <c:pt idx="976">
                        <c:v>13</c:v>
                      </c:pt>
                      <c:pt idx="977">
                        <c:v>13</c:v>
                      </c:pt>
                      <c:pt idx="978">
                        <c:v>14</c:v>
                      </c:pt>
                      <c:pt idx="979">
                        <c:v>14</c:v>
                      </c:pt>
                      <c:pt idx="980">
                        <c:v>15</c:v>
                      </c:pt>
                      <c:pt idx="981">
                        <c:v>15</c:v>
                      </c:pt>
                      <c:pt idx="982">
                        <c:v>16</c:v>
                      </c:pt>
                      <c:pt idx="983">
                        <c:v>16</c:v>
                      </c:pt>
                      <c:pt idx="984">
                        <c:v>17</c:v>
                      </c:pt>
                      <c:pt idx="985">
                        <c:v>17</c:v>
                      </c:pt>
                      <c:pt idx="986">
                        <c:v>18</c:v>
                      </c:pt>
                      <c:pt idx="987">
                        <c:v>18</c:v>
                      </c:pt>
                      <c:pt idx="988">
                        <c:v>19</c:v>
                      </c:pt>
                      <c:pt idx="989">
                        <c:v>19</c:v>
                      </c:pt>
                      <c:pt idx="990">
                        <c:v>20</c:v>
                      </c:pt>
                      <c:pt idx="991">
                        <c:v>20</c:v>
                      </c:pt>
                      <c:pt idx="992">
                        <c:v>20</c:v>
                      </c:pt>
                      <c:pt idx="993">
                        <c:v>21</c:v>
                      </c:pt>
                      <c:pt idx="994">
                        <c:v>21</c:v>
                      </c:pt>
                      <c:pt idx="995">
                        <c:v>22</c:v>
                      </c:pt>
                      <c:pt idx="996">
                        <c:v>22</c:v>
                      </c:pt>
                      <c:pt idx="997">
                        <c:v>23</c:v>
                      </c:pt>
                      <c:pt idx="998">
                        <c:v>23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1</c:v>
                      </c:pt>
                      <c:pt idx="1002">
                        <c:v>1</c:v>
                      </c:pt>
                      <c:pt idx="1003">
                        <c:v>2</c:v>
                      </c:pt>
                      <c:pt idx="1004">
                        <c:v>2</c:v>
                      </c:pt>
                      <c:pt idx="1005">
                        <c:v>3</c:v>
                      </c:pt>
                      <c:pt idx="1006">
                        <c:v>3</c:v>
                      </c:pt>
                      <c:pt idx="1007">
                        <c:v>4</c:v>
                      </c:pt>
                      <c:pt idx="1008">
                        <c:v>4</c:v>
                      </c:pt>
                      <c:pt idx="1009">
                        <c:v>5</c:v>
                      </c:pt>
                      <c:pt idx="1010">
                        <c:v>5</c:v>
                      </c:pt>
                      <c:pt idx="1011">
                        <c:v>6</c:v>
                      </c:pt>
                      <c:pt idx="1012">
                        <c:v>6</c:v>
                      </c:pt>
                      <c:pt idx="1013">
                        <c:v>6</c:v>
                      </c:pt>
                      <c:pt idx="1014">
                        <c:v>7</c:v>
                      </c:pt>
                      <c:pt idx="1015">
                        <c:v>7</c:v>
                      </c:pt>
                      <c:pt idx="1016">
                        <c:v>8</c:v>
                      </c:pt>
                      <c:pt idx="1017">
                        <c:v>8</c:v>
                      </c:pt>
                      <c:pt idx="1018">
                        <c:v>9</c:v>
                      </c:pt>
                      <c:pt idx="1019">
                        <c:v>9</c:v>
                      </c:pt>
                      <c:pt idx="1020">
                        <c:v>10</c:v>
                      </c:pt>
                      <c:pt idx="1021">
                        <c:v>10</c:v>
                      </c:pt>
                      <c:pt idx="1022">
                        <c:v>11</c:v>
                      </c:pt>
                      <c:pt idx="1023">
                        <c:v>11</c:v>
                      </c:pt>
                      <c:pt idx="1024">
                        <c:v>12</c:v>
                      </c:pt>
                      <c:pt idx="1025">
                        <c:v>12</c:v>
                      </c:pt>
                      <c:pt idx="1026">
                        <c:v>13</c:v>
                      </c:pt>
                      <c:pt idx="1027">
                        <c:v>13</c:v>
                      </c:pt>
                      <c:pt idx="1028">
                        <c:v>14</c:v>
                      </c:pt>
                      <c:pt idx="1029">
                        <c:v>14</c:v>
                      </c:pt>
                      <c:pt idx="1030">
                        <c:v>15</c:v>
                      </c:pt>
                      <c:pt idx="1031">
                        <c:v>15</c:v>
                      </c:pt>
                      <c:pt idx="1032">
                        <c:v>16</c:v>
                      </c:pt>
                      <c:pt idx="1033">
                        <c:v>16</c:v>
                      </c:pt>
                      <c:pt idx="1034">
                        <c:v>17</c:v>
                      </c:pt>
                      <c:pt idx="1035">
                        <c:v>17</c:v>
                      </c:pt>
                      <c:pt idx="1036">
                        <c:v>18</c:v>
                      </c:pt>
                      <c:pt idx="1037">
                        <c:v>18</c:v>
                      </c:pt>
                      <c:pt idx="1038">
                        <c:v>19</c:v>
                      </c:pt>
                      <c:pt idx="1039">
                        <c:v>19</c:v>
                      </c:pt>
                      <c:pt idx="1040">
                        <c:v>20</c:v>
                      </c:pt>
                      <c:pt idx="1041">
                        <c:v>20</c:v>
                      </c:pt>
                      <c:pt idx="1042">
                        <c:v>20</c:v>
                      </c:pt>
                      <c:pt idx="1043">
                        <c:v>21</c:v>
                      </c:pt>
                      <c:pt idx="1044">
                        <c:v>21</c:v>
                      </c:pt>
                      <c:pt idx="1045">
                        <c:v>22</c:v>
                      </c:pt>
                      <c:pt idx="1046">
                        <c:v>22</c:v>
                      </c:pt>
                      <c:pt idx="1047">
                        <c:v>23</c:v>
                      </c:pt>
                      <c:pt idx="1048">
                        <c:v>23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1</c:v>
                      </c:pt>
                      <c:pt idx="1052">
                        <c:v>1</c:v>
                      </c:pt>
                      <c:pt idx="1053">
                        <c:v>2</c:v>
                      </c:pt>
                      <c:pt idx="1054">
                        <c:v>2</c:v>
                      </c:pt>
                      <c:pt idx="1055">
                        <c:v>3</c:v>
                      </c:pt>
                      <c:pt idx="1056">
                        <c:v>3</c:v>
                      </c:pt>
                      <c:pt idx="1057">
                        <c:v>4</c:v>
                      </c:pt>
                      <c:pt idx="1058">
                        <c:v>4</c:v>
                      </c:pt>
                      <c:pt idx="1059">
                        <c:v>5</c:v>
                      </c:pt>
                      <c:pt idx="1060">
                        <c:v>5</c:v>
                      </c:pt>
                      <c:pt idx="1061">
                        <c:v>6</c:v>
                      </c:pt>
                      <c:pt idx="1062">
                        <c:v>6</c:v>
                      </c:pt>
                      <c:pt idx="1063">
                        <c:v>6</c:v>
                      </c:pt>
                      <c:pt idx="1064">
                        <c:v>7</c:v>
                      </c:pt>
                      <c:pt idx="1065">
                        <c:v>7</c:v>
                      </c:pt>
                      <c:pt idx="1066">
                        <c:v>8</c:v>
                      </c:pt>
                      <c:pt idx="1067">
                        <c:v>8</c:v>
                      </c:pt>
                      <c:pt idx="1068">
                        <c:v>9</c:v>
                      </c:pt>
                      <c:pt idx="1069">
                        <c:v>9</c:v>
                      </c:pt>
                      <c:pt idx="1070">
                        <c:v>10</c:v>
                      </c:pt>
                      <c:pt idx="1071">
                        <c:v>10</c:v>
                      </c:pt>
                      <c:pt idx="1072">
                        <c:v>11</c:v>
                      </c:pt>
                      <c:pt idx="1073">
                        <c:v>11</c:v>
                      </c:pt>
                      <c:pt idx="1074">
                        <c:v>12</c:v>
                      </c:pt>
                      <c:pt idx="1075">
                        <c:v>12</c:v>
                      </c:pt>
                      <c:pt idx="1076">
                        <c:v>13</c:v>
                      </c:pt>
                      <c:pt idx="1077">
                        <c:v>13</c:v>
                      </c:pt>
                      <c:pt idx="1078">
                        <c:v>14</c:v>
                      </c:pt>
                      <c:pt idx="1079">
                        <c:v>14</c:v>
                      </c:pt>
                      <c:pt idx="1080">
                        <c:v>15</c:v>
                      </c:pt>
                      <c:pt idx="1081">
                        <c:v>15</c:v>
                      </c:pt>
                      <c:pt idx="1082">
                        <c:v>16</c:v>
                      </c:pt>
                      <c:pt idx="1083">
                        <c:v>16</c:v>
                      </c:pt>
                      <c:pt idx="1084">
                        <c:v>17</c:v>
                      </c:pt>
                      <c:pt idx="1085">
                        <c:v>17</c:v>
                      </c:pt>
                      <c:pt idx="1086">
                        <c:v>18</c:v>
                      </c:pt>
                      <c:pt idx="1087">
                        <c:v>18</c:v>
                      </c:pt>
                      <c:pt idx="1088">
                        <c:v>19</c:v>
                      </c:pt>
                      <c:pt idx="1089">
                        <c:v>19</c:v>
                      </c:pt>
                      <c:pt idx="1090">
                        <c:v>20</c:v>
                      </c:pt>
                      <c:pt idx="1091">
                        <c:v>20</c:v>
                      </c:pt>
                      <c:pt idx="1092">
                        <c:v>20</c:v>
                      </c:pt>
                      <c:pt idx="1093">
                        <c:v>21</c:v>
                      </c:pt>
                      <c:pt idx="1094">
                        <c:v>21</c:v>
                      </c:pt>
                      <c:pt idx="1095">
                        <c:v>22</c:v>
                      </c:pt>
                      <c:pt idx="1096">
                        <c:v>22</c:v>
                      </c:pt>
                      <c:pt idx="1097">
                        <c:v>23</c:v>
                      </c:pt>
                      <c:pt idx="1098">
                        <c:v>23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1</c:v>
                      </c:pt>
                      <c:pt idx="1102">
                        <c:v>1</c:v>
                      </c:pt>
                      <c:pt idx="1103">
                        <c:v>2</c:v>
                      </c:pt>
                      <c:pt idx="1104">
                        <c:v>2</c:v>
                      </c:pt>
                      <c:pt idx="1105">
                        <c:v>3</c:v>
                      </c:pt>
                      <c:pt idx="1106">
                        <c:v>3</c:v>
                      </c:pt>
                      <c:pt idx="1107">
                        <c:v>4</c:v>
                      </c:pt>
                      <c:pt idx="1108">
                        <c:v>4</c:v>
                      </c:pt>
                      <c:pt idx="1109">
                        <c:v>5</c:v>
                      </c:pt>
                      <c:pt idx="1110">
                        <c:v>5</c:v>
                      </c:pt>
                      <c:pt idx="1111">
                        <c:v>6</c:v>
                      </c:pt>
                      <c:pt idx="1112">
                        <c:v>6</c:v>
                      </c:pt>
                      <c:pt idx="1113">
                        <c:v>6</c:v>
                      </c:pt>
                      <c:pt idx="1114">
                        <c:v>7</c:v>
                      </c:pt>
                      <c:pt idx="1115">
                        <c:v>7</c:v>
                      </c:pt>
                      <c:pt idx="1116">
                        <c:v>8</c:v>
                      </c:pt>
                      <c:pt idx="1117">
                        <c:v>8</c:v>
                      </c:pt>
                      <c:pt idx="1118">
                        <c:v>9</c:v>
                      </c:pt>
                      <c:pt idx="1119">
                        <c:v>9</c:v>
                      </c:pt>
                      <c:pt idx="1120">
                        <c:v>10</c:v>
                      </c:pt>
                      <c:pt idx="1121">
                        <c:v>10</c:v>
                      </c:pt>
                      <c:pt idx="1122">
                        <c:v>11</c:v>
                      </c:pt>
                      <c:pt idx="1123">
                        <c:v>11</c:v>
                      </c:pt>
                      <c:pt idx="1124">
                        <c:v>12</c:v>
                      </c:pt>
                      <c:pt idx="1125">
                        <c:v>12</c:v>
                      </c:pt>
                      <c:pt idx="1126">
                        <c:v>13</c:v>
                      </c:pt>
                      <c:pt idx="1127">
                        <c:v>13</c:v>
                      </c:pt>
                      <c:pt idx="1128">
                        <c:v>14</c:v>
                      </c:pt>
                      <c:pt idx="1129">
                        <c:v>14</c:v>
                      </c:pt>
                      <c:pt idx="1130">
                        <c:v>15</c:v>
                      </c:pt>
                      <c:pt idx="1131">
                        <c:v>15</c:v>
                      </c:pt>
                      <c:pt idx="1132">
                        <c:v>16</c:v>
                      </c:pt>
                      <c:pt idx="1133">
                        <c:v>16</c:v>
                      </c:pt>
                      <c:pt idx="1134">
                        <c:v>17</c:v>
                      </c:pt>
                      <c:pt idx="1135">
                        <c:v>17</c:v>
                      </c:pt>
                      <c:pt idx="1136">
                        <c:v>18</c:v>
                      </c:pt>
                      <c:pt idx="1137">
                        <c:v>18</c:v>
                      </c:pt>
                      <c:pt idx="1138">
                        <c:v>19</c:v>
                      </c:pt>
                      <c:pt idx="1139">
                        <c:v>19</c:v>
                      </c:pt>
                      <c:pt idx="1140">
                        <c:v>20</c:v>
                      </c:pt>
                      <c:pt idx="1141">
                        <c:v>20</c:v>
                      </c:pt>
                      <c:pt idx="1142">
                        <c:v>20</c:v>
                      </c:pt>
                      <c:pt idx="1143">
                        <c:v>21</c:v>
                      </c:pt>
                      <c:pt idx="1144">
                        <c:v>21</c:v>
                      </c:pt>
                      <c:pt idx="1145">
                        <c:v>22</c:v>
                      </c:pt>
                      <c:pt idx="1146">
                        <c:v>22</c:v>
                      </c:pt>
                      <c:pt idx="1147">
                        <c:v>23</c:v>
                      </c:pt>
                      <c:pt idx="1148">
                        <c:v>23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1</c:v>
                      </c:pt>
                      <c:pt idx="1152">
                        <c:v>1</c:v>
                      </c:pt>
                      <c:pt idx="1153">
                        <c:v>2</c:v>
                      </c:pt>
                      <c:pt idx="1154">
                        <c:v>2</c:v>
                      </c:pt>
                      <c:pt idx="1155">
                        <c:v>3</c:v>
                      </c:pt>
                      <c:pt idx="1156">
                        <c:v>3</c:v>
                      </c:pt>
                      <c:pt idx="1157">
                        <c:v>4</c:v>
                      </c:pt>
                      <c:pt idx="1158">
                        <c:v>4</c:v>
                      </c:pt>
                      <c:pt idx="1159">
                        <c:v>5</c:v>
                      </c:pt>
                      <c:pt idx="1160">
                        <c:v>5</c:v>
                      </c:pt>
                      <c:pt idx="1161">
                        <c:v>6</c:v>
                      </c:pt>
                      <c:pt idx="1162">
                        <c:v>6</c:v>
                      </c:pt>
                      <c:pt idx="1163">
                        <c:v>6</c:v>
                      </c:pt>
                      <c:pt idx="1164">
                        <c:v>7</c:v>
                      </c:pt>
                      <c:pt idx="1165">
                        <c:v>7</c:v>
                      </c:pt>
                      <c:pt idx="1166">
                        <c:v>8</c:v>
                      </c:pt>
                      <c:pt idx="1167">
                        <c:v>8</c:v>
                      </c:pt>
                      <c:pt idx="1168">
                        <c:v>9</c:v>
                      </c:pt>
                      <c:pt idx="1169">
                        <c:v>9</c:v>
                      </c:pt>
                      <c:pt idx="1170">
                        <c:v>10</c:v>
                      </c:pt>
                      <c:pt idx="1171">
                        <c:v>10</c:v>
                      </c:pt>
                      <c:pt idx="1172">
                        <c:v>11</c:v>
                      </c:pt>
                      <c:pt idx="1173">
                        <c:v>11</c:v>
                      </c:pt>
                      <c:pt idx="1174">
                        <c:v>12</c:v>
                      </c:pt>
                      <c:pt idx="1175">
                        <c:v>12</c:v>
                      </c:pt>
                      <c:pt idx="1176">
                        <c:v>13</c:v>
                      </c:pt>
                      <c:pt idx="1177">
                        <c:v>13</c:v>
                      </c:pt>
                      <c:pt idx="1178">
                        <c:v>14</c:v>
                      </c:pt>
                      <c:pt idx="1179">
                        <c:v>14</c:v>
                      </c:pt>
                      <c:pt idx="1180">
                        <c:v>15</c:v>
                      </c:pt>
                      <c:pt idx="1181">
                        <c:v>15</c:v>
                      </c:pt>
                      <c:pt idx="1182">
                        <c:v>16</c:v>
                      </c:pt>
                      <c:pt idx="1183">
                        <c:v>16</c:v>
                      </c:pt>
                      <c:pt idx="1184">
                        <c:v>17</c:v>
                      </c:pt>
                      <c:pt idx="1185">
                        <c:v>17</c:v>
                      </c:pt>
                      <c:pt idx="1186">
                        <c:v>18</c:v>
                      </c:pt>
                      <c:pt idx="1187">
                        <c:v>18</c:v>
                      </c:pt>
                      <c:pt idx="1188">
                        <c:v>19</c:v>
                      </c:pt>
                      <c:pt idx="1189">
                        <c:v>19</c:v>
                      </c:pt>
                      <c:pt idx="1190">
                        <c:v>20</c:v>
                      </c:pt>
                      <c:pt idx="1191">
                        <c:v>20</c:v>
                      </c:pt>
                      <c:pt idx="1192">
                        <c:v>20</c:v>
                      </c:pt>
                      <c:pt idx="1193">
                        <c:v>21</c:v>
                      </c:pt>
                      <c:pt idx="1194">
                        <c:v>21</c:v>
                      </c:pt>
                      <c:pt idx="1195">
                        <c:v>22</c:v>
                      </c:pt>
                      <c:pt idx="1196">
                        <c:v>22</c:v>
                      </c:pt>
                      <c:pt idx="1197">
                        <c:v>23</c:v>
                      </c:pt>
                      <c:pt idx="1198">
                        <c:v>23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1</c:v>
                      </c:pt>
                      <c:pt idx="1202">
                        <c:v>1</c:v>
                      </c:pt>
                      <c:pt idx="1203">
                        <c:v>2</c:v>
                      </c:pt>
                      <c:pt idx="1204">
                        <c:v>2</c:v>
                      </c:pt>
                      <c:pt idx="1205">
                        <c:v>3</c:v>
                      </c:pt>
                      <c:pt idx="1206">
                        <c:v>3</c:v>
                      </c:pt>
                      <c:pt idx="1207">
                        <c:v>4</c:v>
                      </c:pt>
                      <c:pt idx="1208">
                        <c:v>4</c:v>
                      </c:pt>
                      <c:pt idx="1209">
                        <c:v>5</c:v>
                      </c:pt>
                      <c:pt idx="1210">
                        <c:v>5</c:v>
                      </c:pt>
                      <c:pt idx="1211">
                        <c:v>6</c:v>
                      </c:pt>
                      <c:pt idx="1212">
                        <c:v>6</c:v>
                      </c:pt>
                      <c:pt idx="1213">
                        <c:v>6</c:v>
                      </c:pt>
                      <c:pt idx="1214">
                        <c:v>7</c:v>
                      </c:pt>
                      <c:pt idx="1215">
                        <c:v>7</c:v>
                      </c:pt>
                      <c:pt idx="1216">
                        <c:v>8</c:v>
                      </c:pt>
                      <c:pt idx="1217">
                        <c:v>8</c:v>
                      </c:pt>
                      <c:pt idx="1218">
                        <c:v>9</c:v>
                      </c:pt>
                      <c:pt idx="1219">
                        <c:v>9</c:v>
                      </c:pt>
                      <c:pt idx="1220">
                        <c:v>10</c:v>
                      </c:pt>
                      <c:pt idx="1221">
                        <c:v>10</c:v>
                      </c:pt>
                      <c:pt idx="1222">
                        <c:v>11</c:v>
                      </c:pt>
                      <c:pt idx="1223">
                        <c:v>11</c:v>
                      </c:pt>
                      <c:pt idx="1224">
                        <c:v>12</c:v>
                      </c:pt>
                      <c:pt idx="1225">
                        <c:v>12</c:v>
                      </c:pt>
                      <c:pt idx="1226">
                        <c:v>13</c:v>
                      </c:pt>
                      <c:pt idx="1227">
                        <c:v>13</c:v>
                      </c:pt>
                      <c:pt idx="1228">
                        <c:v>14</c:v>
                      </c:pt>
                      <c:pt idx="1229">
                        <c:v>14</c:v>
                      </c:pt>
                      <c:pt idx="1230">
                        <c:v>15</c:v>
                      </c:pt>
                      <c:pt idx="1231">
                        <c:v>15</c:v>
                      </c:pt>
                      <c:pt idx="1232">
                        <c:v>16</c:v>
                      </c:pt>
                      <c:pt idx="1233">
                        <c:v>16</c:v>
                      </c:pt>
                      <c:pt idx="1234">
                        <c:v>17</c:v>
                      </c:pt>
                      <c:pt idx="1235">
                        <c:v>17</c:v>
                      </c:pt>
                      <c:pt idx="1236">
                        <c:v>18</c:v>
                      </c:pt>
                      <c:pt idx="1237">
                        <c:v>18</c:v>
                      </c:pt>
                      <c:pt idx="1238">
                        <c:v>19</c:v>
                      </c:pt>
                      <c:pt idx="1239">
                        <c:v>19</c:v>
                      </c:pt>
                      <c:pt idx="1240">
                        <c:v>20</c:v>
                      </c:pt>
                      <c:pt idx="1241">
                        <c:v>20</c:v>
                      </c:pt>
                      <c:pt idx="1242">
                        <c:v>20</c:v>
                      </c:pt>
                      <c:pt idx="1243">
                        <c:v>21</c:v>
                      </c:pt>
                      <c:pt idx="1244">
                        <c:v>21</c:v>
                      </c:pt>
                      <c:pt idx="1245">
                        <c:v>22</c:v>
                      </c:pt>
                      <c:pt idx="1246">
                        <c:v>22</c:v>
                      </c:pt>
                      <c:pt idx="1247">
                        <c:v>23</c:v>
                      </c:pt>
                      <c:pt idx="1248">
                        <c:v>23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1</c:v>
                      </c:pt>
                      <c:pt idx="1252">
                        <c:v>1</c:v>
                      </c:pt>
                      <c:pt idx="1253">
                        <c:v>2</c:v>
                      </c:pt>
                      <c:pt idx="1254">
                        <c:v>2</c:v>
                      </c:pt>
                      <c:pt idx="1255">
                        <c:v>3</c:v>
                      </c:pt>
                      <c:pt idx="1256">
                        <c:v>3</c:v>
                      </c:pt>
                      <c:pt idx="1257">
                        <c:v>4</c:v>
                      </c:pt>
                      <c:pt idx="1258">
                        <c:v>4</c:v>
                      </c:pt>
                      <c:pt idx="1259">
                        <c:v>5</c:v>
                      </c:pt>
                      <c:pt idx="1260">
                        <c:v>5</c:v>
                      </c:pt>
                      <c:pt idx="1261">
                        <c:v>6</c:v>
                      </c:pt>
                      <c:pt idx="1262">
                        <c:v>6</c:v>
                      </c:pt>
                      <c:pt idx="1263">
                        <c:v>6</c:v>
                      </c:pt>
                      <c:pt idx="1264">
                        <c:v>7</c:v>
                      </c:pt>
                      <c:pt idx="1265">
                        <c:v>7</c:v>
                      </c:pt>
                      <c:pt idx="1266">
                        <c:v>8</c:v>
                      </c:pt>
                      <c:pt idx="1267">
                        <c:v>8</c:v>
                      </c:pt>
                      <c:pt idx="1268">
                        <c:v>9</c:v>
                      </c:pt>
                      <c:pt idx="1269">
                        <c:v>9</c:v>
                      </c:pt>
                      <c:pt idx="1270">
                        <c:v>10</c:v>
                      </c:pt>
                      <c:pt idx="1271">
                        <c:v>10</c:v>
                      </c:pt>
                      <c:pt idx="1272">
                        <c:v>11</c:v>
                      </c:pt>
                      <c:pt idx="1273">
                        <c:v>11</c:v>
                      </c:pt>
                      <c:pt idx="1274">
                        <c:v>12</c:v>
                      </c:pt>
                      <c:pt idx="1275">
                        <c:v>12</c:v>
                      </c:pt>
                      <c:pt idx="1276">
                        <c:v>13</c:v>
                      </c:pt>
                      <c:pt idx="1277">
                        <c:v>13</c:v>
                      </c:pt>
                      <c:pt idx="1278">
                        <c:v>14</c:v>
                      </c:pt>
                      <c:pt idx="1279">
                        <c:v>14</c:v>
                      </c:pt>
                      <c:pt idx="1280">
                        <c:v>15</c:v>
                      </c:pt>
                      <c:pt idx="1281">
                        <c:v>15</c:v>
                      </c:pt>
                      <c:pt idx="1282">
                        <c:v>16</c:v>
                      </c:pt>
                      <c:pt idx="1283">
                        <c:v>16</c:v>
                      </c:pt>
                      <c:pt idx="1284">
                        <c:v>17</c:v>
                      </c:pt>
                      <c:pt idx="1285">
                        <c:v>17</c:v>
                      </c:pt>
                      <c:pt idx="1286">
                        <c:v>18</c:v>
                      </c:pt>
                      <c:pt idx="1287">
                        <c:v>18</c:v>
                      </c:pt>
                      <c:pt idx="1288">
                        <c:v>19</c:v>
                      </c:pt>
                      <c:pt idx="1289">
                        <c:v>19</c:v>
                      </c:pt>
                      <c:pt idx="1290">
                        <c:v>20</c:v>
                      </c:pt>
                      <c:pt idx="1291">
                        <c:v>20</c:v>
                      </c:pt>
                      <c:pt idx="1292">
                        <c:v>20</c:v>
                      </c:pt>
                      <c:pt idx="1293">
                        <c:v>21</c:v>
                      </c:pt>
                      <c:pt idx="1294">
                        <c:v>21</c:v>
                      </c:pt>
                      <c:pt idx="1295">
                        <c:v>22</c:v>
                      </c:pt>
                      <c:pt idx="1296">
                        <c:v>22</c:v>
                      </c:pt>
                      <c:pt idx="1297">
                        <c:v>23</c:v>
                      </c:pt>
                      <c:pt idx="1298">
                        <c:v>23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1</c:v>
                      </c:pt>
                      <c:pt idx="1302">
                        <c:v>1</c:v>
                      </c:pt>
                      <c:pt idx="1303">
                        <c:v>2</c:v>
                      </c:pt>
                      <c:pt idx="1304">
                        <c:v>2</c:v>
                      </c:pt>
                      <c:pt idx="1305">
                        <c:v>3</c:v>
                      </c:pt>
                      <c:pt idx="1306">
                        <c:v>3</c:v>
                      </c:pt>
                      <c:pt idx="1307">
                        <c:v>4</c:v>
                      </c:pt>
                      <c:pt idx="1308">
                        <c:v>4</c:v>
                      </c:pt>
                      <c:pt idx="1309">
                        <c:v>5</c:v>
                      </c:pt>
                      <c:pt idx="1310">
                        <c:v>5</c:v>
                      </c:pt>
                      <c:pt idx="1311">
                        <c:v>6</c:v>
                      </c:pt>
                      <c:pt idx="1312">
                        <c:v>6</c:v>
                      </c:pt>
                      <c:pt idx="1313">
                        <c:v>6</c:v>
                      </c:pt>
                      <c:pt idx="1314">
                        <c:v>7</c:v>
                      </c:pt>
                      <c:pt idx="1315">
                        <c:v>7</c:v>
                      </c:pt>
                      <c:pt idx="1316">
                        <c:v>8</c:v>
                      </c:pt>
                      <c:pt idx="1317">
                        <c:v>8</c:v>
                      </c:pt>
                      <c:pt idx="1318">
                        <c:v>9</c:v>
                      </c:pt>
                      <c:pt idx="1319">
                        <c:v>9</c:v>
                      </c:pt>
                      <c:pt idx="1320">
                        <c:v>10</c:v>
                      </c:pt>
                      <c:pt idx="1321">
                        <c:v>10</c:v>
                      </c:pt>
                      <c:pt idx="1322">
                        <c:v>11</c:v>
                      </c:pt>
                      <c:pt idx="1323">
                        <c:v>11</c:v>
                      </c:pt>
                      <c:pt idx="1324">
                        <c:v>12</c:v>
                      </c:pt>
                      <c:pt idx="1325">
                        <c:v>12</c:v>
                      </c:pt>
                      <c:pt idx="1326">
                        <c:v>13</c:v>
                      </c:pt>
                      <c:pt idx="1327">
                        <c:v>13</c:v>
                      </c:pt>
                      <c:pt idx="1328">
                        <c:v>14</c:v>
                      </c:pt>
                      <c:pt idx="1329">
                        <c:v>14</c:v>
                      </c:pt>
                      <c:pt idx="1330">
                        <c:v>15</c:v>
                      </c:pt>
                      <c:pt idx="1331">
                        <c:v>15</c:v>
                      </c:pt>
                      <c:pt idx="1332">
                        <c:v>16</c:v>
                      </c:pt>
                      <c:pt idx="1333">
                        <c:v>16</c:v>
                      </c:pt>
                      <c:pt idx="1334">
                        <c:v>17</c:v>
                      </c:pt>
                      <c:pt idx="1335">
                        <c:v>17</c:v>
                      </c:pt>
                      <c:pt idx="1336">
                        <c:v>18</c:v>
                      </c:pt>
                      <c:pt idx="1337">
                        <c:v>18</c:v>
                      </c:pt>
                      <c:pt idx="1338">
                        <c:v>19</c:v>
                      </c:pt>
                      <c:pt idx="1339">
                        <c:v>19</c:v>
                      </c:pt>
                      <c:pt idx="1340">
                        <c:v>20</c:v>
                      </c:pt>
                      <c:pt idx="1341">
                        <c:v>20</c:v>
                      </c:pt>
                      <c:pt idx="1342">
                        <c:v>20</c:v>
                      </c:pt>
                      <c:pt idx="1343">
                        <c:v>21</c:v>
                      </c:pt>
                      <c:pt idx="1344">
                        <c:v>21</c:v>
                      </c:pt>
                      <c:pt idx="1345">
                        <c:v>22</c:v>
                      </c:pt>
                      <c:pt idx="1346">
                        <c:v>22</c:v>
                      </c:pt>
                      <c:pt idx="1347">
                        <c:v>23</c:v>
                      </c:pt>
                      <c:pt idx="1348">
                        <c:v>23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1</c:v>
                      </c:pt>
                      <c:pt idx="1352">
                        <c:v>1</c:v>
                      </c:pt>
                      <c:pt idx="1353">
                        <c:v>2</c:v>
                      </c:pt>
                      <c:pt idx="1354">
                        <c:v>2</c:v>
                      </c:pt>
                      <c:pt idx="1355">
                        <c:v>3</c:v>
                      </c:pt>
                      <c:pt idx="1356">
                        <c:v>3</c:v>
                      </c:pt>
                      <c:pt idx="1357">
                        <c:v>4</c:v>
                      </c:pt>
                      <c:pt idx="1358">
                        <c:v>4</c:v>
                      </c:pt>
                      <c:pt idx="1359">
                        <c:v>5</c:v>
                      </c:pt>
                      <c:pt idx="1360">
                        <c:v>5</c:v>
                      </c:pt>
                      <c:pt idx="1361">
                        <c:v>6</c:v>
                      </c:pt>
                      <c:pt idx="1362">
                        <c:v>6</c:v>
                      </c:pt>
                      <c:pt idx="1363">
                        <c:v>6</c:v>
                      </c:pt>
                      <c:pt idx="1364">
                        <c:v>7</c:v>
                      </c:pt>
                      <c:pt idx="1365">
                        <c:v>7</c:v>
                      </c:pt>
                      <c:pt idx="1366">
                        <c:v>8</c:v>
                      </c:pt>
                      <c:pt idx="1367">
                        <c:v>8</c:v>
                      </c:pt>
                      <c:pt idx="1368">
                        <c:v>9</c:v>
                      </c:pt>
                      <c:pt idx="1369">
                        <c:v>9</c:v>
                      </c:pt>
                      <c:pt idx="1370">
                        <c:v>10</c:v>
                      </c:pt>
                      <c:pt idx="1371">
                        <c:v>10</c:v>
                      </c:pt>
                      <c:pt idx="1372">
                        <c:v>11</c:v>
                      </c:pt>
                      <c:pt idx="1373">
                        <c:v>11</c:v>
                      </c:pt>
                      <c:pt idx="1374">
                        <c:v>12</c:v>
                      </c:pt>
                      <c:pt idx="1375">
                        <c:v>12</c:v>
                      </c:pt>
                      <c:pt idx="1376">
                        <c:v>13</c:v>
                      </c:pt>
                      <c:pt idx="1377">
                        <c:v>13</c:v>
                      </c:pt>
                      <c:pt idx="1378">
                        <c:v>14</c:v>
                      </c:pt>
                      <c:pt idx="1379">
                        <c:v>14</c:v>
                      </c:pt>
                      <c:pt idx="1380">
                        <c:v>15</c:v>
                      </c:pt>
                      <c:pt idx="1381">
                        <c:v>15</c:v>
                      </c:pt>
                      <c:pt idx="1382">
                        <c:v>16</c:v>
                      </c:pt>
                      <c:pt idx="1383">
                        <c:v>16</c:v>
                      </c:pt>
                      <c:pt idx="1384">
                        <c:v>17</c:v>
                      </c:pt>
                      <c:pt idx="1385">
                        <c:v>17</c:v>
                      </c:pt>
                      <c:pt idx="1386">
                        <c:v>18</c:v>
                      </c:pt>
                      <c:pt idx="1387">
                        <c:v>18</c:v>
                      </c:pt>
                      <c:pt idx="1388">
                        <c:v>19</c:v>
                      </c:pt>
                      <c:pt idx="1389">
                        <c:v>19</c:v>
                      </c:pt>
                      <c:pt idx="1390">
                        <c:v>20</c:v>
                      </c:pt>
                      <c:pt idx="1391">
                        <c:v>20</c:v>
                      </c:pt>
                      <c:pt idx="1392">
                        <c:v>20</c:v>
                      </c:pt>
                      <c:pt idx="1393">
                        <c:v>21</c:v>
                      </c:pt>
                      <c:pt idx="1394">
                        <c:v>21</c:v>
                      </c:pt>
                      <c:pt idx="1395">
                        <c:v>22</c:v>
                      </c:pt>
                      <c:pt idx="1396">
                        <c:v>22</c:v>
                      </c:pt>
                      <c:pt idx="1397">
                        <c:v>23</c:v>
                      </c:pt>
                      <c:pt idx="1398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Summary'!$T$2:$T$1400</c15:sqref>
                        </c15:formulaRef>
                      </c:ext>
                    </c:extLst>
                    <c:numCache>
                      <c:formatCode>General</c:formatCode>
                      <c:ptCount val="1399"/>
                      <c:pt idx="0">
                        <c:v>6.1532825236796901E-2</c:v>
                      </c:pt>
                      <c:pt idx="1">
                        <c:v>4.7504325605624002E-2</c:v>
                      </c:pt>
                      <c:pt idx="2">
                        <c:v>5.1233650898754E-2</c:v>
                      </c:pt>
                      <c:pt idx="3">
                        <c:v>6.0539969834491197E-2</c:v>
                      </c:pt>
                      <c:pt idx="4">
                        <c:v>6.5337522701881298E-2</c:v>
                      </c:pt>
                      <c:pt idx="5">
                        <c:v>4.68318045490351E-2</c:v>
                      </c:pt>
                      <c:pt idx="6">
                        <c:v>7.7194336317307405E-2</c:v>
                      </c:pt>
                      <c:pt idx="7">
                        <c:v>2.19196385293404E-2</c:v>
                      </c:pt>
                      <c:pt idx="8">
                        <c:v>7.33585341292598E-2</c:v>
                      </c:pt>
                      <c:pt idx="9">
                        <c:v>0.230904877589625</c:v>
                      </c:pt>
                      <c:pt idx="10">
                        <c:v>0.39769877691264899</c:v>
                      </c:pt>
                      <c:pt idx="11">
                        <c:v>0.48247559990516498</c:v>
                      </c:pt>
                      <c:pt idx="12">
                        <c:v>0.29154759209328601</c:v>
                      </c:pt>
                      <c:pt idx="13">
                        <c:v>0.42590617254208102</c:v>
                      </c:pt>
                      <c:pt idx="14">
                        <c:v>0.23513132833456399</c:v>
                      </c:pt>
                      <c:pt idx="15">
                        <c:v>0.23965840476817199</c:v>
                      </c:pt>
                      <c:pt idx="16">
                        <c:v>0.15825781751419299</c:v>
                      </c:pt>
                      <c:pt idx="17">
                        <c:v>0.24187008529410001</c:v>
                      </c:pt>
                      <c:pt idx="18">
                        <c:v>0.26344212346842599</c:v>
                      </c:pt>
                      <c:pt idx="19">
                        <c:v>0.15603592449582601</c:v>
                      </c:pt>
                      <c:pt idx="20">
                        <c:v>0.17439297461332201</c:v>
                      </c:pt>
                      <c:pt idx="21">
                        <c:v>0.25727156011931701</c:v>
                      </c:pt>
                      <c:pt idx="22">
                        <c:v>0.18618719486272001</c:v>
                      </c:pt>
                      <c:pt idx="23">
                        <c:v>0.22544261425673101</c:v>
                      </c:pt>
                      <c:pt idx="24">
                        <c:v>0.25141145034156598</c:v>
                      </c:pt>
                      <c:pt idx="25">
                        <c:v>0.162479482512914</c:v>
                      </c:pt>
                      <c:pt idx="26">
                        <c:v>0.17081732105616301</c:v>
                      </c:pt>
                      <c:pt idx="27">
                        <c:v>0.15331864531438399</c:v>
                      </c:pt>
                      <c:pt idx="28">
                        <c:v>0.14699006080933799</c:v>
                      </c:pt>
                      <c:pt idx="29">
                        <c:v>0.24658286363933499</c:v>
                      </c:pt>
                      <c:pt idx="30">
                        <c:v>0.297310833175845</c:v>
                      </c:pt>
                      <c:pt idx="31">
                        <c:v>0.220590019365939</c:v>
                      </c:pt>
                      <c:pt idx="32">
                        <c:v>9.5506407933926105E-2</c:v>
                      </c:pt>
                      <c:pt idx="33">
                        <c:v>0.168711606887783</c:v>
                      </c:pt>
                      <c:pt idx="34">
                        <c:v>0.11459721636593399</c:v>
                      </c:pt>
                      <c:pt idx="35">
                        <c:v>0.13761442031542701</c:v>
                      </c:pt>
                      <c:pt idx="36">
                        <c:v>0.16364597552621299</c:v>
                      </c:pt>
                      <c:pt idx="37">
                        <c:v>0.21782290240909499</c:v>
                      </c:pt>
                      <c:pt idx="38">
                        <c:v>0.218095672260192</c:v>
                      </c:pt>
                      <c:pt idx="39">
                        <c:v>0.19489915900083299</c:v>
                      </c:pt>
                      <c:pt idx="40">
                        <c:v>0.21828450788778</c:v>
                      </c:pt>
                      <c:pt idx="41">
                        <c:v>0.154087253234715</c:v>
                      </c:pt>
                      <c:pt idx="42">
                        <c:v>0.15211751222612399</c:v>
                      </c:pt>
                      <c:pt idx="43">
                        <c:v>0.130406502144917</c:v>
                      </c:pt>
                      <c:pt idx="44">
                        <c:v>9.3710080420601805E-2</c:v>
                      </c:pt>
                      <c:pt idx="45">
                        <c:v>0.121438511609434</c:v>
                      </c:pt>
                      <c:pt idx="46">
                        <c:v>3.8367194247198901E-2</c:v>
                      </c:pt>
                      <c:pt idx="47">
                        <c:v>3.7747402338246097E-2</c:v>
                      </c:pt>
                      <c:pt idx="48">
                        <c:v>5.5555617095037597E-2</c:v>
                      </c:pt>
                      <c:pt idx="49">
                        <c:v>4.64272635143958E-2</c:v>
                      </c:pt>
                      <c:pt idx="50">
                        <c:v>5.4066761718974801E-2</c:v>
                      </c:pt>
                      <c:pt idx="51">
                        <c:v>6.7615929195743704E-2</c:v>
                      </c:pt>
                      <c:pt idx="52">
                        <c:v>7.73246762196661E-2</c:v>
                      </c:pt>
                      <c:pt idx="53">
                        <c:v>6.6323875475575098E-2</c:v>
                      </c:pt>
                      <c:pt idx="54">
                        <c:v>3.10521173238704E-2</c:v>
                      </c:pt>
                      <c:pt idx="55">
                        <c:v>4.0841930539695002E-2</c:v>
                      </c:pt>
                      <c:pt idx="56">
                        <c:v>5.0876969081892903E-2</c:v>
                      </c:pt>
                      <c:pt idx="57">
                        <c:v>4.0779829465644402E-2</c:v>
                      </c:pt>
                      <c:pt idx="58">
                        <c:v>0.19075824880183601</c:v>
                      </c:pt>
                      <c:pt idx="59">
                        <c:v>0.36976998563424801</c:v>
                      </c:pt>
                      <c:pt idx="60">
                        <c:v>0.38898999766565301</c:v>
                      </c:pt>
                      <c:pt idx="61">
                        <c:v>0.37221655996064801</c:v>
                      </c:pt>
                      <c:pt idx="62">
                        <c:v>0.29668511740534198</c:v>
                      </c:pt>
                      <c:pt idx="63">
                        <c:v>0.211233143125376</c:v>
                      </c:pt>
                      <c:pt idx="64">
                        <c:v>0.31968267849218002</c:v>
                      </c:pt>
                      <c:pt idx="65">
                        <c:v>0.30194589670590299</c:v>
                      </c:pt>
                      <c:pt idx="66">
                        <c:v>0.25755820561335901</c:v>
                      </c:pt>
                      <c:pt idx="67">
                        <c:v>0.27235932164020998</c:v>
                      </c:pt>
                      <c:pt idx="68">
                        <c:v>0.20014358355789499</c:v>
                      </c:pt>
                      <c:pt idx="69">
                        <c:v>0.26818737658464098</c:v>
                      </c:pt>
                      <c:pt idx="70">
                        <c:v>0.308289668899969</c:v>
                      </c:pt>
                      <c:pt idx="71">
                        <c:v>0.212984160348336</c:v>
                      </c:pt>
                      <c:pt idx="72">
                        <c:v>0.15155417110715699</c:v>
                      </c:pt>
                      <c:pt idx="73">
                        <c:v>0.143100738745426</c:v>
                      </c:pt>
                      <c:pt idx="74">
                        <c:v>0.243705050775261</c:v>
                      </c:pt>
                      <c:pt idx="75">
                        <c:v>0.17783396257258299</c:v>
                      </c:pt>
                      <c:pt idx="76">
                        <c:v>0.183890360878495</c:v>
                      </c:pt>
                      <c:pt idx="77">
                        <c:v>0.27507940497038202</c:v>
                      </c:pt>
                      <c:pt idx="78">
                        <c:v>0.18021196325876099</c:v>
                      </c:pt>
                      <c:pt idx="79">
                        <c:v>0.19076866099336501</c:v>
                      </c:pt>
                      <c:pt idx="80">
                        <c:v>0.14365145619052699</c:v>
                      </c:pt>
                      <c:pt idx="81">
                        <c:v>0.13047125131839099</c:v>
                      </c:pt>
                      <c:pt idx="82">
                        <c:v>0.100713516809015</c:v>
                      </c:pt>
                      <c:pt idx="83">
                        <c:v>0.145065480940401</c:v>
                      </c:pt>
                      <c:pt idx="84">
                        <c:v>0.180987497456357</c:v>
                      </c:pt>
                      <c:pt idx="85">
                        <c:v>0.119252896183172</c:v>
                      </c:pt>
                      <c:pt idx="86">
                        <c:v>0.15711180183914999</c:v>
                      </c:pt>
                      <c:pt idx="87">
                        <c:v>0.36856723740390102</c:v>
                      </c:pt>
                      <c:pt idx="88">
                        <c:v>0.14943038344943799</c:v>
                      </c:pt>
                      <c:pt idx="89">
                        <c:v>9.53033972090606E-2</c:v>
                      </c:pt>
                      <c:pt idx="90">
                        <c:v>0.154870797484537</c:v>
                      </c:pt>
                      <c:pt idx="91">
                        <c:v>0.255079243007092</c:v>
                      </c:pt>
                      <c:pt idx="92">
                        <c:v>0.25462074680715702</c:v>
                      </c:pt>
                      <c:pt idx="93">
                        <c:v>9.6978788815124395E-2</c:v>
                      </c:pt>
                      <c:pt idx="94">
                        <c:v>8.1212756335052594E-2</c:v>
                      </c:pt>
                      <c:pt idx="95">
                        <c:v>9.0337487217124604E-2</c:v>
                      </c:pt>
                      <c:pt idx="96">
                        <c:v>7.8078795663464304E-2</c:v>
                      </c:pt>
                      <c:pt idx="97">
                        <c:v>6.2558167873111206E-2</c:v>
                      </c:pt>
                      <c:pt idx="98">
                        <c:v>0.122313802546532</c:v>
                      </c:pt>
                      <c:pt idx="99">
                        <c:v>9.8593834779864595E-2</c:v>
                      </c:pt>
                      <c:pt idx="100">
                        <c:v>9.8373962918336E-2</c:v>
                      </c:pt>
                      <c:pt idx="101">
                        <c:v>0.11393234027320601</c:v>
                      </c:pt>
                      <c:pt idx="102">
                        <c:v>0.20041871868792299</c:v>
                      </c:pt>
                      <c:pt idx="103">
                        <c:v>0.32154780456188697</c:v>
                      </c:pt>
                      <c:pt idx="104">
                        <c:v>0.26475117286868799</c:v>
                      </c:pt>
                      <c:pt idx="105">
                        <c:v>0.26078464275895202</c:v>
                      </c:pt>
                      <c:pt idx="106">
                        <c:v>0.20671199828495401</c:v>
                      </c:pt>
                      <c:pt idx="107">
                        <c:v>0.25004620229264202</c:v>
                      </c:pt>
                      <c:pt idx="108">
                        <c:v>0.12646657079019699</c:v>
                      </c:pt>
                      <c:pt idx="109">
                        <c:v>0.29845466405689303</c:v>
                      </c:pt>
                      <c:pt idx="110">
                        <c:v>0.30167464564227398</c:v>
                      </c:pt>
                      <c:pt idx="111">
                        <c:v>0.38711817032034901</c:v>
                      </c:pt>
                      <c:pt idx="112">
                        <c:v>0.26610465739491701</c:v>
                      </c:pt>
                      <c:pt idx="113">
                        <c:v>0.24278641804623199</c:v>
                      </c:pt>
                      <c:pt idx="114">
                        <c:v>0.22484389563915799</c:v>
                      </c:pt>
                      <c:pt idx="115">
                        <c:v>0.232313449695603</c:v>
                      </c:pt>
                      <c:pt idx="116">
                        <c:v>0.29382993129387103</c:v>
                      </c:pt>
                      <c:pt idx="117">
                        <c:v>0.216488243361906</c:v>
                      </c:pt>
                      <c:pt idx="118">
                        <c:v>0.15485404539977901</c:v>
                      </c:pt>
                      <c:pt idx="119">
                        <c:v>0.364044426827416</c:v>
                      </c:pt>
                      <c:pt idx="120">
                        <c:v>0.238051023516236</c:v>
                      </c:pt>
                      <c:pt idx="121">
                        <c:v>0.34610984641624598</c:v>
                      </c:pt>
                      <c:pt idx="122">
                        <c:v>0.35551196991094602</c:v>
                      </c:pt>
                      <c:pt idx="123">
                        <c:v>0.324723272999764</c:v>
                      </c:pt>
                      <c:pt idx="124">
                        <c:v>0.30376271771192598</c:v>
                      </c:pt>
                      <c:pt idx="125">
                        <c:v>0.26570336107366299</c:v>
                      </c:pt>
                      <c:pt idx="126">
                        <c:v>0.33739113340847399</c:v>
                      </c:pt>
                      <c:pt idx="127">
                        <c:v>0.315102111790035</c:v>
                      </c:pt>
                      <c:pt idx="128">
                        <c:v>0.35918068963315603</c:v>
                      </c:pt>
                      <c:pt idx="129">
                        <c:v>0.27940796672276902</c:v>
                      </c:pt>
                      <c:pt idx="130">
                        <c:v>0.225578141639552</c:v>
                      </c:pt>
                      <c:pt idx="131">
                        <c:v>0.185460014700399</c:v>
                      </c:pt>
                      <c:pt idx="132">
                        <c:v>0.25713367988288399</c:v>
                      </c:pt>
                      <c:pt idx="133">
                        <c:v>0.27287164966857902</c:v>
                      </c:pt>
                      <c:pt idx="134">
                        <c:v>0.325624052767856</c:v>
                      </c:pt>
                      <c:pt idx="135">
                        <c:v>0.30454342057227901</c:v>
                      </c:pt>
                      <c:pt idx="136">
                        <c:v>0.24707788028953501</c:v>
                      </c:pt>
                      <c:pt idx="137">
                        <c:v>0.26728574915752901</c:v>
                      </c:pt>
                      <c:pt idx="138">
                        <c:v>0.28248506835056097</c:v>
                      </c:pt>
                      <c:pt idx="139">
                        <c:v>0.24437535798782301</c:v>
                      </c:pt>
                      <c:pt idx="140">
                        <c:v>0.208174820431234</c:v>
                      </c:pt>
                      <c:pt idx="141">
                        <c:v>0.22169520942461299</c:v>
                      </c:pt>
                      <c:pt idx="142">
                        <c:v>0.18905661407048299</c:v>
                      </c:pt>
                      <c:pt idx="143">
                        <c:v>0.17537217533992999</c:v>
                      </c:pt>
                      <c:pt idx="144">
                        <c:v>7.7319853300506003E-2</c:v>
                      </c:pt>
                      <c:pt idx="145">
                        <c:v>9.6868695804143104E-2</c:v>
                      </c:pt>
                      <c:pt idx="146">
                        <c:v>7.7107782063896596E-2</c:v>
                      </c:pt>
                      <c:pt idx="147">
                        <c:v>0.172859869626246</c:v>
                      </c:pt>
                      <c:pt idx="148">
                        <c:v>0.13955745878714301</c:v>
                      </c:pt>
                      <c:pt idx="149">
                        <c:v>0.15253447051792399</c:v>
                      </c:pt>
                      <c:pt idx="150">
                        <c:v>0.16135123374148999</c:v>
                      </c:pt>
                      <c:pt idx="151">
                        <c:v>0.14145868778662399</c:v>
                      </c:pt>
                      <c:pt idx="152">
                        <c:v>0.14175676418419</c:v>
                      </c:pt>
                      <c:pt idx="153">
                        <c:v>0.246840392529597</c:v>
                      </c:pt>
                      <c:pt idx="154">
                        <c:v>0.232894474300021</c:v>
                      </c:pt>
                      <c:pt idx="155">
                        <c:v>0.27034366597843801</c:v>
                      </c:pt>
                      <c:pt idx="156">
                        <c:v>0.30704869186449402</c:v>
                      </c:pt>
                      <c:pt idx="157">
                        <c:v>0.29488300436852499</c:v>
                      </c:pt>
                      <c:pt idx="158">
                        <c:v>0.35600024585241002</c:v>
                      </c:pt>
                      <c:pt idx="159">
                        <c:v>0.30394393269620401</c:v>
                      </c:pt>
                      <c:pt idx="160">
                        <c:v>0.31902511517974202</c:v>
                      </c:pt>
                      <c:pt idx="161">
                        <c:v>0.24671161420478099</c:v>
                      </c:pt>
                      <c:pt idx="162">
                        <c:v>0.24833697302173199</c:v>
                      </c:pt>
                      <c:pt idx="163">
                        <c:v>0.27121001712877302</c:v>
                      </c:pt>
                      <c:pt idx="164">
                        <c:v>0.12938474925743601</c:v>
                      </c:pt>
                      <c:pt idx="165">
                        <c:v>0.133602225643145</c:v>
                      </c:pt>
                      <c:pt idx="166">
                        <c:v>0.13506595079422401</c:v>
                      </c:pt>
                      <c:pt idx="167">
                        <c:v>0.16602209696708101</c:v>
                      </c:pt>
                      <c:pt idx="168">
                        <c:v>0.159543357680236</c:v>
                      </c:pt>
                      <c:pt idx="169">
                        <c:v>0.151808824786519</c:v>
                      </c:pt>
                      <c:pt idx="170">
                        <c:v>7.0922801639347E-2</c:v>
                      </c:pt>
                      <c:pt idx="171">
                        <c:v>0.137805248939641</c:v>
                      </c:pt>
                      <c:pt idx="172">
                        <c:v>0.102538743193341</c:v>
                      </c:pt>
                      <c:pt idx="173">
                        <c:v>0.16094797483159401</c:v>
                      </c:pt>
                      <c:pt idx="174">
                        <c:v>0.11788413363372199</c:v>
                      </c:pt>
                      <c:pt idx="175">
                        <c:v>0.127973919647658</c:v>
                      </c:pt>
                      <c:pt idx="176">
                        <c:v>0.111306213100045</c:v>
                      </c:pt>
                      <c:pt idx="177">
                        <c:v>0.18023221398275199</c:v>
                      </c:pt>
                      <c:pt idx="178">
                        <c:v>0.171811505773103</c:v>
                      </c:pt>
                      <c:pt idx="179">
                        <c:v>8.7836800133696602E-2</c:v>
                      </c:pt>
                      <c:pt idx="180">
                        <c:v>0.174951516117266</c:v>
                      </c:pt>
                      <c:pt idx="181">
                        <c:v>0.142501394962609</c:v>
                      </c:pt>
                      <c:pt idx="182">
                        <c:v>0.15082521420252401</c:v>
                      </c:pt>
                      <c:pt idx="183">
                        <c:v>0.148150747660313</c:v>
                      </c:pt>
                      <c:pt idx="184">
                        <c:v>0.191669608690305</c:v>
                      </c:pt>
                      <c:pt idx="185">
                        <c:v>0.124895807244656</c:v>
                      </c:pt>
                      <c:pt idx="186">
                        <c:v>7.5685705959973107E-2</c:v>
                      </c:pt>
                      <c:pt idx="187">
                        <c:v>0.118000358876659</c:v>
                      </c:pt>
                      <c:pt idx="188">
                        <c:v>0.140759574753683</c:v>
                      </c:pt>
                      <c:pt idx="189">
                        <c:v>0.126276504352551</c:v>
                      </c:pt>
                      <c:pt idx="190">
                        <c:v>0.16918757184790501</c:v>
                      </c:pt>
                      <c:pt idx="191">
                        <c:v>0.10658992130470001</c:v>
                      </c:pt>
                      <c:pt idx="192">
                        <c:v>0.21977506571027899</c:v>
                      </c:pt>
                      <c:pt idx="193">
                        <c:v>0.109226606063916</c:v>
                      </c:pt>
                      <c:pt idx="194">
                        <c:v>6.0172447020343502E-2</c:v>
                      </c:pt>
                      <c:pt idx="195">
                        <c:v>4.7813875605793997E-2</c:v>
                      </c:pt>
                      <c:pt idx="196">
                        <c:v>4.1852242195687797E-2</c:v>
                      </c:pt>
                      <c:pt idx="197">
                        <c:v>3.3678376017566097E-2</c:v>
                      </c:pt>
                      <c:pt idx="198">
                        <c:v>3.441863911864855E-2</c:v>
                      </c:pt>
                      <c:pt idx="199">
                        <c:v>3.5158902219731003E-2</c:v>
                      </c:pt>
                      <c:pt idx="200">
                        <c:v>2.25620319015091E-2</c:v>
                      </c:pt>
                      <c:pt idx="201">
                        <c:v>1.9465825360530001E-2</c:v>
                      </c:pt>
                      <c:pt idx="202">
                        <c:v>6.4881935623027506E-2</c:v>
                      </c:pt>
                      <c:pt idx="203">
                        <c:v>5.1874082548672998E-2</c:v>
                      </c:pt>
                      <c:pt idx="204">
                        <c:v>2.20132592252252E-2</c:v>
                      </c:pt>
                      <c:pt idx="205">
                        <c:v>4.8967062667599703E-2</c:v>
                      </c:pt>
                      <c:pt idx="206">
                        <c:v>4.5025725050272698E-2</c:v>
                      </c:pt>
                      <c:pt idx="207">
                        <c:v>2.8014755121105801E-2</c:v>
                      </c:pt>
                      <c:pt idx="208">
                        <c:v>0.13624410064971701</c:v>
                      </c:pt>
                      <c:pt idx="209">
                        <c:v>0.31993447885675302</c:v>
                      </c:pt>
                      <c:pt idx="210">
                        <c:v>0.28765117903694098</c:v>
                      </c:pt>
                      <c:pt idx="211">
                        <c:v>0.193526574845996</c:v>
                      </c:pt>
                      <c:pt idx="212">
                        <c:v>0.17338589627024101</c:v>
                      </c:pt>
                      <c:pt idx="213">
                        <c:v>0.179817222340172</c:v>
                      </c:pt>
                      <c:pt idx="214">
                        <c:v>0.156361890320313</c:v>
                      </c:pt>
                      <c:pt idx="215">
                        <c:v>0.15355294262347899</c:v>
                      </c:pt>
                      <c:pt idx="216">
                        <c:v>0.14220769799535199</c:v>
                      </c:pt>
                      <c:pt idx="217">
                        <c:v>0.18933418316940701</c:v>
                      </c:pt>
                      <c:pt idx="218">
                        <c:v>0.15695772325252599</c:v>
                      </c:pt>
                      <c:pt idx="219">
                        <c:v>0.20434296682993899</c:v>
                      </c:pt>
                      <c:pt idx="220">
                        <c:v>0.170890802096231</c:v>
                      </c:pt>
                      <c:pt idx="221">
                        <c:v>0.14843011799884401</c:v>
                      </c:pt>
                      <c:pt idx="222">
                        <c:v>0.14071933268359399</c:v>
                      </c:pt>
                      <c:pt idx="223">
                        <c:v>0.12602430050942001</c:v>
                      </c:pt>
                      <c:pt idx="224">
                        <c:v>0.16794821705280599</c:v>
                      </c:pt>
                      <c:pt idx="225">
                        <c:v>0.111021138993719</c:v>
                      </c:pt>
                      <c:pt idx="226">
                        <c:v>0.17717567650895699</c:v>
                      </c:pt>
                      <c:pt idx="227">
                        <c:v>0.110054251224625</c:v>
                      </c:pt>
                      <c:pt idx="228">
                        <c:v>0.152404935128509</c:v>
                      </c:pt>
                      <c:pt idx="229">
                        <c:v>0.144307133451548</c:v>
                      </c:pt>
                      <c:pt idx="230">
                        <c:v>0.12133219353699499</c:v>
                      </c:pt>
                      <c:pt idx="231">
                        <c:v>9.1645356293903205E-2</c:v>
                      </c:pt>
                      <c:pt idx="232">
                        <c:v>6.3623677631673203E-2</c:v>
                      </c:pt>
                      <c:pt idx="233">
                        <c:v>0.13968155984522501</c:v>
                      </c:pt>
                      <c:pt idx="234">
                        <c:v>0.14181459328649201</c:v>
                      </c:pt>
                      <c:pt idx="235">
                        <c:v>9.6755157803926697E-2</c:v>
                      </c:pt>
                      <c:pt idx="236">
                        <c:v>0.153936882124554</c:v>
                      </c:pt>
                      <c:pt idx="237">
                        <c:v>8.1737431895835794E-2</c:v>
                      </c:pt>
                      <c:pt idx="238">
                        <c:v>0.13185356560826</c:v>
                      </c:pt>
                      <c:pt idx="239">
                        <c:v>0.25876454447185898</c:v>
                      </c:pt>
                      <c:pt idx="240">
                        <c:v>0.21155997987279901</c:v>
                      </c:pt>
                      <c:pt idx="241">
                        <c:v>0.16664565646424601</c:v>
                      </c:pt>
                      <c:pt idx="242">
                        <c:v>0.138211383911613</c:v>
                      </c:pt>
                      <c:pt idx="243">
                        <c:v>0.20779884127760001</c:v>
                      </c:pt>
                      <c:pt idx="244">
                        <c:v>0.120141204173217</c:v>
                      </c:pt>
                      <c:pt idx="245">
                        <c:v>3.0433511512829099E-2</c:v>
                      </c:pt>
                      <c:pt idx="246">
                        <c:v>1.7802035209600001E-2</c:v>
                      </c:pt>
                      <c:pt idx="247">
                        <c:v>2.4935062350896198E-2</c:v>
                      </c:pt>
                      <c:pt idx="248">
                        <c:v>2.5606213482883802E-2</c:v>
                      </c:pt>
                      <c:pt idx="249">
                        <c:v>3.4803446508897801E-2</c:v>
                      </c:pt>
                      <c:pt idx="250">
                        <c:v>2.6296827760133101E-2</c:v>
                      </c:pt>
                      <c:pt idx="251">
                        <c:v>4.4550193186072097E-2</c:v>
                      </c:pt>
                      <c:pt idx="252">
                        <c:v>4.16976573603779E-2</c:v>
                      </c:pt>
                      <c:pt idx="253">
                        <c:v>1.25519868150597E-2</c:v>
                      </c:pt>
                      <c:pt idx="254">
                        <c:v>2.9705604404179999E-2</c:v>
                      </c:pt>
                      <c:pt idx="255">
                        <c:v>2.2128104404841201E-2</c:v>
                      </c:pt>
                      <c:pt idx="256">
                        <c:v>3.1364719052272998E-2</c:v>
                      </c:pt>
                      <c:pt idx="257">
                        <c:v>3.3279156960424598E-2</c:v>
                      </c:pt>
                      <c:pt idx="258">
                        <c:v>0.13062967521570901</c:v>
                      </c:pt>
                      <c:pt idx="259">
                        <c:v>0.284447636081544</c:v>
                      </c:pt>
                      <c:pt idx="260">
                        <c:v>0.198228391309897</c:v>
                      </c:pt>
                      <c:pt idx="261">
                        <c:v>0.122141288875923</c:v>
                      </c:pt>
                      <c:pt idx="262">
                        <c:v>0.13513947820413</c:v>
                      </c:pt>
                      <c:pt idx="263">
                        <c:v>0.13239693115851001</c:v>
                      </c:pt>
                      <c:pt idx="264">
                        <c:v>7.5073111519970606E-2</c:v>
                      </c:pt>
                      <c:pt idx="265">
                        <c:v>8.5319288229648904E-2</c:v>
                      </c:pt>
                      <c:pt idx="266">
                        <c:v>0.10433053555203101</c:v>
                      </c:pt>
                      <c:pt idx="267">
                        <c:v>0.115371147490563</c:v>
                      </c:pt>
                      <c:pt idx="268">
                        <c:v>0.101767510619622</c:v>
                      </c:pt>
                      <c:pt idx="269">
                        <c:v>0.13306317363197201</c:v>
                      </c:pt>
                      <c:pt idx="270">
                        <c:v>0.13532165879675101</c:v>
                      </c:pt>
                      <c:pt idx="271">
                        <c:v>0.19201361904099101</c:v>
                      </c:pt>
                      <c:pt idx="272">
                        <c:v>0.152967659085289</c:v>
                      </c:pt>
                      <c:pt idx="273">
                        <c:v>0.16699114596471901</c:v>
                      </c:pt>
                      <c:pt idx="274">
                        <c:v>0.119405463898085</c:v>
                      </c:pt>
                      <c:pt idx="275">
                        <c:v>0.11450964300696601</c:v>
                      </c:pt>
                      <c:pt idx="276">
                        <c:v>0.15967489249849001</c:v>
                      </c:pt>
                      <c:pt idx="277">
                        <c:v>0.13584649911084201</c:v>
                      </c:pt>
                      <c:pt idx="278">
                        <c:v>0.107247381360492</c:v>
                      </c:pt>
                      <c:pt idx="279">
                        <c:v>0.12109796442159999</c:v>
                      </c:pt>
                      <c:pt idx="280">
                        <c:v>0.12593367266244501</c:v>
                      </c:pt>
                      <c:pt idx="281">
                        <c:v>9.9574333696733505E-2</c:v>
                      </c:pt>
                      <c:pt idx="282">
                        <c:v>0.15087354938929801</c:v>
                      </c:pt>
                      <c:pt idx="283">
                        <c:v>0.101870472428725</c:v>
                      </c:pt>
                      <c:pt idx="284">
                        <c:v>0.40597751288002798</c:v>
                      </c:pt>
                      <c:pt idx="285">
                        <c:v>0.181095978864173</c:v>
                      </c:pt>
                      <c:pt idx="286">
                        <c:v>0.11471908688889999</c:v>
                      </c:pt>
                      <c:pt idx="287">
                        <c:v>0.17265393811799601</c:v>
                      </c:pt>
                      <c:pt idx="288">
                        <c:v>0.10901156768963299</c:v>
                      </c:pt>
                      <c:pt idx="289">
                        <c:v>0.182087938986778</c:v>
                      </c:pt>
                      <c:pt idx="290">
                        <c:v>0.16656813294992401</c:v>
                      </c:pt>
                      <c:pt idx="291">
                        <c:v>0.13644832498232301</c:v>
                      </c:pt>
                      <c:pt idx="292">
                        <c:v>0.2150329330421</c:v>
                      </c:pt>
                      <c:pt idx="293">
                        <c:v>0.19889633822712299</c:v>
                      </c:pt>
                      <c:pt idx="294">
                        <c:v>3.6705023151730201E-2</c:v>
                      </c:pt>
                      <c:pt idx="295">
                        <c:v>0.157800496329498</c:v>
                      </c:pt>
                      <c:pt idx="296">
                        <c:v>5.56241808641319E-2</c:v>
                      </c:pt>
                      <c:pt idx="297">
                        <c:v>3.61485560640048E-2</c:v>
                      </c:pt>
                      <c:pt idx="298">
                        <c:v>2.7272699086616999E-2</c:v>
                      </c:pt>
                      <c:pt idx="299">
                        <c:v>2.8206802909992199E-2</c:v>
                      </c:pt>
                      <c:pt idx="300">
                        <c:v>3.11944156308042E-2</c:v>
                      </c:pt>
                      <c:pt idx="301">
                        <c:v>3.0593132337567601E-2</c:v>
                      </c:pt>
                      <c:pt idx="302">
                        <c:v>3.2720537392782599E-2</c:v>
                      </c:pt>
                      <c:pt idx="303">
                        <c:v>4.1647074013981898E-2</c:v>
                      </c:pt>
                      <c:pt idx="304">
                        <c:v>4.0764194087526802E-2</c:v>
                      </c:pt>
                      <c:pt idx="305">
                        <c:v>3.5682411056040801E-2</c:v>
                      </c:pt>
                      <c:pt idx="306">
                        <c:v>4.5901193565648903E-2</c:v>
                      </c:pt>
                      <c:pt idx="307">
                        <c:v>3.4391031296987999E-2</c:v>
                      </c:pt>
                      <c:pt idx="308">
                        <c:v>0.20923300216235899</c:v>
                      </c:pt>
                      <c:pt idx="309">
                        <c:v>0.31209069568284398</c:v>
                      </c:pt>
                      <c:pt idx="310">
                        <c:v>0.27258122266872598</c:v>
                      </c:pt>
                      <c:pt idx="311">
                        <c:v>0.35570153838126001</c:v>
                      </c:pt>
                      <c:pt idx="312">
                        <c:v>0.20180064983807</c:v>
                      </c:pt>
                      <c:pt idx="313">
                        <c:v>0.272025087349753</c:v>
                      </c:pt>
                      <c:pt idx="314">
                        <c:v>0.16042538959366301</c:v>
                      </c:pt>
                      <c:pt idx="315">
                        <c:v>0.21671436218207901</c:v>
                      </c:pt>
                      <c:pt idx="316">
                        <c:v>0.28427466890011699</c:v>
                      </c:pt>
                      <c:pt idx="317">
                        <c:v>0.35163064608396599</c:v>
                      </c:pt>
                      <c:pt idx="318">
                        <c:v>0.14372487435371101</c:v>
                      </c:pt>
                      <c:pt idx="319">
                        <c:v>0.12753200842286</c:v>
                      </c:pt>
                      <c:pt idx="320">
                        <c:v>0.110684796654327</c:v>
                      </c:pt>
                      <c:pt idx="321">
                        <c:v>0.19133188499121401</c:v>
                      </c:pt>
                      <c:pt idx="322">
                        <c:v>0.136490175881021</c:v>
                      </c:pt>
                      <c:pt idx="323">
                        <c:v>0.145039471254133</c:v>
                      </c:pt>
                      <c:pt idx="324">
                        <c:v>0.216683239034453</c:v>
                      </c:pt>
                      <c:pt idx="325">
                        <c:v>0.23488576209508299</c:v>
                      </c:pt>
                      <c:pt idx="326">
                        <c:v>0.19705433354466001</c:v>
                      </c:pt>
                      <c:pt idx="327">
                        <c:v>0.134674415690336</c:v>
                      </c:pt>
                      <c:pt idx="328">
                        <c:v>0.10674078887601</c:v>
                      </c:pt>
                      <c:pt idx="329">
                        <c:v>0.113335426335436</c:v>
                      </c:pt>
                      <c:pt idx="330">
                        <c:v>0.108281464824554</c:v>
                      </c:pt>
                      <c:pt idx="331">
                        <c:v>0.13993278574780399</c:v>
                      </c:pt>
                      <c:pt idx="332">
                        <c:v>0.144187468435272</c:v>
                      </c:pt>
                      <c:pt idx="333">
                        <c:v>0.193008702285798</c:v>
                      </c:pt>
                      <c:pt idx="334">
                        <c:v>0.13304364845526201</c:v>
                      </c:pt>
                      <c:pt idx="335">
                        <c:v>0.188195185145838</c:v>
                      </c:pt>
                      <c:pt idx="336">
                        <c:v>0.17708366319968899</c:v>
                      </c:pt>
                      <c:pt idx="337">
                        <c:v>0.21633102040731</c:v>
                      </c:pt>
                      <c:pt idx="338">
                        <c:v>0.13808129216315501</c:v>
                      </c:pt>
                      <c:pt idx="339">
                        <c:v>0.22951513868017301</c:v>
                      </c:pt>
                      <c:pt idx="340">
                        <c:v>0.27393389449552302</c:v>
                      </c:pt>
                      <c:pt idx="341">
                        <c:v>0.153989297869534</c:v>
                      </c:pt>
                      <c:pt idx="342">
                        <c:v>0.14187427248238599</c:v>
                      </c:pt>
                      <c:pt idx="343">
                        <c:v>0.16160705452833499</c:v>
                      </c:pt>
                      <c:pt idx="344">
                        <c:v>8.3258038532372597E-2</c:v>
                      </c:pt>
                      <c:pt idx="345">
                        <c:v>0.13290771749442301</c:v>
                      </c:pt>
                      <c:pt idx="346">
                        <c:v>0.14084383873173401</c:v>
                      </c:pt>
                      <c:pt idx="347">
                        <c:v>9.1829134193635698E-2</c:v>
                      </c:pt>
                      <c:pt idx="348">
                        <c:v>0.101806207256915</c:v>
                      </c:pt>
                      <c:pt idx="349">
                        <c:v>9.0684968092125007E-2</c:v>
                      </c:pt>
                      <c:pt idx="350">
                        <c:v>7.47405401190019E-2</c:v>
                      </c:pt>
                      <c:pt idx="351">
                        <c:v>7.7052385077982594E-2</c:v>
                      </c:pt>
                      <c:pt idx="352">
                        <c:v>6.4718121920460905E-2</c:v>
                      </c:pt>
                      <c:pt idx="353">
                        <c:v>7.86941492488855E-2</c:v>
                      </c:pt>
                      <c:pt idx="354">
                        <c:v>7.69507368154701E-2</c:v>
                      </c:pt>
                      <c:pt idx="355">
                        <c:v>9.2288498311007605E-2</c:v>
                      </c:pt>
                      <c:pt idx="356">
                        <c:v>6.4381805985646801E-2</c:v>
                      </c:pt>
                      <c:pt idx="357">
                        <c:v>6.8835182478314896E-2</c:v>
                      </c:pt>
                      <c:pt idx="358">
                        <c:v>0.26387012924857101</c:v>
                      </c:pt>
                      <c:pt idx="359">
                        <c:v>0.386654689948081</c:v>
                      </c:pt>
                      <c:pt idx="360">
                        <c:v>0.41113315936702099</c:v>
                      </c:pt>
                      <c:pt idx="361">
                        <c:v>0.20525393880318299</c:v>
                      </c:pt>
                      <c:pt idx="362">
                        <c:v>0.30151183718484098</c:v>
                      </c:pt>
                      <c:pt idx="363">
                        <c:v>0.220967515258671</c:v>
                      </c:pt>
                      <c:pt idx="364">
                        <c:v>0.27878120117975402</c:v>
                      </c:pt>
                      <c:pt idx="365">
                        <c:v>0.14659160100509</c:v>
                      </c:pt>
                      <c:pt idx="366">
                        <c:v>0.13956571061919101</c:v>
                      </c:pt>
                      <c:pt idx="367">
                        <c:v>0.216549699496841</c:v>
                      </c:pt>
                      <c:pt idx="368">
                        <c:v>0.20589644620690201</c:v>
                      </c:pt>
                      <c:pt idx="369">
                        <c:v>0.162688342271675</c:v>
                      </c:pt>
                      <c:pt idx="370">
                        <c:v>0.21440671781944101</c:v>
                      </c:pt>
                      <c:pt idx="371">
                        <c:v>0.18906354388861599</c:v>
                      </c:pt>
                      <c:pt idx="372">
                        <c:v>0.16229806159360599</c:v>
                      </c:pt>
                      <c:pt idx="373">
                        <c:v>0.16092230150078499</c:v>
                      </c:pt>
                      <c:pt idx="374">
                        <c:v>8.6892168782896503E-2</c:v>
                      </c:pt>
                      <c:pt idx="375">
                        <c:v>0.13786305848427399</c:v>
                      </c:pt>
                      <c:pt idx="376">
                        <c:v>0.240997140070944</c:v>
                      </c:pt>
                      <c:pt idx="377">
                        <c:v>0.15865687465231401</c:v>
                      </c:pt>
                      <c:pt idx="378">
                        <c:v>0.20491395999444201</c:v>
                      </c:pt>
                      <c:pt idx="379">
                        <c:v>0.203769101960974</c:v>
                      </c:pt>
                      <c:pt idx="380">
                        <c:v>0.127370978669856</c:v>
                      </c:pt>
                      <c:pt idx="381">
                        <c:v>0.16254041979433401</c:v>
                      </c:pt>
                      <c:pt idx="382">
                        <c:v>0.17392120460391</c:v>
                      </c:pt>
                      <c:pt idx="383">
                        <c:v>0.16264877661434199</c:v>
                      </c:pt>
                      <c:pt idx="384">
                        <c:v>0.17862166712486</c:v>
                      </c:pt>
                      <c:pt idx="385">
                        <c:v>0.20693120797502501</c:v>
                      </c:pt>
                      <c:pt idx="386">
                        <c:v>0.214179677636084</c:v>
                      </c:pt>
                      <c:pt idx="387">
                        <c:v>0.121720200016222</c:v>
                      </c:pt>
                      <c:pt idx="388">
                        <c:v>0.14170729972364901</c:v>
                      </c:pt>
                      <c:pt idx="389">
                        <c:v>0.218227618515142</c:v>
                      </c:pt>
                      <c:pt idx="390">
                        <c:v>0.16016660857155299</c:v>
                      </c:pt>
                      <c:pt idx="391">
                        <c:v>0.13621207317539499</c:v>
                      </c:pt>
                      <c:pt idx="392">
                        <c:v>0.16569265018686399</c:v>
                      </c:pt>
                      <c:pt idx="393">
                        <c:v>0.21772642991058999</c:v>
                      </c:pt>
                      <c:pt idx="394">
                        <c:v>0.17237198282118299</c:v>
                      </c:pt>
                      <c:pt idx="395">
                        <c:v>0.14498828441953501</c:v>
                      </c:pt>
                      <c:pt idx="396">
                        <c:v>0.137773318926179</c:v>
                      </c:pt>
                      <c:pt idx="397">
                        <c:v>7.7126186371529196E-2</c:v>
                      </c:pt>
                      <c:pt idx="398">
                        <c:v>8.6670820188489095E-2</c:v>
                      </c:pt>
                      <c:pt idx="399">
                        <c:v>0.17953585520066201</c:v>
                      </c:pt>
                      <c:pt idx="400">
                        <c:v>9.0630782201155502E-2</c:v>
                      </c:pt>
                      <c:pt idx="401">
                        <c:v>0.123859243208727</c:v>
                      </c:pt>
                      <c:pt idx="402">
                        <c:v>7.0435421108943297E-2</c:v>
                      </c:pt>
                      <c:pt idx="403">
                        <c:v>0.104514804056935</c:v>
                      </c:pt>
                      <c:pt idx="404">
                        <c:v>4.1512605047731001E-2</c:v>
                      </c:pt>
                      <c:pt idx="405">
                        <c:v>0.26164128660667901</c:v>
                      </c:pt>
                      <c:pt idx="406">
                        <c:v>0.36396579246440303</c:v>
                      </c:pt>
                      <c:pt idx="407">
                        <c:v>0.40434179531796399</c:v>
                      </c:pt>
                      <c:pt idx="408">
                        <c:v>0.35693755464398702</c:v>
                      </c:pt>
                      <c:pt idx="409">
                        <c:v>0.41929415393452901</c:v>
                      </c:pt>
                      <c:pt idx="410">
                        <c:v>0.41315958333734898</c:v>
                      </c:pt>
                      <c:pt idx="411">
                        <c:v>0.34846055287757899</c:v>
                      </c:pt>
                      <c:pt idx="412">
                        <c:v>0.25995003310713399</c:v>
                      </c:pt>
                      <c:pt idx="413">
                        <c:v>0.207463875328814</c:v>
                      </c:pt>
                      <c:pt idx="414">
                        <c:v>0.15624667542294199</c:v>
                      </c:pt>
                      <c:pt idx="415">
                        <c:v>0.16356278982213601</c:v>
                      </c:pt>
                      <c:pt idx="416">
                        <c:v>0.21392486111880399</c:v>
                      </c:pt>
                      <c:pt idx="417">
                        <c:v>0.30796537503668198</c:v>
                      </c:pt>
                      <c:pt idx="418">
                        <c:v>0.16783884196972201</c:v>
                      </c:pt>
                      <c:pt idx="419">
                        <c:v>0.16720174471899099</c:v>
                      </c:pt>
                      <c:pt idx="420">
                        <c:v>0.169263074067416</c:v>
                      </c:pt>
                      <c:pt idx="421">
                        <c:v>0.171280466279503</c:v>
                      </c:pt>
                      <c:pt idx="422">
                        <c:v>0.132573045682497</c:v>
                      </c:pt>
                      <c:pt idx="423">
                        <c:v>0.203562090891968</c:v>
                      </c:pt>
                      <c:pt idx="424">
                        <c:v>0.23610097015109999</c:v>
                      </c:pt>
                      <c:pt idx="425">
                        <c:v>0.125915721164538</c:v>
                      </c:pt>
                      <c:pt idx="426">
                        <c:v>0.21463059155038999</c:v>
                      </c:pt>
                      <c:pt idx="427">
                        <c:v>0.18554221616859001</c:v>
                      </c:pt>
                      <c:pt idx="428">
                        <c:v>0.144235325685699</c:v>
                      </c:pt>
                      <c:pt idx="429">
                        <c:v>0.11467255418455399</c:v>
                      </c:pt>
                      <c:pt idx="430">
                        <c:v>0.122749440444808</c:v>
                      </c:pt>
                      <c:pt idx="431">
                        <c:v>0.109211519358591</c:v>
                      </c:pt>
                      <c:pt idx="432">
                        <c:v>0.13270981816727001</c:v>
                      </c:pt>
                      <c:pt idx="433">
                        <c:v>0.13672272561780299</c:v>
                      </c:pt>
                      <c:pt idx="434">
                        <c:v>0.100247998070965</c:v>
                      </c:pt>
                      <c:pt idx="435">
                        <c:v>0.16934105961022999</c:v>
                      </c:pt>
                      <c:pt idx="436">
                        <c:v>0.16878796042958699</c:v>
                      </c:pt>
                      <c:pt idx="437">
                        <c:v>9.0250490257144003E-2</c:v>
                      </c:pt>
                      <c:pt idx="438">
                        <c:v>0.16762404929069499</c:v>
                      </c:pt>
                      <c:pt idx="439">
                        <c:v>0.12162663950781399</c:v>
                      </c:pt>
                      <c:pt idx="440">
                        <c:v>0.21352977951298599</c:v>
                      </c:pt>
                      <c:pt idx="441">
                        <c:v>0.31974929226712601</c:v>
                      </c:pt>
                      <c:pt idx="442">
                        <c:v>0.119871361548036</c:v>
                      </c:pt>
                      <c:pt idx="443">
                        <c:v>0.24238547912369901</c:v>
                      </c:pt>
                      <c:pt idx="444">
                        <c:v>0.13236113843961</c:v>
                      </c:pt>
                      <c:pt idx="445">
                        <c:v>0.19243628720860001</c:v>
                      </c:pt>
                      <c:pt idx="446">
                        <c:v>7.5200214800047099E-2</c:v>
                      </c:pt>
                      <c:pt idx="447">
                        <c:v>4.5604606871770703E-2</c:v>
                      </c:pt>
                      <c:pt idx="448">
                        <c:v>5.1570307279482801E-2</c:v>
                      </c:pt>
                      <c:pt idx="449">
                        <c:v>5.1542151685081403E-2</c:v>
                      </c:pt>
                      <c:pt idx="450">
                        <c:v>8.2471605258643596E-2</c:v>
                      </c:pt>
                      <c:pt idx="451">
                        <c:v>8.8163528948825107E-2</c:v>
                      </c:pt>
                      <c:pt idx="452">
                        <c:v>5.8589268200864901E-2</c:v>
                      </c:pt>
                      <c:pt idx="453">
                        <c:v>6.9627967506284305E-2</c:v>
                      </c:pt>
                      <c:pt idx="454">
                        <c:v>7.1989076549663203E-2</c:v>
                      </c:pt>
                      <c:pt idx="455">
                        <c:v>8.9306508095234993E-2</c:v>
                      </c:pt>
                      <c:pt idx="456">
                        <c:v>3.3850177426639198E-2</c:v>
                      </c:pt>
                      <c:pt idx="457">
                        <c:v>7.8698957663323299E-2</c:v>
                      </c:pt>
                      <c:pt idx="458">
                        <c:v>0.22981430446666401</c:v>
                      </c:pt>
                      <c:pt idx="459">
                        <c:v>0.37281774212831997</c:v>
                      </c:pt>
                      <c:pt idx="460">
                        <c:v>0.35612305734813299</c:v>
                      </c:pt>
                      <c:pt idx="461">
                        <c:v>0.24196178084325201</c:v>
                      </c:pt>
                      <c:pt idx="462">
                        <c:v>0.33893658463559001</c:v>
                      </c:pt>
                      <c:pt idx="463">
                        <c:v>0.20363639151768301</c:v>
                      </c:pt>
                      <c:pt idx="464">
                        <c:v>0.19557650616719199</c:v>
                      </c:pt>
                      <c:pt idx="465">
                        <c:v>0.23142517502020901</c:v>
                      </c:pt>
                      <c:pt idx="466">
                        <c:v>0.25109854004182702</c:v>
                      </c:pt>
                      <c:pt idx="467">
                        <c:v>0.24482755593625499</c:v>
                      </c:pt>
                      <c:pt idx="468">
                        <c:v>0.298864542848779</c:v>
                      </c:pt>
                      <c:pt idx="469">
                        <c:v>0.21392166057834</c:v>
                      </c:pt>
                      <c:pt idx="470">
                        <c:v>0.15194343030856799</c:v>
                      </c:pt>
                      <c:pt idx="471">
                        <c:v>0.17769055365469399</c:v>
                      </c:pt>
                      <c:pt idx="472">
                        <c:v>0.25125348830406202</c:v>
                      </c:pt>
                      <c:pt idx="473">
                        <c:v>0.176279269564211</c:v>
                      </c:pt>
                      <c:pt idx="474">
                        <c:v>0.14532989200146701</c:v>
                      </c:pt>
                      <c:pt idx="475">
                        <c:v>0.13632179069116901</c:v>
                      </c:pt>
                      <c:pt idx="476">
                        <c:v>0.36185114876850399</c:v>
                      </c:pt>
                      <c:pt idx="477">
                        <c:v>0.25296352255710303</c:v>
                      </c:pt>
                      <c:pt idx="478">
                        <c:v>0.237625155949549</c:v>
                      </c:pt>
                      <c:pt idx="479">
                        <c:v>0.141429896243914</c:v>
                      </c:pt>
                      <c:pt idx="480">
                        <c:v>0.27238512339943999</c:v>
                      </c:pt>
                      <c:pt idx="481">
                        <c:v>0.14268531389470401</c:v>
                      </c:pt>
                      <c:pt idx="482">
                        <c:v>0.14014157496191401</c:v>
                      </c:pt>
                      <c:pt idx="483">
                        <c:v>0.158018721628152</c:v>
                      </c:pt>
                      <c:pt idx="484">
                        <c:v>0.16333366878524799</c:v>
                      </c:pt>
                      <c:pt idx="485">
                        <c:v>0.12328001749454599</c:v>
                      </c:pt>
                      <c:pt idx="486">
                        <c:v>0.15476430950756001</c:v>
                      </c:pt>
                      <c:pt idx="487">
                        <c:v>0.20882107675657199</c:v>
                      </c:pt>
                      <c:pt idx="488">
                        <c:v>0.24632312662533601</c:v>
                      </c:pt>
                      <c:pt idx="489">
                        <c:v>0.16947638489521899</c:v>
                      </c:pt>
                      <c:pt idx="490">
                        <c:v>0.24095207723204701</c:v>
                      </c:pt>
                      <c:pt idx="491">
                        <c:v>0.168014554149061</c:v>
                      </c:pt>
                      <c:pt idx="492">
                        <c:v>0.12050245285539</c:v>
                      </c:pt>
                      <c:pt idx="493">
                        <c:v>0.15641505483450199</c:v>
                      </c:pt>
                      <c:pt idx="494">
                        <c:v>2.5811492791419598E-2</c:v>
                      </c:pt>
                      <c:pt idx="495">
                        <c:v>2.9075815554088301E-2</c:v>
                      </c:pt>
                      <c:pt idx="496">
                        <c:v>3.1268940379321201E-2</c:v>
                      </c:pt>
                      <c:pt idx="497">
                        <c:v>4.3368214771073901E-2</c:v>
                      </c:pt>
                      <c:pt idx="498">
                        <c:v>3.5397653274612202E-2</c:v>
                      </c:pt>
                      <c:pt idx="499">
                        <c:v>5.4818829608459199E-2</c:v>
                      </c:pt>
                      <c:pt idx="500">
                        <c:v>5.05572155603684E-2</c:v>
                      </c:pt>
                      <c:pt idx="501">
                        <c:v>4.6355422194104601E-2</c:v>
                      </c:pt>
                      <c:pt idx="502">
                        <c:v>5.3819772978463402E-2</c:v>
                      </c:pt>
                      <c:pt idx="503">
                        <c:v>8.0197843318702694E-2</c:v>
                      </c:pt>
                      <c:pt idx="504">
                        <c:v>6.3301408942878196E-2</c:v>
                      </c:pt>
                      <c:pt idx="505">
                        <c:v>6.9807384627520605E-2</c:v>
                      </c:pt>
                      <c:pt idx="506">
                        <c:v>8.2153480285623498E-2</c:v>
                      </c:pt>
                      <c:pt idx="507">
                        <c:v>2.4761696129260598E-2</c:v>
                      </c:pt>
                      <c:pt idx="508">
                        <c:v>0.164551819070924</c:v>
                      </c:pt>
                      <c:pt idx="509">
                        <c:v>0.33323148498838701</c:v>
                      </c:pt>
                      <c:pt idx="510">
                        <c:v>0.387553566751486</c:v>
                      </c:pt>
                      <c:pt idx="511">
                        <c:v>0.237615141884087</c:v>
                      </c:pt>
                      <c:pt idx="512">
                        <c:v>0.20225311581764699</c:v>
                      </c:pt>
                      <c:pt idx="513">
                        <c:v>0.20217572615485899</c:v>
                      </c:pt>
                      <c:pt idx="514">
                        <c:v>0.20045251937425601</c:v>
                      </c:pt>
                      <c:pt idx="515">
                        <c:v>0.330204516387195</c:v>
                      </c:pt>
                      <c:pt idx="516">
                        <c:v>0.15792037359295</c:v>
                      </c:pt>
                      <c:pt idx="517">
                        <c:v>0.33313776935033901</c:v>
                      </c:pt>
                      <c:pt idx="518">
                        <c:v>0.20094966913523199</c:v>
                      </c:pt>
                      <c:pt idx="519">
                        <c:v>0.264444602408128</c:v>
                      </c:pt>
                      <c:pt idx="520">
                        <c:v>0.201321450015292</c:v>
                      </c:pt>
                      <c:pt idx="521">
                        <c:v>0.17833796523703799</c:v>
                      </c:pt>
                      <c:pt idx="522">
                        <c:v>0.19313796960299101</c:v>
                      </c:pt>
                      <c:pt idx="523">
                        <c:v>0.204225634823054</c:v>
                      </c:pt>
                      <c:pt idx="524">
                        <c:v>0.116006762979316</c:v>
                      </c:pt>
                      <c:pt idx="525">
                        <c:v>0.133650127761236</c:v>
                      </c:pt>
                      <c:pt idx="526">
                        <c:v>0.22569059749526801</c:v>
                      </c:pt>
                      <c:pt idx="527">
                        <c:v>0.17463312620267299</c:v>
                      </c:pt>
                      <c:pt idx="528">
                        <c:v>9.2667698728453499E-2</c:v>
                      </c:pt>
                      <c:pt idx="529">
                        <c:v>0.103904306636731</c:v>
                      </c:pt>
                      <c:pt idx="530">
                        <c:v>0.15507403675249701</c:v>
                      </c:pt>
                      <c:pt idx="531">
                        <c:v>0.12683233220507101</c:v>
                      </c:pt>
                      <c:pt idx="532">
                        <c:v>0.22157899359423799</c:v>
                      </c:pt>
                      <c:pt idx="533">
                        <c:v>0.15417608662142299</c:v>
                      </c:pt>
                      <c:pt idx="534">
                        <c:v>0.123910826086905</c:v>
                      </c:pt>
                      <c:pt idx="535">
                        <c:v>0.151645901476541</c:v>
                      </c:pt>
                      <c:pt idx="536">
                        <c:v>0.191434008193134</c:v>
                      </c:pt>
                      <c:pt idx="537">
                        <c:v>0.18344913422957501</c:v>
                      </c:pt>
                      <c:pt idx="538">
                        <c:v>0.115359566306579</c:v>
                      </c:pt>
                      <c:pt idx="539">
                        <c:v>0.15475715245067301</c:v>
                      </c:pt>
                      <c:pt idx="540">
                        <c:v>0.15323245050125101</c:v>
                      </c:pt>
                      <c:pt idx="541">
                        <c:v>9.2221044711527797E-2</c:v>
                      </c:pt>
                      <c:pt idx="542">
                        <c:v>0.262594496504998</c:v>
                      </c:pt>
                      <c:pt idx="543">
                        <c:v>0.10091736733765801</c:v>
                      </c:pt>
                      <c:pt idx="544">
                        <c:v>0.13933410290995599</c:v>
                      </c:pt>
                      <c:pt idx="545">
                        <c:v>0.194105822979867</c:v>
                      </c:pt>
                      <c:pt idx="546">
                        <c:v>0.14560667767722199</c:v>
                      </c:pt>
                      <c:pt idx="547">
                        <c:v>7.1734188831584195E-2</c:v>
                      </c:pt>
                      <c:pt idx="548">
                        <c:v>3.8801338098559998E-2</c:v>
                      </c:pt>
                      <c:pt idx="549">
                        <c:v>4.6532599261015002E-2</c:v>
                      </c:pt>
                      <c:pt idx="550">
                        <c:v>2.9920726570806098E-2</c:v>
                      </c:pt>
                      <c:pt idx="551">
                        <c:v>6.2373760559182798E-2</c:v>
                      </c:pt>
                      <c:pt idx="552">
                        <c:v>2.6015707020413299E-2</c:v>
                      </c:pt>
                      <c:pt idx="553">
                        <c:v>2.73103469954021E-2</c:v>
                      </c:pt>
                      <c:pt idx="554">
                        <c:v>2.3901362586329099E-2</c:v>
                      </c:pt>
                      <c:pt idx="555">
                        <c:v>3.6390690195608401E-2</c:v>
                      </c:pt>
                      <c:pt idx="556">
                        <c:v>1.62840456678944E-2</c:v>
                      </c:pt>
                      <c:pt idx="557">
                        <c:v>1.9932602189314499E-2</c:v>
                      </c:pt>
                      <c:pt idx="558">
                        <c:v>0.18418676526185601</c:v>
                      </c:pt>
                      <c:pt idx="559">
                        <c:v>0.3887244299948</c:v>
                      </c:pt>
                      <c:pt idx="560">
                        <c:v>0.46966057498151098</c:v>
                      </c:pt>
                      <c:pt idx="561">
                        <c:v>0.416652723325662</c:v>
                      </c:pt>
                      <c:pt idx="562">
                        <c:v>0.41878595933148199</c:v>
                      </c:pt>
                      <c:pt idx="563">
                        <c:v>0.23476328307493699</c:v>
                      </c:pt>
                      <c:pt idx="564">
                        <c:v>0.19248388845581599</c:v>
                      </c:pt>
                      <c:pt idx="565">
                        <c:v>0.16971501838064301</c:v>
                      </c:pt>
                      <c:pt idx="566">
                        <c:v>0.1391944096778</c:v>
                      </c:pt>
                      <c:pt idx="567">
                        <c:v>0.15405221316885601</c:v>
                      </c:pt>
                      <c:pt idx="568">
                        <c:v>0.15160387305807799</c:v>
                      </c:pt>
                      <c:pt idx="569">
                        <c:v>0.157198418563329</c:v>
                      </c:pt>
                      <c:pt idx="570">
                        <c:v>0.25843241347222801</c:v>
                      </c:pt>
                      <c:pt idx="571">
                        <c:v>0.16879296230135199</c:v>
                      </c:pt>
                      <c:pt idx="572">
                        <c:v>0.206756796242236</c:v>
                      </c:pt>
                      <c:pt idx="573">
                        <c:v>0.15092748213896301</c:v>
                      </c:pt>
                      <c:pt idx="574">
                        <c:v>0.19008948739756901</c:v>
                      </c:pt>
                      <c:pt idx="575">
                        <c:v>0.174705662692552</c:v>
                      </c:pt>
                      <c:pt idx="576">
                        <c:v>0.17226158395938099</c:v>
                      </c:pt>
                      <c:pt idx="577">
                        <c:v>0.14728466890907599</c:v>
                      </c:pt>
                      <c:pt idx="578">
                        <c:v>0.14524114199812299</c:v>
                      </c:pt>
                      <c:pt idx="579">
                        <c:v>0.132059735733246</c:v>
                      </c:pt>
                      <c:pt idx="580">
                        <c:v>0.273828794646227</c:v>
                      </c:pt>
                      <c:pt idx="581">
                        <c:v>0.28120078344831201</c:v>
                      </c:pt>
                      <c:pt idx="582">
                        <c:v>0.177366423077607</c:v>
                      </c:pt>
                      <c:pt idx="583">
                        <c:v>0.11193421177844801</c:v>
                      </c:pt>
                      <c:pt idx="584">
                        <c:v>0.13442662153882201</c:v>
                      </c:pt>
                      <c:pt idx="585">
                        <c:v>9.5145070678180704E-2</c:v>
                      </c:pt>
                      <c:pt idx="586">
                        <c:v>9.3737849106375795E-2</c:v>
                      </c:pt>
                      <c:pt idx="587">
                        <c:v>0.30985766344172</c:v>
                      </c:pt>
                      <c:pt idx="588">
                        <c:v>0.15264100668153799</c:v>
                      </c:pt>
                      <c:pt idx="589">
                        <c:v>0.22103975033845299</c:v>
                      </c:pt>
                      <c:pt idx="590">
                        <c:v>0.20467142929263801</c:v>
                      </c:pt>
                      <c:pt idx="591">
                        <c:v>0.18084943027748901</c:v>
                      </c:pt>
                      <c:pt idx="592">
                        <c:v>0.18551418674736</c:v>
                      </c:pt>
                      <c:pt idx="593">
                        <c:v>0.155501134030162</c:v>
                      </c:pt>
                      <c:pt idx="594">
                        <c:v>0.118541802198119</c:v>
                      </c:pt>
                      <c:pt idx="595">
                        <c:v>2.3071242553956199E-2</c:v>
                      </c:pt>
                      <c:pt idx="596">
                        <c:v>9.3503711797288704E-3</c:v>
                      </c:pt>
                      <c:pt idx="597">
                        <c:v>2.7995515773479401E-2</c:v>
                      </c:pt>
                      <c:pt idx="598">
                        <c:v>2.5236593996997701E-2</c:v>
                      </c:pt>
                      <c:pt idx="599">
                        <c:v>2.4662315169926601E-2</c:v>
                      </c:pt>
                      <c:pt idx="600">
                        <c:v>2.8234070796939601E-2</c:v>
                      </c:pt>
                      <c:pt idx="601">
                        <c:v>1.4200801758947499E-2</c:v>
                      </c:pt>
                      <c:pt idx="602">
                        <c:v>4.5741289816896603E-2</c:v>
                      </c:pt>
                      <c:pt idx="603">
                        <c:v>2.0352455256088801E-2</c:v>
                      </c:pt>
                      <c:pt idx="604">
                        <c:v>4.2078034812160901E-2</c:v>
                      </c:pt>
                      <c:pt idx="605">
                        <c:v>3.26741844354482E-2</c:v>
                      </c:pt>
                      <c:pt idx="606">
                        <c:v>2.29804611501645E-2</c:v>
                      </c:pt>
                      <c:pt idx="607">
                        <c:v>1.29742730529262E-2</c:v>
                      </c:pt>
                      <c:pt idx="608">
                        <c:v>0.17677766379781601</c:v>
                      </c:pt>
                      <c:pt idx="609">
                        <c:v>0.39438973898222301</c:v>
                      </c:pt>
                      <c:pt idx="610">
                        <c:v>0.38998494037805298</c:v>
                      </c:pt>
                      <c:pt idx="611">
                        <c:v>0.38659702067722601</c:v>
                      </c:pt>
                      <c:pt idx="612">
                        <c:v>0.30057140111685798</c:v>
                      </c:pt>
                      <c:pt idx="613">
                        <c:v>0.33796298475076503</c:v>
                      </c:pt>
                      <c:pt idx="614">
                        <c:v>0.17342767089112901</c:v>
                      </c:pt>
                      <c:pt idx="615">
                        <c:v>0.175122928727904</c:v>
                      </c:pt>
                      <c:pt idx="616">
                        <c:v>0.200232512335347</c:v>
                      </c:pt>
                      <c:pt idx="617">
                        <c:v>0.18089708838669499</c:v>
                      </c:pt>
                      <c:pt idx="618">
                        <c:v>0.163765503006636</c:v>
                      </c:pt>
                      <c:pt idx="619">
                        <c:v>0.26347444298628903</c:v>
                      </c:pt>
                      <c:pt idx="620">
                        <c:v>0.19006849075528101</c:v>
                      </c:pt>
                      <c:pt idx="621">
                        <c:v>0.185678132853101</c:v>
                      </c:pt>
                      <c:pt idx="622">
                        <c:v>0.12832404309416501</c:v>
                      </c:pt>
                      <c:pt idx="623">
                        <c:v>0.18897918213863199</c:v>
                      </c:pt>
                      <c:pt idx="624">
                        <c:v>0.257878604547916</c:v>
                      </c:pt>
                      <c:pt idx="625">
                        <c:v>0.208635778398927</c:v>
                      </c:pt>
                      <c:pt idx="626">
                        <c:v>0.14083865097175</c:v>
                      </c:pt>
                      <c:pt idx="627">
                        <c:v>0.11115764312087199</c:v>
                      </c:pt>
                      <c:pt idx="628">
                        <c:v>0.162801634892208</c:v>
                      </c:pt>
                      <c:pt idx="629">
                        <c:v>0.155176645792033</c:v>
                      </c:pt>
                      <c:pt idx="630">
                        <c:v>0.16494132642374901</c:v>
                      </c:pt>
                      <c:pt idx="631">
                        <c:v>0.27762979439679297</c:v>
                      </c:pt>
                      <c:pt idx="632">
                        <c:v>0.30981725125206999</c:v>
                      </c:pt>
                      <c:pt idx="633">
                        <c:v>0.15433342978446099</c:v>
                      </c:pt>
                      <c:pt idx="634">
                        <c:v>0.21414298038079099</c:v>
                      </c:pt>
                      <c:pt idx="635">
                        <c:v>0.182067448928593</c:v>
                      </c:pt>
                      <c:pt idx="636">
                        <c:v>0.17723760440601799</c:v>
                      </c:pt>
                      <c:pt idx="637">
                        <c:v>9.8502915068716099E-2</c:v>
                      </c:pt>
                      <c:pt idx="638">
                        <c:v>0.145089852197853</c:v>
                      </c:pt>
                      <c:pt idx="639">
                        <c:v>0.201371322972795</c:v>
                      </c:pt>
                      <c:pt idx="640">
                        <c:v>0.16237030715516401</c:v>
                      </c:pt>
                      <c:pt idx="641">
                        <c:v>0.18044556854253299</c:v>
                      </c:pt>
                      <c:pt idx="642">
                        <c:v>0.12819529526783399</c:v>
                      </c:pt>
                      <c:pt idx="643">
                        <c:v>9.2607050069892199E-2</c:v>
                      </c:pt>
                      <c:pt idx="644">
                        <c:v>0.101625947610789</c:v>
                      </c:pt>
                      <c:pt idx="645">
                        <c:v>0.10223467846852199</c:v>
                      </c:pt>
                      <c:pt idx="646">
                        <c:v>2.2167165230836901E-2</c:v>
                      </c:pt>
                      <c:pt idx="647">
                        <c:v>2.60326615406355E-2</c:v>
                      </c:pt>
                      <c:pt idx="648">
                        <c:v>1.9061502307110199E-2</c:v>
                      </c:pt>
                      <c:pt idx="649">
                        <c:v>1.9428568804878699E-2</c:v>
                      </c:pt>
                      <c:pt idx="650">
                        <c:v>1.9795635302647201E-2</c:v>
                      </c:pt>
                      <c:pt idx="651">
                        <c:v>2.6707757705279899E-2</c:v>
                      </c:pt>
                      <c:pt idx="652">
                        <c:v>3.0668401684606099E-2</c:v>
                      </c:pt>
                      <c:pt idx="653">
                        <c:v>2.9007684191606101E-2</c:v>
                      </c:pt>
                      <c:pt idx="654">
                        <c:v>3.4246558562554402E-2</c:v>
                      </c:pt>
                      <c:pt idx="655">
                        <c:v>3.0926232646459401E-2</c:v>
                      </c:pt>
                      <c:pt idx="656">
                        <c:v>2.5031587919426501E-2</c:v>
                      </c:pt>
                      <c:pt idx="657">
                        <c:v>2.4805044115589099E-2</c:v>
                      </c:pt>
                      <c:pt idx="658">
                        <c:v>2.5424432645793998E-2</c:v>
                      </c:pt>
                      <c:pt idx="659">
                        <c:v>0.214506140466067</c:v>
                      </c:pt>
                      <c:pt idx="660">
                        <c:v>0.45671148169577702</c:v>
                      </c:pt>
                      <c:pt idx="661">
                        <c:v>0.416117715943151</c:v>
                      </c:pt>
                      <c:pt idx="662">
                        <c:v>0.32961278433490498</c:v>
                      </c:pt>
                      <c:pt idx="663">
                        <c:v>0.169342508485579</c:v>
                      </c:pt>
                      <c:pt idx="664">
                        <c:v>0.248602352398301</c:v>
                      </c:pt>
                      <c:pt idx="665">
                        <c:v>0.307187576111215</c:v>
                      </c:pt>
                      <c:pt idx="666">
                        <c:v>0.37008290810238098</c:v>
                      </c:pt>
                      <c:pt idx="667">
                        <c:v>0.32189062276188202</c:v>
                      </c:pt>
                      <c:pt idx="668">
                        <c:v>0.325395621061842</c:v>
                      </c:pt>
                      <c:pt idx="669">
                        <c:v>0.25381439390345401</c:v>
                      </c:pt>
                      <c:pt idx="670">
                        <c:v>0.163783876507092</c:v>
                      </c:pt>
                      <c:pt idx="671">
                        <c:v>0.342427211524512</c:v>
                      </c:pt>
                      <c:pt idx="672">
                        <c:v>0.23239632787290501</c:v>
                      </c:pt>
                      <c:pt idx="673">
                        <c:v>0.317842798035951</c:v>
                      </c:pt>
                      <c:pt idx="674">
                        <c:v>0.237592994284054</c:v>
                      </c:pt>
                      <c:pt idx="675">
                        <c:v>0.17133544536006101</c:v>
                      </c:pt>
                      <c:pt idx="676">
                        <c:v>0.19391155225722201</c:v>
                      </c:pt>
                      <c:pt idx="677">
                        <c:v>0.187355884893077</c:v>
                      </c:pt>
                      <c:pt idx="678">
                        <c:v>0.140851305539509</c:v>
                      </c:pt>
                      <c:pt idx="679">
                        <c:v>0.28651464950623901</c:v>
                      </c:pt>
                      <c:pt idx="680">
                        <c:v>0.128200330835995</c:v>
                      </c:pt>
                      <c:pt idx="681">
                        <c:v>0.303649683593466</c:v>
                      </c:pt>
                      <c:pt idx="682">
                        <c:v>0.14183105868625601</c:v>
                      </c:pt>
                      <c:pt idx="683">
                        <c:v>0.12272880528312199</c:v>
                      </c:pt>
                      <c:pt idx="684">
                        <c:v>0.19666685284819599</c:v>
                      </c:pt>
                      <c:pt idx="685">
                        <c:v>0.165813884316548</c:v>
                      </c:pt>
                      <c:pt idx="686">
                        <c:v>0.193194674129816</c:v>
                      </c:pt>
                      <c:pt idx="687">
                        <c:v>0.186416551473605</c:v>
                      </c:pt>
                      <c:pt idx="688">
                        <c:v>0.12434949056512901</c:v>
                      </c:pt>
                      <c:pt idx="689">
                        <c:v>0.25633891622239402</c:v>
                      </c:pt>
                      <c:pt idx="690">
                        <c:v>0.201487747558977</c:v>
                      </c:pt>
                      <c:pt idx="691">
                        <c:v>0.28878146407617999</c:v>
                      </c:pt>
                      <c:pt idx="692">
                        <c:v>0.263508904845352</c:v>
                      </c:pt>
                      <c:pt idx="693">
                        <c:v>0.25161562114931002</c:v>
                      </c:pt>
                      <c:pt idx="694">
                        <c:v>8.1970996659132794E-2</c:v>
                      </c:pt>
                      <c:pt idx="695">
                        <c:v>0.16400968813491901</c:v>
                      </c:pt>
                      <c:pt idx="696">
                        <c:v>1.6827401402823801E-2</c:v>
                      </c:pt>
                      <c:pt idx="697">
                        <c:v>3.0256386544352101E-2</c:v>
                      </c:pt>
                      <c:pt idx="698">
                        <c:v>2.4166138442511399E-2</c:v>
                      </c:pt>
                      <c:pt idx="699">
                        <c:v>1.94559216870628E-2</c:v>
                      </c:pt>
                      <c:pt idx="700">
                        <c:v>2.1926855451499101E-2</c:v>
                      </c:pt>
                      <c:pt idx="701">
                        <c:v>3.62023483057946E-2</c:v>
                      </c:pt>
                      <c:pt idx="702">
                        <c:v>3.92275986340027E-2</c:v>
                      </c:pt>
                      <c:pt idx="703">
                        <c:v>5.8335505982695601E-2</c:v>
                      </c:pt>
                      <c:pt idx="704">
                        <c:v>4.0835835362034098E-2</c:v>
                      </c:pt>
                      <c:pt idx="705">
                        <c:v>7.5259271661269903E-2</c:v>
                      </c:pt>
                      <c:pt idx="706">
                        <c:v>3.3080754264387197E-2</c:v>
                      </c:pt>
                      <c:pt idx="707">
                        <c:v>6.8846341950320203E-2</c:v>
                      </c:pt>
                      <c:pt idx="708">
                        <c:v>0.29384903413558899</c:v>
                      </c:pt>
                      <c:pt idx="709">
                        <c:v>0.47345424799475799</c:v>
                      </c:pt>
                      <c:pt idx="710">
                        <c:v>0.45649937560294201</c:v>
                      </c:pt>
                      <c:pt idx="711">
                        <c:v>0.32712815031581599</c:v>
                      </c:pt>
                      <c:pt idx="712">
                        <c:v>0.21809113904108701</c:v>
                      </c:pt>
                      <c:pt idx="713">
                        <c:v>0.31951891671826299</c:v>
                      </c:pt>
                      <c:pt idx="714">
                        <c:v>0.38311146689172598</c:v>
                      </c:pt>
                      <c:pt idx="715">
                        <c:v>0.38741381101514599</c:v>
                      </c:pt>
                      <c:pt idx="716">
                        <c:v>0.37134787072502701</c:v>
                      </c:pt>
                      <c:pt idx="717">
                        <c:v>0.28600808649873299</c:v>
                      </c:pt>
                      <c:pt idx="718">
                        <c:v>0.25424012959160303</c:v>
                      </c:pt>
                      <c:pt idx="719">
                        <c:v>0.178880300333529</c:v>
                      </c:pt>
                      <c:pt idx="720">
                        <c:v>0.254437753296891</c:v>
                      </c:pt>
                      <c:pt idx="721">
                        <c:v>0.30666729047013602</c:v>
                      </c:pt>
                      <c:pt idx="722">
                        <c:v>0.23540315892439501</c:v>
                      </c:pt>
                      <c:pt idx="723">
                        <c:v>0.14784776770404301</c:v>
                      </c:pt>
                      <c:pt idx="724">
                        <c:v>0.25012287235442099</c:v>
                      </c:pt>
                      <c:pt idx="725">
                        <c:v>0.22050428636272501</c:v>
                      </c:pt>
                      <c:pt idx="726">
                        <c:v>0.110366126693432</c:v>
                      </c:pt>
                      <c:pt idx="727">
                        <c:v>0.13629577717234101</c:v>
                      </c:pt>
                      <c:pt idx="728">
                        <c:v>0.141505543946952</c:v>
                      </c:pt>
                      <c:pt idx="729">
                        <c:v>0.124673872579424</c:v>
                      </c:pt>
                      <c:pt idx="730">
                        <c:v>0.17303475154805101</c:v>
                      </c:pt>
                      <c:pt idx="731">
                        <c:v>0.16126672745321899</c:v>
                      </c:pt>
                      <c:pt idx="732">
                        <c:v>0.115005588094511</c:v>
                      </c:pt>
                      <c:pt idx="733">
                        <c:v>0.14372922498534499</c:v>
                      </c:pt>
                      <c:pt idx="734">
                        <c:v>0.116155122312561</c:v>
                      </c:pt>
                      <c:pt idx="735">
                        <c:v>0.13224474938387101</c:v>
                      </c:pt>
                      <c:pt idx="736">
                        <c:v>0.14457841425690801</c:v>
                      </c:pt>
                      <c:pt idx="737">
                        <c:v>0.279935228510787</c:v>
                      </c:pt>
                      <c:pt idx="738">
                        <c:v>0.19341651936085999</c:v>
                      </c:pt>
                      <c:pt idx="739">
                        <c:v>0.16827638797987399</c:v>
                      </c:pt>
                      <c:pt idx="740">
                        <c:v>0.155684156640675</c:v>
                      </c:pt>
                      <c:pt idx="741">
                        <c:v>0.21664836964994</c:v>
                      </c:pt>
                      <c:pt idx="742">
                        <c:v>0.33636035144892901</c:v>
                      </c:pt>
                      <c:pt idx="743">
                        <c:v>0.20430079715581301</c:v>
                      </c:pt>
                      <c:pt idx="744">
                        <c:v>0.118543008182542</c:v>
                      </c:pt>
                      <c:pt idx="745">
                        <c:v>0.135045278695828</c:v>
                      </c:pt>
                      <c:pt idx="746">
                        <c:v>9.9621454280503605E-2</c:v>
                      </c:pt>
                      <c:pt idx="747">
                        <c:v>2.1245185580174901E-2</c:v>
                      </c:pt>
                      <c:pt idx="748">
                        <c:v>2.74572492857229E-2</c:v>
                      </c:pt>
                      <c:pt idx="749">
                        <c:v>1.9636623670447498E-2</c:v>
                      </c:pt>
                      <c:pt idx="750">
                        <c:v>4.5652225529659897E-2</c:v>
                      </c:pt>
                      <c:pt idx="751">
                        <c:v>4.4671296708850901E-2</c:v>
                      </c:pt>
                      <c:pt idx="752">
                        <c:v>3.9715501212615599E-2</c:v>
                      </c:pt>
                      <c:pt idx="753">
                        <c:v>4.3366935571088103E-2</c:v>
                      </c:pt>
                      <c:pt idx="754">
                        <c:v>4.2413327656102701E-2</c:v>
                      </c:pt>
                      <c:pt idx="755">
                        <c:v>3.3755206700253698E-2</c:v>
                      </c:pt>
                      <c:pt idx="756">
                        <c:v>4.9674354472497802E-2</c:v>
                      </c:pt>
                      <c:pt idx="757">
                        <c:v>5.0571615774460003E-2</c:v>
                      </c:pt>
                      <c:pt idx="758">
                        <c:v>0.212667038059975</c:v>
                      </c:pt>
                      <c:pt idx="759">
                        <c:v>0.29134472402629602</c:v>
                      </c:pt>
                      <c:pt idx="760">
                        <c:v>0.332113400068547</c:v>
                      </c:pt>
                      <c:pt idx="761">
                        <c:v>0.14195379550266199</c:v>
                      </c:pt>
                      <c:pt idx="762">
                        <c:v>0.109752336224707</c:v>
                      </c:pt>
                      <c:pt idx="763">
                        <c:v>0.17303270059412201</c:v>
                      </c:pt>
                      <c:pt idx="764">
                        <c:v>0.31918407200348697</c:v>
                      </c:pt>
                      <c:pt idx="765">
                        <c:v>0.23661705354924001</c:v>
                      </c:pt>
                      <c:pt idx="766">
                        <c:v>0.197456460112718</c:v>
                      </c:pt>
                      <c:pt idx="767">
                        <c:v>0.20295102899263401</c:v>
                      </c:pt>
                      <c:pt idx="768">
                        <c:v>0.233188006662156</c:v>
                      </c:pt>
                      <c:pt idx="769">
                        <c:v>0.163913601365725</c:v>
                      </c:pt>
                      <c:pt idx="770">
                        <c:v>0.24411881564881599</c:v>
                      </c:pt>
                      <c:pt idx="771">
                        <c:v>0.18696659436298099</c:v>
                      </c:pt>
                      <c:pt idx="772">
                        <c:v>0.15096303940258499</c:v>
                      </c:pt>
                      <c:pt idx="773">
                        <c:v>0.13131996079050301</c:v>
                      </c:pt>
                      <c:pt idx="774">
                        <c:v>0.23502020152083899</c:v>
                      </c:pt>
                      <c:pt idx="775">
                        <c:v>0.180813888103807</c:v>
                      </c:pt>
                      <c:pt idx="776">
                        <c:v>0.15627237083022</c:v>
                      </c:pt>
                      <c:pt idx="777">
                        <c:v>8.9150484090902996E-2</c:v>
                      </c:pt>
                      <c:pt idx="778">
                        <c:v>0.13265027834527399</c:v>
                      </c:pt>
                      <c:pt idx="779">
                        <c:v>0.12810292242183</c:v>
                      </c:pt>
                      <c:pt idx="780">
                        <c:v>0.133388671970914</c:v>
                      </c:pt>
                      <c:pt idx="781">
                        <c:v>0.105278268755924</c:v>
                      </c:pt>
                      <c:pt idx="782">
                        <c:v>0.194594627540675</c:v>
                      </c:pt>
                      <c:pt idx="783">
                        <c:v>9.5224259614350201E-2</c:v>
                      </c:pt>
                      <c:pt idx="784">
                        <c:v>0.16196402623200201</c:v>
                      </c:pt>
                      <c:pt idx="785">
                        <c:v>0.15050898537247201</c:v>
                      </c:pt>
                      <c:pt idx="786">
                        <c:v>0.119302179427433</c:v>
                      </c:pt>
                      <c:pt idx="787">
                        <c:v>0.12856905550352599</c:v>
                      </c:pt>
                      <c:pt idx="788">
                        <c:v>0.15363488802647099</c:v>
                      </c:pt>
                      <c:pt idx="789">
                        <c:v>0.13222674835623499</c:v>
                      </c:pt>
                      <c:pt idx="790">
                        <c:v>0.23050687376908799</c:v>
                      </c:pt>
                      <c:pt idx="791">
                        <c:v>0.13560804978553101</c:v>
                      </c:pt>
                      <c:pt idx="792">
                        <c:v>0.18299097440739201</c:v>
                      </c:pt>
                      <c:pt idx="793">
                        <c:v>0.15180503219847399</c:v>
                      </c:pt>
                      <c:pt idx="794">
                        <c:v>7.9816100935195894E-2</c:v>
                      </c:pt>
                      <c:pt idx="795">
                        <c:v>0.133562727415693</c:v>
                      </c:pt>
                      <c:pt idx="796">
                        <c:v>8.8111322012698695E-2</c:v>
                      </c:pt>
                      <c:pt idx="797">
                        <c:v>3.9857103114829498E-2</c:v>
                      </c:pt>
                      <c:pt idx="798">
                        <c:v>3.7997288603081401E-2</c:v>
                      </c:pt>
                      <c:pt idx="799">
                        <c:v>4.16399312110848E-2</c:v>
                      </c:pt>
                      <c:pt idx="800">
                        <c:v>3.2010943389043499E-2</c:v>
                      </c:pt>
                      <c:pt idx="801">
                        <c:v>6.0458539668894001E-2</c:v>
                      </c:pt>
                      <c:pt idx="802">
                        <c:v>6.5261905469507303E-2</c:v>
                      </c:pt>
                      <c:pt idx="803">
                        <c:v>6.6775133268497502E-2</c:v>
                      </c:pt>
                      <c:pt idx="804">
                        <c:v>0.113144815095103</c:v>
                      </c:pt>
                      <c:pt idx="805">
                        <c:v>6.9657519546272806E-2</c:v>
                      </c:pt>
                      <c:pt idx="806">
                        <c:v>4.8162139475006097E-2</c:v>
                      </c:pt>
                      <c:pt idx="807">
                        <c:v>9.9148702916370901E-2</c:v>
                      </c:pt>
                      <c:pt idx="808">
                        <c:v>0.26549782261557497</c:v>
                      </c:pt>
                      <c:pt idx="809">
                        <c:v>0.45254966875923902</c:v>
                      </c:pt>
                      <c:pt idx="810">
                        <c:v>0.382613507014539</c:v>
                      </c:pt>
                      <c:pt idx="811">
                        <c:v>0.21822501153464999</c:v>
                      </c:pt>
                      <c:pt idx="812">
                        <c:v>0.18188161142961201</c:v>
                      </c:pt>
                      <c:pt idx="813">
                        <c:v>0.24344286452625699</c:v>
                      </c:pt>
                      <c:pt idx="814">
                        <c:v>0.16336588417280901</c:v>
                      </c:pt>
                      <c:pt idx="815">
                        <c:v>0.11143149085755499</c:v>
                      </c:pt>
                      <c:pt idx="816">
                        <c:v>0.13673534116852301</c:v>
                      </c:pt>
                      <c:pt idx="817">
                        <c:v>0.142445202348113</c:v>
                      </c:pt>
                      <c:pt idx="818">
                        <c:v>0.14814675051996601</c:v>
                      </c:pt>
                      <c:pt idx="819">
                        <c:v>0.135733723102958</c:v>
                      </c:pt>
                      <c:pt idx="820">
                        <c:v>0.10850043164126</c:v>
                      </c:pt>
                      <c:pt idx="821">
                        <c:v>9.6695392697361895E-2</c:v>
                      </c:pt>
                      <c:pt idx="822">
                        <c:v>0.13278781099536299</c:v>
                      </c:pt>
                      <c:pt idx="823">
                        <c:v>0.21295532633588901</c:v>
                      </c:pt>
                      <c:pt idx="824">
                        <c:v>0.10880575124940001</c:v>
                      </c:pt>
                      <c:pt idx="825">
                        <c:v>0.14200742208533701</c:v>
                      </c:pt>
                      <c:pt idx="826">
                        <c:v>0.105686628183708</c:v>
                      </c:pt>
                      <c:pt idx="827">
                        <c:v>7.7768792444280505E-2</c:v>
                      </c:pt>
                      <c:pt idx="828">
                        <c:v>7.4781350591854104E-2</c:v>
                      </c:pt>
                      <c:pt idx="829">
                        <c:v>9.5980387441867293E-2</c:v>
                      </c:pt>
                      <c:pt idx="830">
                        <c:v>6.7560197953195705E-2</c:v>
                      </c:pt>
                      <c:pt idx="831">
                        <c:v>9.5550173880041694E-2</c:v>
                      </c:pt>
                      <c:pt idx="832">
                        <c:v>9.2059499028718794E-2</c:v>
                      </c:pt>
                      <c:pt idx="833">
                        <c:v>9.1377145141752297E-2</c:v>
                      </c:pt>
                      <c:pt idx="834">
                        <c:v>0.12450229132794501</c:v>
                      </c:pt>
                      <c:pt idx="835">
                        <c:v>7.9423695788353302E-2</c:v>
                      </c:pt>
                      <c:pt idx="836">
                        <c:v>7.5364012623392096E-2</c:v>
                      </c:pt>
                      <c:pt idx="837">
                        <c:v>0.16553287391014501</c:v>
                      </c:pt>
                      <c:pt idx="838">
                        <c:v>9.2389823848493896E-2</c:v>
                      </c:pt>
                      <c:pt idx="839">
                        <c:v>0.112288976804902</c:v>
                      </c:pt>
                      <c:pt idx="840">
                        <c:v>0.13494212865287</c:v>
                      </c:pt>
                      <c:pt idx="841">
                        <c:v>0.14893297501522201</c:v>
                      </c:pt>
                      <c:pt idx="842">
                        <c:v>0.14832437516048499</c:v>
                      </c:pt>
                      <c:pt idx="843">
                        <c:v>0.124465541937721</c:v>
                      </c:pt>
                      <c:pt idx="844">
                        <c:v>9.7239156782166797E-2</c:v>
                      </c:pt>
                      <c:pt idx="845">
                        <c:v>8.1101196785586194E-2</c:v>
                      </c:pt>
                      <c:pt idx="846">
                        <c:v>9.9915332193358894E-2</c:v>
                      </c:pt>
                      <c:pt idx="847">
                        <c:v>0.114657132279069</c:v>
                      </c:pt>
                      <c:pt idx="848">
                        <c:v>9.09251107054459E-2</c:v>
                      </c:pt>
                      <c:pt idx="849">
                        <c:v>0.39425430763443903</c:v>
                      </c:pt>
                      <c:pt idx="850">
                        <c:v>7.2702352545696E-2</c:v>
                      </c:pt>
                      <c:pt idx="851">
                        <c:v>4.5674485264622498E-2</c:v>
                      </c:pt>
                      <c:pt idx="852">
                        <c:v>2.6316449286162599E-2</c:v>
                      </c:pt>
                      <c:pt idx="853">
                        <c:v>2.82502784276429E-2</c:v>
                      </c:pt>
                      <c:pt idx="854">
                        <c:v>2.3124007908055199E-2</c:v>
                      </c:pt>
                      <c:pt idx="855">
                        <c:v>3.0618967863599598E-2</c:v>
                      </c:pt>
                      <c:pt idx="856">
                        <c:v>3.4512996839288601E-2</c:v>
                      </c:pt>
                      <c:pt idx="857">
                        <c:v>5.0118838251052102E-2</c:v>
                      </c:pt>
                      <c:pt idx="858">
                        <c:v>0.25130890601366701</c:v>
                      </c:pt>
                      <c:pt idx="859">
                        <c:v>0.41530902878640502</c:v>
                      </c:pt>
                      <c:pt idx="860">
                        <c:v>0.40743651426927102</c:v>
                      </c:pt>
                      <c:pt idx="861">
                        <c:v>0.213474346553301</c:v>
                      </c:pt>
                      <c:pt idx="862">
                        <c:v>0.23148941970813999</c:v>
                      </c:pt>
                      <c:pt idx="863">
                        <c:v>0.25525593479415598</c:v>
                      </c:pt>
                      <c:pt idx="864">
                        <c:v>0.31168111023573702</c:v>
                      </c:pt>
                      <c:pt idx="865">
                        <c:v>0.13704248859337201</c:v>
                      </c:pt>
                      <c:pt idx="866">
                        <c:v>0.224507509148584</c:v>
                      </c:pt>
                      <c:pt idx="867">
                        <c:v>0.13348526181214501</c:v>
                      </c:pt>
                      <c:pt idx="868">
                        <c:v>0.14083858722956799</c:v>
                      </c:pt>
                      <c:pt idx="869">
                        <c:v>0.121282400216673</c:v>
                      </c:pt>
                      <c:pt idx="870">
                        <c:v>0.26145379685709702</c:v>
                      </c:pt>
                      <c:pt idx="871">
                        <c:v>0.111110528541483</c:v>
                      </c:pt>
                      <c:pt idx="872">
                        <c:v>9.9064005996176902E-2</c:v>
                      </c:pt>
                      <c:pt idx="873">
                        <c:v>0.105325671268975</c:v>
                      </c:pt>
                      <c:pt idx="874">
                        <c:v>0.100491079714781</c:v>
                      </c:pt>
                      <c:pt idx="875">
                        <c:v>8.4641947661212802E-2</c:v>
                      </c:pt>
                      <c:pt idx="876">
                        <c:v>7.8873542652761003E-2</c:v>
                      </c:pt>
                      <c:pt idx="877">
                        <c:v>0.13433056687436001</c:v>
                      </c:pt>
                      <c:pt idx="878">
                        <c:v>0.146500585780621</c:v>
                      </c:pt>
                      <c:pt idx="879">
                        <c:v>0.127932111169902</c:v>
                      </c:pt>
                      <c:pt idx="880">
                        <c:v>0.13593395107945599</c:v>
                      </c:pt>
                      <c:pt idx="881">
                        <c:v>7.4946174529534795E-2</c:v>
                      </c:pt>
                      <c:pt idx="882">
                        <c:v>8.2210987769238505E-2</c:v>
                      </c:pt>
                      <c:pt idx="883">
                        <c:v>0.159160742381004</c:v>
                      </c:pt>
                      <c:pt idx="884">
                        <c:v>8.2807224778452093E-2</c:v>
                      </c:pt>
                      <c:pt idx="885">
                        <c:v>6.3938035125236506E-2</c:v>
                      </c:pt>
                      <c:pt idx="886">
                        <c:v>0.18882877784952501</c:v>
                      </c:pt>
                      <c:pt idx="887">
                        <c:v>0.1084715313483</c:v>
                      </c:pt>
                      <c:pt idx="888">
                        <c:v>0.17433888867889699</c:v>
                      </c:pt>
                      <c:pt idx="889">
                        <c:v>0.11605072018163699</c:v>
                      </c:pt>
                      <c:pt idx="890">
                        <c:v>0.14451698616827399</c:v>
                      </c:pt>
                      <c:pt idx="891">
                        <c:v>0.16228802172349299</c:v>
                      </c:pt>
                      <c:pt idx="892">
                        <c:v>0.111668144415058</c:v>
                      </c:pt>
                      <c:pt idx="893">
                        <c:v>0.16519186079023099</c:v>
                      </c:pt>
                      <c:pt idx="894">
                        <c:v>9.3166806492090096E-2</c:v>
                      </c:pt>
                      <c:pt idx="895">
                        <c:v>3.7258761845829297E-2</c:v>
                      </c:pt>
                      <c:pt idx="896">
                        <c:v>2.3675255960174901E-2</c:v>
                      </c:pt>
                      <c:pt idx="897">
                        <c:v>2.7885082974582101E-2</c:v>
                      </c:pt>
                      <c:pt idx="898">
                        <c:v>3.8188343686805799E-2</c:v>
                      </c:pt>
                      <c:pt idx="899">
                        <c:v>5.0344997260408197E-2</c:v>
                      </c:pt>
                      <c:pt idx="900">
                        <c:v>0.18933116209645601</c:v>
                      </c:pt>
                      <c:pt idx="901">
                        <c:v>0.17014844572260501</c:v>
                      </c:pt>
                      <c:pt idx="902">
                        <c:v>0.13860952247185801</c:v>
                      </c:pt>
                      <c:pt idx="903">
                        <c:v>0.35649631100903001</c:v>
                      </c:pt>
                      <c:pt idx="904">
                        <c:v>0.32168221729920299</c:v>
                      </c:pt>
                      <c:pt idx="905">
                        <c:v>0.41619875114593802</c:v>
                      </c:pt>
                      <c:pt idx="906">
                        <c:v>0.35979597927414497</c:v>
                      </c:pt>
                      <c:pt idx="907">
                        <c:v>0.19682168567115399</c:v>
                      </c:pt>
                      <c:pt idx="908">
                        <c:v>0.38476109778814099</c:v>
                      </c:pt>
                      <c:pt idx="909">
                        <c:v>0.413390723470003</c:v>
                      </c:pt>
                      <c:pt idx="910">
                        <c:v>0.21423003225348999</c:v>
                      </c:pt>
                      <c:pt idx="911">
                        <c:v>0.28414203543694999</c:v>
                      </c:pt>
                      <c:pt idx="912">
                        <c:v>0.28871935485343903</c:v>
                      </c:pt>
                      <c:pt idx="913">
                        <c:v>0.22093069184519901</c:v>
                      </c:pt>
                      <c:pt idx="914">
                        <c:v>0.13290072160432101</c:v>
                      </c:pt>
                      <c:pt idx="915">
                        <c:v>0.18948032232871301</c:v>
                      </c:pt>
                      <c:pt idx="916">
                        <c:v>0.197952701489476</c:v>
                      </c:pt>
                      <c:pt idx="917">
                        <c:v>0.14883274498055801</c:v>
                      </c:pt>
                      <c:pt idx="918">
                        <c:v>9.8191025764734693E-2</c:v>
                      </c:pt>
                      <c:pt idx="919">
                        <c:v>0.12221680109745101</c:v>
                      </c:pt>
                      <c:pt idx="920">
                        <c:v>0.27265294858529499</c:v>
                      </c:pt>
                      <c:pt idx="921">
                        <c:v>0.19492365835873099</c:v>
                      </c:pt>
                      <c:pt idx="922">
                        <c:v>0.17607196984755599</c:v>
                      </c:pt>
                      <c:pt idx="923">
                        <c:v>0.121243424261814</c:v>
                      </c:pt>
                      <c:pt idx="924">
                        <c:v>0.14390510435436801</c:v>
                      </c:pt>
                      <c:pt idx="925">
                        <c:v>0.189380441555831</c:v>
                      </c:pt>
                      <c:pt idx="926">
                        <c:v>0.17960287581499501</c:v>
                      </c:pt>
                      <c:pt idx="927">
                        <c:v>0.122806037635198</c:v>
                      </c:pt>
                      <c:pt idx="928">
                        <c:v>9.1124214240856705E-2</c:v>
                      </c:pt>
                      <c:pt idx="929">
                        <c:v>0.14039987598071299</c:v>
                      </c:pt>
                      <c:pt idx="930">
                        <c:v>0.15561293108186799</c:v>
                      </c:pt>
                      <c:pt idx="931">
                        <c:v>0.109389821785985</c:v>
                      </c:pt>
                      <c:pt idx="932">
                        <c:v>0.14782940820885199</c:v>
                      </c:pt>
                      <c:pt idx="933">
                        <c:v>0.14224220896919801</c:v>
                      </c:pt>
                      <c:pt idx="934">
                        <c:v>0.16774458758190999</c:v>
                      </c:pt>
                      <c:pt idx="935">
                        <c:v>8.0881788485654096E-2</c:v>
                      </c:pt>
                      <c:pt idx="936">
                        <c:v>0.184130134238256</c:v>
                      </c:pt>
                      <c:pt idx="937">
                        <c:v>0.27097628075729302</c:v>
                      </c:pt>
                      <c:pt idx="938">
                        <c:v>0.22021511898568999</c:v>
                      </c:pt>
                      <c:pt idx="939">
                        <c:v>0.23330475424882199</c:v>
                      </c:pt>
                      <c:pt idx="940">
                        <c:v>0.188980092143159</c:v>
                      </c:pt>
                      <c:pt idx="941">
                        <c:v>0.34826857717660398</c:v>
                      </c:pt>
                      <c:pt idx="942">
                        <c:v>0.28479859486641201</c:v>
                      </c:pt>
                      <c:pt idx="943">
                        <c:v>0.17273747648721499</c:v>
                      </c:pt>
                      <c:pt idx="944">
                        <c:v>0.12607627285415601</c:v>
                      </c:pt>
                      <c:pt idx="945">
                        <c:v>0.16064096174763601</c:v>
                      </c:pt>
                      <c:pt idx="946">
                        <c:v>7.6677817836413698E-2</c:v>
                      </c:pt>
                      <c:pt idx="947">
                        <c:v>6.4604860528614305E-2</c:v>
                      </c:pt>
                      <c:pt idx="948">
                        <c:v>2.7165827968845001E-2</c:v>
                      </c:pt>
                      <c:pt idx="949">
                        <c:v>6.1573981315271101E-2</c:v>
                      </c:pt>
                      <c:pt idx="950">
                        <c:v>0.10001145456065701</c:v>
                      </c:pt>
                      <c:pt idx="951">
                        <c:v>7.0783463500322594E-2</c:v>
                      </c:pt>
                      <c:pt idx="952">
                        <c:v>8.5207173582294807E-2</c:v>
                      </c:pt>
                      <c:pt idx="953">
                        <c:v>0.11333159754371901</c:v>
                      </c:pt>
                      <c:pt idx="954">
                        <c:v>5.6908402663576899E-2</c:v>
                      </c:pt>
                      <c:pt idx="955">
                        <c:v>9.3419159723488798E-2</c:v>
                      </c:pt>
                      <c:pt idx="956">
                        <c:v>0.10861352015253301</c:v>
                      </c:pt>
                      <c:pt idx="957">
                        <c:v>0.11974048541264801</c:v>
                      </c:pt>
                      <c:pt idx="958">
                        <c:v>0.22697161834490301</c:v>
                      </c:pt>
                      <c:pt idx="959">
                        <c:v>0.44558233203064501</c:v>
                      </c:pt>
                      <c:pt idx="960">
                        <c:v>0.403939532955847</c:v>
                      </c:pt>
                      <c:pt idx="961">
                        <c:v>0.41977637465993101</c:v>
                      </c:pt>
                      <c:pt idx="962">
                        <c:v>0.30702073904954302</c:v>
                      </c:pt>
                      <c:pt idx="963">
                        <c:v>0.26548872530610201</c:v>
                      </c:pt>
                      <c:pt idx="964">
                        <c:v>0.311236098471879</c:v>
                      </c:pt>
                      <c:pt idx="965">
                        <c:v>0.25770007511862297</c:v>
                      </c:pt>
                      <c:pt idx="966">
                        <c:v>0.32019511949768598</c:v>
                      </c:pt>
                      <c:pt idx="967">
                        <c:v>0.18834506864516201</c:v>
                      </c:pt>
                      <c:pt idx="968">
                        <c:v>0.115258967637913</c:v>
                      </c:pt>
                      <c:pt idx="969">
                        <c:v>0.31642827801673301</c:v>
                      </c:pt>
                      <c:pt idx="970">
                        <c:v>0.18781155830893501</c:v>
                      </c:pt>
                      <c:pt idx="971">
                        <c:v>0.13557846154907199</c:v>
                      </c:pt>
                      <c:pt idx="972">
                        <c:v>0.13169180338599401</c:v>
                      </c:pt>
                      <c:pt idx="973">
                        <c:v>0.12008770722596</c:v>
                      </c:pt>
                      <c:pt idx="974">
                        <c:v>0.15198773804988899</c:v>
                      </c:pt>
                      <c:pt idx="975">
                        <c:v>0.101411203330202</c:v>
                      </c:pt>
                      <c:pt idx="976">
                        <c:v>0.14606492435614099</c:v>
                      </c:pt>
                      <c:pt idx="977">
                        <c:v>0.115516327820733</c:v>
                      </c:pt>
                      <c:pt idx="978">
                        <c:v>9.0031608145406603E-2</c:v>
                      </c:pt>
                      <c:pt idx="979">
                        <c:v>9.7569524456723303E-2</c:v>
                      </c:pt>
                      <c:pt idx="980">
                        <c:v>0.111789997533525</c:v>
                      </c:pt>
                      <c:pt idx="981">
                        <c:v>9.5195606724371898E-2</c:v>
                      </c:pt>
                      <c:pt idx="982">
                        <c:v>0.11884580076732799</c:v>
                      </c:pt>
                      <c:pt idx="983">
                        <c:v>0.12574981730124199</c:v>
                      </c:pt>
                      <c:pt idx="984">
                        <c:v>0.104852422806108</c:v>
                      </c:pt>
                      <c:pt idx="985">
                        <c:v>8.7278552113521604E-2</c:v>
                      </c:pt>
                      <c:pt idx="986">
                        <c:v>0.17021277893058701</c:v>
                      </c:pt>
                      <c:pt idx="987">
                        <c:v>0.16176538121481501</c:v>
                      </c:pt>
                      <c:pt idx="988">
                        <c:v>0.12814222622882099</c:v>
                      </c:pt>
                      <c:pt idx="989">
                        <c:v>0.134420794966329</c:v>
                      </c:pt>
                      <c:pt idx="990">
                        <c:v>0.18734344667789099</c:v>
                      </c:pt>
                      <c:pt idx="991">
                        <c:v>0.14609147082366</c:v>
                      </c:pt>
                      <c:pt idx="992">
                        <c:v>7.9291751258565094E-2</c:v>
                      </c:pt>
                      <c:pt idx="993">
                        <c:v>0.10531337029057899</c:v>
                      </c:pt>
                      <c:pt idx="994">
                        <c:v>0.12916604415472399</c:v>
                      </c:pt>
                      <c:pt idx="995">
                        <c:v>0.11727147539946201</c:v>
                      </c:pt>
                      <c:pt idx="996">
                        <c:v>0.114292515757763</c:v>
                      </c:pt>
                      <c:pt idx="997">
                        <c:v>9.0478764171414205E-2</c:v>
                      </c:pt>
                      <c:pt idx="998">
                        <c:v>0.15764844374294301</c:v>
                      </c:pt>
                      <c:pt idx="999">
                        <c:v>0.161308956747481</c:v>
                      </c:pt>
                      <c:pt idx="1000">
                        <c:v>0.14393654586683099</c:v>
                      </c:pt>
                      <c:pt idx="1001">
                        <c:v>0.16266772394610801</c:v>
                      </c:pt>
                      <c:pt idx="1002">
                        <c:v>0.103539952451948</c:v>
                      </c:pt>
                      <c:pt idx="1003">
                        <c:v>0.17575133222529299</c:v>
                      </c:pt>
                      <c:pt idx="1004">
                        <c:v>0.14466721122513301</c:v>
                      </c:pt>
                      <c:pt idx="1005">
                        <c:v>0.13721383427245501</c:v>
                      </c:pt>
                      <c:pt idx="1006">
                        <c:v>0.124769067399384</c:v>
                      </c:pt>
                      <c:pt idx="1007">
                        <c:v>0.13232328655218201</c:v>
                      </c:pt>
                      <c:pt idx="1008">
                        <c:v>0.17149626536446799</c:v>
                      </c:pt>
                      <c:pt idx="1009">
                        <c:v>0.31454504899070201</c:v>
                      </c:pt>
                      <c:pt idx="1010">
                        <c:v>0.28872066996291601</c:v>
                      </c:pt>
                      <c:pt idx="1011">
                        <c:v>0.17707094075745</c:v>
                      </c:pt>
                      <c:pt idx="1012">
                        <c:v>0.21697286822350201</c:v>
                      </c:pt>
                      <c:pt idx="1013">
                        <c:v>0.18655563763171201</c:v>
                      </c:pt>
                      <c:pt idx="1014">
                        <c:v>0.20778000083503501</c:v>
                      </c:pt>
                      <c:pt idx="1015">
                        <c:v>0.15246240630980101</c:v>
                      </c:pt>
                      <c:pt idx="1016">
                        <c:v>0.173775012730226</c:v>
                      </c:pt>
                      <c:pt idx="1017">
                        <c:v>0.169744877052736</c:v>
                      </c:pt>
                      <c:pt idx="1018">
                        <c:v>0.189920321259609</c:v>
                      </c:pt>
                      <c:pt idx="1019">
                        <c:v>0.157526086747838</c:v>
                      </c:pt>
                      <c:pt idx="1020">
                        <c:v>0.118677579035005</c:v>
                      </c:pt>
                      <c:pt idx="1021">
                        <c:v>0.182224991246036</c:v>
                      </c:pt>
                      <c:pt idx="1022">
                        <c:v>0.192680395136474</c:v>
                      </c:pt>
                      <c:pt idx="1023">
                        <c:v>0.13019719755862</c:v>
                      </c:pt>
                      <c:pt idx="1024">
                        <c:v>0.117009397501847</c:v>
                      </c:pt>
                      <c:pt idx="1025">
                        <c:v>0.15087434222861301</c:v>
                      </c:pt>
                      <c:pt idx="1026">
                        <c:v>0.18181372159275799</c:v>
                      </c:pt>
                      <c:pt idx="1027">
                        <c:v>0.17591244459255001</c:v>
                      </c:pt>
                      <c:pt idx="1028">
                        <c:v>0.17568341129947099</c:v>
                      </c:pt>
                      <c:pt idx="1029">
                        <c:v>0.19345408307871501</c:v>
                      </c:pt>
                      <c:pt idx="1030">
                        <c:v>0.174124713929425</c:v>
                      </c:pt>
                      <c:pt idx="1031">
                        <c:v>0.156859770411199</c:v>
                      </c:pt>
                      <c:pt idx="1032">
                        <c:v>0.14147796029083401</c:v>
                      </c:pt>
                      <c:pt idx="1033">
                        <c:v>0.11342901498199399</c:v>
                      </c:pt>
                      <c:pt idx="1034">
                        <c:v>0.149608793479725</c:v>
                      </c:pt>
                      <c:pt idx="1035">
                        <c:v>0.102333515513939</c:v>
                      </c:pt>
                      <c:pt idx="1036">
                        <c:v>0.17725440886570001</c:v>
                      </c:pt>
                      <c:pt idx="1037">
                        <c:v>0.12988575980505901</c:v>
                      </c:pt>
                      <c:pt idx="1038">
                        <c:v>0.24896362000958899</c:v>
                      </c:pt>
                      <c:pt idx="1039">
                        <c:v>0.244622050719112</c:v>
                      </c:pt>
                      <c:pt idx="1040">
                        <c:v>0.12568097189466501</c:v>
                      </c:pt>
                      <c:pt idx="1041">
                        <c:v>8.4659846868678598E-2</c:v>
                      </c:pt>
                      <c:pt idx="1042">
                        <c:v>0.26274372169189297</c:v>
                      </c:pt>
                      <c:pt idx="1043">
                        <c:v>0.14123882916176</c:v>
                      </c:pt>
                      <c:pt idx="1044">
                        <c:v>0.20224871698285299</c:v>
                      </c:pt>
                      <c:pt idx="1045">
                        <c:v>0.15314114594639699</c:v>
                      </c:pt>
                      <c:pt idx="1046">
                        <c:v>0.12534522636309001</c:v>
                      </c:pt>
                      <c:pt idx="1047">
                        <c:v>1.7807710431488499E-2</c:v>
                      </c:pt>
                      <c:pt idx="1048">
                        <c:v>1.95548978578012E-2</c:v>
                      </c:pt>
                      <c:pt idx="1049">
                        <c:v>3.01685835892559E-2</c:v>
                      </c:pt>
                      <c:pt idx="1050">
                        <c:v>1.8532835766903601E-2</c:v>
                      </c:pt>
                      <c:pt idx="1051">
                        <c:v>1.9808532808407001E-2</c:v>
                      </c:pt>
                      <c:pt idx="1052">
                        <c:v>5.4026734981215699E-2</c:v>
                      </c:pt>
                      <c:pt idx="1053">
                        <c:v>6.6366321574465106E-2</c:v>
                      </c:pt>
                      <c:pt idx="1054">
                        <c:v>4.8948136607720003E-2</c:v>
                      </c:pt>
                      <c:pt idx="1055">
                        <c:v>6.8765904486642507E-2</c:v>
                      </c:pt>
                      <c:pt idx="1056">
                        <c:v>3.8351009903693202E-2</c:v>
                      </c:pt>
                      <c:pt idx="1057">
                        <c:v>3.2397611147417099E-2</c:v>
                      </c:pt>
                      <c:pt idx="1058">
                        <c:v>0.26959817823323801</c:v>
                      </c:pt>
                      <c:pt idx="1059">
                        <c:v>0.50058728296394694</c:v>
                      </c:pt>
                      <c:pt idx="1060">
                        <c:v>0.47632170832127801</c:v>
                      </c:pt>
                      <c:pt idx="1061">
                        <c:v>0.36437070788442399</c:v>
                      </c:pt>
                      <c:pt idx="1062">
                        <c:v>0.36080763286223499</c:v>
                      </c:pt>
                      <c:pt idx="1063">
                        <c:v>0.40595235361371002</c:v>
                      </c:pt>
                      <c:pt idx="1064">
                        <c:v>0.36039254144508698</c:v>
                      </c:pt>
                      <c:pt idx="1065">
                        <c:v>0.224631000531997</c:v>
                      </c:pt>
                      <c:pt idx="1066">
                        <c:v>0.28303522015056298</c:v>
                      </c:pt>
                      <c:pt idx="1067">
                        <c:v>0.38995330658411698</c:v>
                      </c:pt>
                      <c:pt idx="1068">
                        <c:v>0.167096206683228</c:v>
                      </c:pt>
                      <c:pt idx="1069">
                        <c:v>0.326418142443132</c:v>
                      </c:pt>
                      <c:pt idx="1070">
                        <c:v>0.115655564516326</c:v>
                      </c:pt>
                      <c:pt idx="1071">
                        <c:v>0.14607311971775799</c:v>
                      </c:pt>
                      <c:pt idx="1072">
                        <c:v>0.191053341187745</c:v>
                      </c:pt>
                      <c:pt idx="1073">
                        <c:v>0.42587761799379698</c:v>
                      </c:pt>
                      <c:pt idx="1074">
                        <c:v>0.15223981224179001</c:v>
                      </c:pt>
                      <c:pt idx="1075">
                        <c:v>0.121137947995548</c:v>
                      </c:pt>
                      <c:pt idx="1076">
                        <c:v>0.15045898670257399</c:v>
                      </c:pt>
                      <c:pt idx="1077">
                        <c:v>0.225022134014498</c:v>
                      </c:pt>
                      <c:pt idx="1078">
                        <c:v>0.246135225240283</c:v>
                      </c:pt>
                      <c:pt idx="1079">
                        <c:v>0.29627573470250701</c:v>
                      </c:pt>
                      <c:pt idx="1080">
                        <c:v>0.153332037885197</c:v>
                      </c:pt>
                      <c:pt idx="1081">
                        <c:v>0.20666708348724799</c:v>
                      </c:pt>
                      <c:pt idx="1082">
                        <c:v>0.13911088210310399</c:v>
                      </c:pt>
                      <c:pt idx="1083">
                        <c:v>0.110322304709065</c:v>
                      </c:pt>
                      <c:pt idx="1084">
                        <c:v>0.12546421274778399</c:v>
                      </c:pt>
                      <c:pt idx="1085">
                        <c:v>0.131500907508184</c:v>
                      </c:pt>
                      <c:pt idx="1086">
                        <c:v>0.174670707443116</c:v>
                      </c:pt>
                      <c:pt idx="1087">
                        <c:v>6.6211295570560796E-2</c:v>
                      </c:pt>
                      <c:pt idx="1088">
                        <c:v>0.10506310797395201</c:v>
                      </c:pt>
                      <c:pt idx="1089">
                        <c:v>0.144804425446239</c:v>
                      </c:pt>
                      <c:pt idx="1090">
                        <c:v>0.16793088204291101</c:v>
                      </c:pt>
                      <c:pt idx="1091">
                        <c:v>0.260372788650302</c:v>
                      </c:pt>
                      <c:pt idx="1092">
                        <c:v>0.120990190106159</c:v>
                      </c:pt>
                      <c:pt idx="1093">
                        <c:v>0.22620631799524901</c:v>
                      </c:pt>
                      <c:pt idx="1094">
                        <c:v>0.22615554304477301</c:v>
                      </c:pt>
                      <c:pt idx="1095">
                        <c:v>3.2584215221068698E-2</c:v>
                      </c:pt>
                      <c:pt idx="1096">
                        <c:v>1.71559883801898E-2</c:v>
                      </c:pt>
                      <c:pt idx="1097">
                        <c:v>3.0459216780194399E-2</c:v>
                      </c:pt>
                      <c:pt idx="1098">
                        <c:v>4.3485295919422497E-2</c:v>
                      </c:pt>
                      <c:pt idx="1099">
                        <c:v>5.7089323744277401E-2</c:v>
                      </c:pt>
                      <c:pt idx="1100">
                        <c:v>4.0842617935045303E-2</c:v>
                      </c:pt>
                      <c:pt idx="1101">
                        <c:v>9.2164109521556806E-2</c:v>
                      </c:pt>
                      <c:pt idx="1102">
                        <c:v>4.0279845411941802E-2</c:v>
                      </c:pt>
                      <c:pt idx="1103">
                        <c:v>8.8103410431765505E-2</c:v>
                      </c:pt>
                      <c:pt idx="1104">
                        <c:v>5.6142258434053002E-2</c:v>
                      </c:pt>
                      <c:pt idx="1105">
                        <c:v>6.2287851102989997E-2</c:v>
                      </c:pt>
                      <c:pt idx="1106">
                        <c:v>5.3232421004578798E-2</c:v>
                      </c:pt>
                      <c:pt idx="1107">
                        <c:v>0.13495428153179201</c:v>
                      </c:pt>
                      <c:pt idx="1108">
                        <c:v>0.286789330725429</c:v>
                      </c:pt>
                      <c:pt idx="1109">
                        <c:v>0.52475743002797404</c:v>
                      </c:pt>
                      <c:pt idx="1110">
                        <c:v>0.42652098639220098</c:v>
                      </c:pt>
                      <c:pt idx="1111">
                        <c:v>0.45856312613801598</c:v>
                      </c:pt>
                      <c:pt idx="1112">
                        <c:v>0.36272779933868698</c:v>
                      </c:pt>
                      <c:pt idx="1113">
                        <c:v>0.29855923666498402</c:v>
                      </c:pt>
                      <c:pt idx="1114">
                        <c:v>0.30391396359580197</c:v>
                      </c:pt>
                      <c:pt idx="1115">
                        <c:v>0.20841056518597201</c:v>
                      </c:pt>
                      <c:pt idx="1116">
                        <c:v>0.211778009040125</c:v>
                      </c:pt>
                      <c:pt idx="1117">
                        <c:v>0.439680038907242</c:v>
                      </c:pt>
                      <c:pt idx="1118">
                        <c:v>0.306560171984818</c:v>
                      </c:pt>
                      <c:pt idx="1119">
                        <c:v>0.23471035249002001</c:v>
                      </c:pt>
                      <c:pt idx="1120">
                        <c:v>0.21059725732435799</c:v>
                      </c:pt>
                      <c:pt idx="1121">
                        <c:v>0.34122025006046403</c:v>
                      </c:pt>
                      <c:pt idx="1122">
                        <c:v>0.162548497154652</c:v>
                      </c:pt>
                      <c:pt idx="1123">
                        <c:v>0.19450680759619901</c:v>
                      </c:pt>
                      <c:pt idx="1124">
                        <c:v>0.36880042184769701</c:v>
                      </c:pt>
                      <c:pt idx="1125">
                        <c:v>0.15478966237542099</c:v>
                      </c:pt>
                      <c:pt idx="1126">
                        <c:v>0.22473029330601499</c:v>
                      </c:pt>
                      <c:pt idx="1127">
                        <c:v>0.126155052745406</c:v>
                      </c:pt>
                      <c:pt idx="1128">
                        <c:v>0.140658496652076</c:v>
                      </c:pt>
                      <c:pt idx="1129">
                        <c:v>0.209087511308435</c:v>
                      </c:pt>
                      <c:pt idx="1130">
                        <c:v>0.24322272695528199</c:v>
                      </c:pt>
                      <c:pt idx="1131">
                        <c:v>0.202658365950902</c:v>
                      </c:pt>
                      <c:pt idx="1132">
                        <c:v>0.18860956562924899</c:v>
                      </c:pt>
                      <c:pt idx="1133">
                        <c:v>0.36282422561134098</c:v>
                      </c:pt>
                      <c:pt idx="1134">
                        <c:v>0.20952262857375301</c:v>
                      </c:pt>
                      <c:pt idx="1135">
                        <c:v>0.13086329653190101</c:v>
                      </c:pt>
                      <c:pt idx="1136">
                        <c:v>0.26602985058580603</c:v>
                      </c:pt>
                      <c:pt idx="1137">
                        <c:v>0.17545398739476001</c:v>
                      </c:pt>
                      <c:pt idx="1138">
                        <c:v>0.21510673556678001</c:v>
                      </c:pt>
                      <c:pt idx="1139">
                        <c:v>0.170451555797757</c:v>
                      </c:pt>
                      <c:pt idx="1140">
                        <c:v>0.256263780308704</c:v>
                      </c:pt>
                      <c:pt idx="1141">
                        <c:v>0.30386391947100799</c:v>
                      </c:pt>
                      <c:pt idx="1142">
                        <c:v>0.20446141909229601</c:v>
                      </c:pt>
                      <c:pt idx="1143">
                        <c:v>0.42157076421977002</c:v>
                      </c:pt>
                      <c:pt idx="1144">
                        <c:v>0.14618537919263699</c:v>
                      </c:pt>
                      <c:pt idx="1145">
                        <c:v>0.107178354013341</c:v>
                      </c:pt>
                      <c:pt idx="1146">
                        <c:v>9.2129556519439104E-2</c:v>
                      </c:pt>
                      <c:pt idx="1147">
                        <c:v>2.9989574529505299E-2</c:v>
                      </c:pt>
                      <c:pt idx="1148">
                        <c:v>2.82799961639346E-2</c:v>
                      </c:pt>
                      <c:pt idx="1149">
                        <c:v>7.3004475995383095E-2</c:v>
                      </c:pt>
                      <c:pt idx="1150">
                        <c:v>4.4373244383262497E-2</c:v>
                      </c:pt>
                      <c:pt idx="1151">
                        <c:v>4.8212666538366297E-2</c:v>
                      </c:pt>
                      <c:pt idx="1152">
                        <c:v>8.3222839217285197E-2</c:v>
                      </c:pt>
                      <c:pt idx="1153">
                        <c:v>3.9023864804044101E-2</c:v>
                      </c:pt>
                      <c:pt idx="1154">
                        <c:v>7.1367038177109002E-2</c:v>
                      </c:pt>
                      <c:pt idx="1155">
                        <c:v>4.6511987275943398E-2</c:v>
                      </c:pt>
                      <c:pt idx="1156">
                        <c:v>2.80502706082849E-2</c:v>
                      </c:pt>
                      <c:pt idx="1157">
                        <c:v>4.9764601772962803E-2</c:v>
                      </c:pt>
                      <c:pt idx="1158">
                        <c:v>0.242852822264888</c:v>
                      </c:pt>
                      <c:pt idx="1159">
                        <c:v>0.39459369334182398</c:v>
                      </c:pt>
                      <c:pt idx="1160">
                        <c:v>0.38628721143087802</c:v>
                      </c:pt>
                      <c:pt idx="1161">
                        <c:v>0.31976800303114</c:v>
                      </c:pt>
                      <c:pt idx="1162">
                        <c:v>0.39420762981353602</c:v>
                      </c:pt>
                      <c:pt idx="1163">
                        <c:v>0.37017709079260802</c:v>
                      </c:pt>
                      <c:pt idx="1164">
                        <c:v>0.32648624844465202</c:v>
                      </c:pt>
                      <c:pt idx="1165">
                        <c:v>0.25181957786409798</c:v>
                      </c:pt>
                      <c:pt idx="1166">
                        <c:v>0.17985646776806</c:v>
                      </c:pt>
                      <c:pt idx="1167">
                        <c:v>0.18064854290153001</c:v>
                      </c:pt>
                      <c:pt idx="1168">
                        <c:v>0.19462877321459399</c:v>
                      </c:pt>
                      <c:pt idx="1169">
                        <c:v>0.14378554201190799</c:v>
                      </c:pt>
                      <c:pt idx="1170">
                        <c:v>0.156079009694818</c:v>
                      </c:pt>
                      <c:pt idx="1171">
                        <c:v>0.147097276394065</c:v>
                      </c:pt>
                      <c:pt idx="1172">
                        <c:v>0.17794534065760501</c:v>
                      </c:pt>
                      <c:pt idx="1173">
                        <c:v>0.15396859451678799</c:v>
                      </c:pt>
                      <c:pt idx="1174">
                        <c:v>0.109459098598805</c:v>
                      </c:pt>
                      <c:pt idx="1175">
                        <c:v>0.207612716205063</c:v>
                      </c:pt>
                      <c:pt idx="1176">
                        <c:v>0.11127796396624499</c:v>
                      </c:pt>
                      <c:pt idx="1177">
                        <c:v>0.28256716420213901</c:v>
                      </c:pt>
                      <c:pt idx="1178">
                        <c:v>0.17342454579111899</c:v>
                      </c:pt>
                      <c:pt idx="1179">
                        <c:v>0.14108186328772501</c:v>
                      </c:pt>
                      <c:pt idx="1180">
                        <c:v>9.6420109239094706E-2</c:v>
                      </c:pt>
                      <c:pt idx="1181">
                        <c:v>0.119395477648102</c:v>
                      </c:pt>
                      <c:pt idx="1182">
                        <c:v>0.12625628089337901</c:v>
                      </c:pt>
                      <c:pt idx="1183">
                        <c:v>0.189079015319086</c:v>
                      </c:pt>
                      <c:pt idx="1184">
                        <c:v>5.9284685421882699E-2</c:v>
                      </c:pt>
                      <c:pt idx="1185">
                        <c:v>0.166501854936564</c:v>
                      </c:pt>
                      <c:pt idx="1186">
                        <c:v>7.5893814493625894E-2</c:v>
                      </c:pt>
                      <c:pt idx="1187">
                        <c:v>0.10140448223700101</c:v>
                      </c:pt>
                      <c:pt idx="1188">
                        <c:v>0.17142398956982</c:v>
                      </c:pt>
                      <c:pt idx="1189">
                        <c:v>9.4158606643662796E-2</c:v>
                      </c:pt>
                      <c:pt idx="1190">
                        <c:v>0.27833497863684298</c:v>
                      </c:pt>
                      <c:pt idx="1191">
                        <c:v>0.17111878042231701</c:v>
                      </c:pt>
                      <c:pt idx="1192">
                        <c:v>0.22260927630793501</c:v>
                      </c:pt>
                      <c:pt idx="1193">
                        <c:v>0.21399743094277801</c:v>
                      </c:pt>
                      <c:pt idx="1194">
                        <c:v>6.8088601131069806E-2</c:v>
                      </c:pt>
                      <c:pt idx="1195">
                        <c:v>3.07313213264911E-2</c:v>
                      </c:pt>
                      <c:pt idx="1196">
                        <c:v>3.0043571336921999E-2</c:v>
                      </c:pt>
                      <c:pt idx="1197">
                        <c:v>4.7322415403725303E-2</c:v>
                      </c:pt>
                      <c:pt idx="1198">
                        <c:v>2.6427730840699E-2</c:v>
                      </c:pt>
                      <c:pt idx="1199">
                        <c:v>5.0084479167154999E-2</c:v>
                      </c:pt>
                      <c:pt idx="1200">
                        <c:v>5.8726184212112599E-2</c:v>
                      </c:pt>
                      <c:pt idx="1201">
                        <c:v>6.9365258437856903E-2</c:v>
                      </c:pt>
                      <c:pt idx="1202">
                        <c:v>6.3639697183210706E-2</c:v>
                      </c:pt>
                      <c:pt idx="1203">
                        <c:v>3.0867073818010401E-2</c:v>
                      </c:pt>
                      <c:pt idx="1204">
                        <c:v>4.34404800903333E-2</c:v>
                      </c:pt>
                      <c:pt idx="1205">
                        <c:v>5.7105127511998102E-2</c:v>
                      </c:pt>
                      <c:pt idx="1206">
                        <c:v>0.114369144467004</c:v>
                      </c:pt>
                      <c:pt idx="1207">
                        <c:v>2.58684956969828E-2</c:v>
                      </c:pt>
                      <c:pt idx="1208">
                        <c:v>0.22726473826964499</c:v>
                      </c:pt>
                      <c:pt idx="1209">
                        <c:v>0.44850225160966101</c:v>
                      </c:pt>
                      <c:pt idx="1210">
                        <c:v>0.38337031081832301</c:v>
                      </c:pt>
                      <c:pt idx="1211">
                        <c:v>0.29991824903422198</c:v>
                      </c:pt>
                      <c:pt idx="1212">
                        <c:v>0.26219150152550103</c:v>
                      </c:pt>
                      <c:pt idx="1213">
                        <c:v>0.17012078491308399</c:v>
                      </c:pt>
                      <c:pt idx="1214">
                        <c:v>0.162494035056682</c:v>
                      </c:pt>
                      <c:pt idx="1215">
                        <c:v>0.11535695104245899</c:v>
                      </c:pt>
                      <c:pt idx="1216">
                        <c:v>0.22822940602535899</c:v>
                      </c:pt>
                      <c:pt idx="1217">
                        <c:v>0.122263645678255</c:v>
                      </c:pt>
                      <c:pt idx="1218">
                        <c:v>0.236598436311349</c:v>
                      </c:pt>
                      <c:pt idx="1219">
                        <c:v>0.17700511100702601</c:v>
                      </c:pt>
                      <c:pt idx="1220">
                        <c:v>0.15046642339060801</c:v>
                      </c:pt>
                      <c:pt idx="1221">
                        <c:v>0.23503927518017001</c:v>
                      </c:pt>
                      <c:pt idx="1222">
                        <c:v>0.14287686394775301</c:v>
                      </c:pt>
                      <c:pt idx="1223">
                        <c:v>0.230280202211194</c:v>
                      </c:pt>
                      <c:pt idx="1224">
                        <c:v>0.38792723046997601</c:v>
                      </c:pt>
                      <c:pt idx="1225">
                        <c:v>0.38146076198490803</c:v>
                      </c:pt>
                      <c:pt idx="1226">
                        <c:v>0.38897183741457297</c:v>
                      </c:pt>
                      <c:pt idx="1227">
                        <c:v>0.29591260314291101</c:v>
                      </c:pt>
                      <c:pt idx="1228">
                        <c:v>0.37883232905917202</c:v>
                      </c:pt>
                      <c:pt idx="1229">
                        <c:v>0.22514754928416</c:v>
                      </c:pt>
                      <c:pt idx="1230">
                        <c:v>9.6994956847224298E-2</c:v>
                      </c:pt>
                      <c:pt idx="1231">
                        <c:v>0.13796355796561799</c:v>
                      </c:pt>
                      <c:pt idx="1232">
                        <c:v>0.192469202683034</c:v>
                      </c:pt>
                      <c:pt idx="1233">
                        <c:v>0.14683356772997899</c:v>
                      </c:pt>
                      <c:pt idx="1234">
                        <c:v>0.111606801032053</c:v>
                      </c:pt>
                      <c:pt idx="1235">
                        <c:v>9.2333725697525806E-2</c:v>
                      </c:pt>
                      <c:pt idx="1236">
                        <c:v>0.18637541331753199</c:v>
                      </c:pt>
                      <c:pt idx="1237">
                        <c:v>0.16367134658323401</c:v>
                      </c:pt>
                      <c:pt idx="1238">
                        <c:v>0.21267704115491801</c:v>
                      </c:pt>
                      <c:pt idx="1239">
                        <c:v>0.131186218208178</c:v>
                      </c:pt>
                      <c:pt idx="1240">
                        <c:v>0.176812307427301</c:v>
                      </c:pt>
                      <c:pt idx="1241">
                        <c:v>0.29537086208060398</c:v>
                      </c:pt>
                      <c:pt idx="1242">
                        <c:v>0.290144967751714</c:v>
                      </c:pt>
                      <c:pt idx="1243">
                        <c:v>0.19038005103140901</c:v>
                      </c:pt>
                      <c:pt idx="1244">
                        <c:v>0.19162626968691199</c:v>
                      </c:pt>
                      <c:pt idx="1245">
                        <c:v>0.12026878941286</c:v>
                      </c:pt>
                      <c:pt idx="1246">
                        <c:v>0.150003866919417</c:v>
                      </c:pt>
                      <c:pt idx="1247">
                        <c:v>3.7433152440446101E-2</c:v>
                      </c:pt>
                      <c:pt idx="1248">
                        <c:v>1.30635833150718E-2</c:v>
                      </c:pt>
                      <c:pt idx="1249">
                        <c:v>3.7775777306878297E-2</c:v>
                      </c:pt>
                      <c:pt idx="1250">
                        <c:v>2.9249763832680901E-2</c:v>
                      </c:pt>
                      <c:pt idx="1251">
                        <c:v>3.5573580839351901E-2</c:v>
                      </c:pt>
                      <c:pt idx="1252">
                        <c:v>5.2472869945258703E-2</c:v>
                      </c:pt>
                      <c:pt idx="1253">
                        <c:v>3.9905186822382498E-2</c:v>
                      </c:pt>
                      <c:pt idx="1254">
                        <c:v>4.8746777362964601E-2</c:v>
                      </c:pt>
                      <c:pt idx="1255">
                        <c:v>2.1031352855505E-2</c:v>
                      </c:pt>
                      <c:pt idx="1256">
                        <c:v>1.6872411153771999E-2</c:v>
                      </c:pt>
                      <c:pt idx="1257">
                        <c:v>6.4836076598145595E-2</c:v>
                      </c:pt>
                      <c:pt idx="1258">
                        <c:v>0.19506734910628601</c:v>
                      </c:pt>
                      <c:pt idx="1259">
                        <c:v>0.41093985329481603</c:v>
                      </c:pt>
                      <c:pt idx="1260">
                        <c:v>0.24058363343213399</c:v>
                      </c:pt>
                      <c:pt idx="1261">
                        <c:v>0.19002950539308999</c:v>
                      </c:pt>
                      <c:pt idx="1262">
                        <c:v>0.16880079577066001</c:v>
                      </c:pt>
                      <c:pt idx="1263">
                        <c:v>0.230295171757217</c:v>
                      </c:pt>
                      <c:pt idx="1264">
                        <c:v>0.16242396319525099</c:v>
                      </c:pt>
                      <c:pt idx="1265">
                        <c:v>0.13190702793841699</c:v>
                      </c:pt>
                      <c:pt idx="1266">
                        <c:v>0.192484938271895</c:v>
                      </c:pt>
                      <c:pt idx="1267">
                        <c:v>0.178280371377638</c:v>
                      </c:pt>
                      <c:pt idx="1268">
                        <c:v>0.19269684751029001</c:v>
                      </c:pt>
                      <c:pt idx="1269">
                        <c:v>0.14245645067290699</c:v>
                      </c:pt>
                      <c:pt idx="1270">
                        <c:v>0.132248510836216</c:v>
                      </c:pt>
                      <c:pt idx="1271">
                        <c:v>0.16664002249759499</c:v>
                      </c:pt>
                      <c:pt idx="1272">
                        <c:v>0.15618587424099101</c:v>
                      </c:pt>
                      <c:pt idx="1273">
                        <c:v>0.185129499652983</c:v>
                      </c:pt>
                      <c:pt idx="1274">
                        <c:v>9.4279140896014801E-2</c:v>
                      </c:pt>
                      <c:pt idx="1275">
                        <c:v>0.10295755199137201</c:v>
                      </c:pt>
                      <c:pt idx="1276">
                        <c:v>0.131493332461496</c:v>
                      </c:pt>
                      <c:pt idx="1277">
                        <c:v>0.14746093548016301</c:v>
                      </c:pt>
                      <c:pt idx="1278">
                        <c:v>0.132685469788456</c:v>
                      </c:pt>
                      <c:pt idx="1279">
                        <c:v>0.12442452706509</c:v>
                      </c:pt>
                      <c:pt idx="1280">
                        <c:v>9.5552016686834995E-2</c:v>
                      </c:pt>
                      <c:pt idx="1281">
                        <c:v>0.17907824343321399</c:v>
                      </c:pt>
                      <c:pt idx="1282">
                        <c:v>0.151939237055285</c:v>
                      </c:pt>
                      <c:pt idx="1283">
                        <c:v>0.12996534122459499</c:v>
                      </c:pt>
                      <c:pt idx="1284">
                        <c:v>0.17526199932252801</c:v>
                      </c:pt>
                      <c:pt idx="1285">
                        <c:v>0.13043608464956699</c:v>
                      </c:pt>
                      <c:pt idx="1286">
                        <c:v>0.14397739769390699</c:v>
                      </c:pt>
                      <c:pt idx="1287">
                        <c:v>6.7635521777339697E-2</c:v>
                      </c:pt>
                      <c:pt idx="1288">
                        <c:v>0.24039861111303301</c:v>
                      </c:pt>
                      <c:pt idx="1289">
                        <c:v>0.16516761335883101</c:v>
                      </c:pt>
                      <c:pt idx="1290">
                        <c:v>0.14558888190427199</c:v>
                      </c:pt>
                      <c:pt idx="1291">
                        <c:v>0.19849666691882001</c:v>
                      </c:pt>
                      <c:pt idx="1292">
                        <c:v>0.19681580090225601</c:v>
                      </c:pt>
                      <c:pt idx="1293">
                        <c:v>0.109008821481006</c:v>
                      </c:pt>
                      <c:pt idx="1294">
                        <c:v>0.202773435644093</c:v>
                      </c:pt>
                      <c:pt idx="1295">
                        <c:v>5.1710295566423099E-2</c:v>
                      </c:pt>
                      <c:pt idx="1296">
                        <c:v>6.2935105776536507E-2</c:v>
                      </c:pt>
                      <c:pt idx="1297">
                        <c:v>3.75593520843093E-2</c:v>
                      </c:pt>
                      <c:pt idx="1298">
                        <c:v>0.133048719320119</c:v>
                      </c:pt>
                      <c:pt idx="1299">
                        <c:v>6.8821070964320094E-2</c:v>
                      </c:pt>
                      <c:pt idx="1300">
                        <c:v>1.80006582504635E-2</c:v>
                      </c:pt>
                      <c:pt idx="1301">
                        <c:v>2.8579702452731701E-2</c:v>
                      </c:pt>
                      <c:pt idx="1302">
                        <c:v>2.2295158255841101E-2</c:v>
                      </c:pt>
                      <c:pt idx="1303">
                        <c:v>3.0294497363216599E-2</c:v>
                      </c:pt>
                      <c:pt idx="1304">
                        <c:v>2.2609927452973601E-2</c:v>
                      </c:pt>
                      <c:pt idx="1305">
                        <c:v>2.34738899830771E-2</c:v>
                      </c:pt>
                      <c:pt idx="1306">
                        <c:v>2.9528654944050398E-2</c:v>
                      </c:pt>
                      <c:pt idx="1307">
                        <c:v>0.10187674943798</c:v>
                      </c:pt>
                      <c:pt idx="1308">
                        <c:v>0.26997207058815398</c:v>
                      </c:pt>
                      <c:pt idx="1309">
                        <c:v>0.38344157964211101</c:v>
                      </c:pt>
                      <c:pt idx="1310">
                        <c:v>0.26644972311513798</c:v>
                      </c:pt>
                      <c:pt idx="1311">
                        <c:v>0.22659187023958</c:v>
                      </c:pt>
                      <c:pt idx="1312">
                        <c:v>0.15325306914630099</c:v>
                      </c:pt>
                      <c:pt idx="1313">
                        <c:v>0.32522422710695598</c:v>
                      </c:pt>
                      <c:pt idx="1314">
                        <c:v>0.13609117203836901</c:v>
                      </c:pt>
                      <c:pt idx="1315">
                        <c:v>0.13282781636098501</c:v>
                      </c:pt>
                      <c:pt idx="1316">
                        <c:v>0.25734858237353198</c:v>
                      </c:pt>
                      <c:pt idx="1317">
                        <c:v>0.12124342414014699</c:v>
                      </c:pt>
                      <c:pt idx="1318">
                        <c:v>0.12527996839976399</c:v>
                      </c:pt>
                      <c:pt idx="1319">
                        <c:v>0.18127781166184001</c:v>
                      </c:pt>
                      <c:pt idx="1320">
                        <c:v>0.11791749336105101</c:v>
                      </c:pt>
                      <c:pt idx="1321">
                        <c:v>0.193919448166715</c:v>
                      </c:pt>
                      <c:pt idx="1322">
                        <c:v>0.20099860683512399</c:v>
                      </c:pt>
                      <c:pt idx="1323">
                        <c:v>0.17434276479629601</c:v>
                      </c:pt>
                      <c:pt idx="1324">
                        <c:v>0.13545761339898599</c:v>
                      </c:pt>
                      <c:pt idx="1325">
                        <c:v>0.102341239899396</c:v>
                      </c:pt>
                      <c:pt idx="1326">
                        <c:v>0.102411147171405</c:v>
                      </c:pt>
                      <c:pt idx="1327">
                        <c:v>0.103342846942595</c:v>
                      </c:pt>
                      <c:pt idx="1328">
                        <c:v>0.10298010107637399</c:v>
                      </c:pt>
                      <c:pt idx="1329">
                        <c:v>9.0477673668963907E-2</c:v>
                      </c:pt>
                      <c:pt idx="1330">
                        <c:v>0.19560372888713001</c:v>
                      </c:pt>
                      <c:pt idx="1331">
                        <c:v>0.117207931077226</c:v>
                      </c:pt>
                      <c:pt idx="1332">
                        <c:v>0.13551385661731899</c:v>
                      </c:pt>
                      <c:pt idx="1333">
                        <c:v>7.7196357820086298E-2</c:v>
                      </c:pt>
                      <c:pt idx="1334">
                        <c:v>0.18170814989746301</c:v>
                      </c:pt>
                      <c:pt idx="1335">
                        <c:v>0.25579567295104599</c:v>
                      </c:pt>
                      <c:pt idx="1336">
                        <c:v>0.12928305854717001</c:v>
                      </c:pt>
                      <c:pt idx="1337">
                        <c:v>0.13777926986276001</c:v>
                      </c:pt>
                      <c:pt idx="1338">
                        <c:v>0.14066350233286401</c:v>
                      </c:pt>
                      <c:pt idx="1339">
                        <c:v>0.14936485235844399</c:v>
                      </c:pt>
                      <c:pt idx="1340">
                        <c:v>0.21675322568710201</c:v>
                      </c:pt>
                      <c:pt idx="1341">
                        <c:v>0.143055096409587</c:v>
                      </c:pt>
                      <c:pt idx="1342">
                        <c:v>0.31298680299017201</c:v>
                      </c:pt>
                      <c:pt idx="1343">
                        <c:v>0.22329596793428499</c:v>
                      </c:pt>
                      <c:pt idx="1344">
                        <c:v>0.12147001979328099</c:v>
                      </c:pt>
                      <c:pt idx="1345">
                        <c:v>4.8224695168317899E-2</c:v>
                      </c:pt>
                      <c:pt idx="1346">
                        <c:v>6.39575509769926E-2</c:v>
                      </c:pt>
                      <c:pt idx="1347">
                        <c:v>1.6666792620103899E-2</c:v>
                      </c:pt>
                      <c:pt idx="1348">
                        <c:v>8.5619684905692606E-2</c:v>
                      </c:pt>
                      <c:pt idx="1349">
                        <c:v>2.95719257002524E-2</c:v>
                      </c:pt>
                      <c:pt idx="1350">
                        <c:v>0.137272965546308</c:v>
                      </c:pt>
                      <c:pt idx="1351">
                        <c:v>0.37506220627508802</c:v>
                      </c:pt>
                      <c:pt idx="1352">
                        <c:v>8.7708709122050602E-2</c:v>
                      </c:pt>
                      <c:pt idx="1353">
                        <c:v>6.0208422539849801E-2</c:v>
                      </c:pt>
                      <c:pt idx="1354">
                        <c:v>0.25205437842076001</c:v>
                      </c:pt>
                      <c:pt idx="1355">
                        <c:v>0.15583403641431601</c:v>
                      </c:pt>
                      <c:pt idx="1356">
                        <c:v>4.4287441496106299E-2</c:v>
                      </c:pt>
                      <c:pt idx="1357">
                        <c:v>6.0665805014067299E-2</c:v>
                      </c:pt>
                      <c:pt idx="1358">
                        <c:v>0.23054560701177701</c:v>
                      </c:pt>
                      <c:pt idx="1359">
                        <c:v>0.471431970623997</c:v>
                      </c:pt>
                      <c:pt idx="1360">
                        <c:v>0.29168624120488701</c:v>
                      </c:pt>
                      <c:pt idx="1361">
                        <c:v>0.37257856397459999</c:v>
                      </c:pt>
                      <c:pt idx="1362">
                        <c:v>0.364772498971703</c:v>
                      </c:pt>
                      <c:pt idx="1363">
                        <c:v>0.290833255048568</c:v>
                      </c:pt>
                      <c:pt idx="1364">
                        <c:v>0.34217389093494499</c:v>
                      </c:pt>
                      <c:pt idx="1365">
                        <c:v>0.25466777831057802</c:v>
                      </c:pt>
                      <c:pt idx="1366">
                        <c:v>0.30006113860380701</c:v>
                      </c:pt>
                      <c:pt idx="1367">
                        <c:v>0.25266194680162302</c:v>
                      </c:pt>
                      <c:pt idx="1368">
                        <c:v>0.15239075673452401</c:v>
                      </c:pt>
                      <c:pt idx="1369">
                        <c:v>0.19501744524921799</c:v>
                      </c:pt>
                      <c:pt idx="1370">
                        <c:v>0.174845954261313</c:v>
                      </c:pt>
                      <c:pt idx="1371">
                        <c:v>0.15456907030720099</c:v>
                      </c:pt>
                      <c:pt idx="1372">
                        <c:v>0.34990213463827202</c:v>
                      </c:pt>
                      <c:pt idx="1373">
                        <c:v>0.141273343682047</c:v>
                      </c:pt>
                      <c:pt idx="1374">
                        <c:v>0.17104621295057101</c:v>
                      </c:pt>
                      <c:pt idx="1375">
                        <c:v>0.21642076626560899</c:v>
                      </c:pt>
                      <c:pt idx="1376">
                        <c:v>0.21958044115946401</c:v>
                      </c:pt>
                      <c:pt idx="1377">
                        <c:v>0.18612370014474899</c:v>
                      </c:pt>
                      <c:pt idx="1378">
                        <c:v>0.16866147484267099</c:v>
                      </c:pt>
                      <c:pt idx="1379">
                        <c:v>0.18274773325885099</c:v>
                      </c:pt>
                      <c:pt idx="1380">
                        <c:v>0.235740367676367</c:v>
                      </c:pt>
                      <c:pt idx="1381">
                        <c:v>0.120871282704768</c:v>
                      </c:pt>
                      <c:pt idx="1382">
                        <c:v>0.21769686257043799</c:v>
                      </c:pt>
                      <c:pt idx="1383">
                        <c:v>0.23534785612037101</c:v>
                      </c:pt>
                      <c:pt idx="1384">
                        <c:v>0.166339315198899</c:v>
                      </c:pt>
                      <c:pt idx="1385">
                        <c:v>0.13729964005056</c:v>
                      </c:pt>
                      <c:pt idx="1386">
                        <c:v>0.22475547770124901</c:v>
                      </c:pt>
                      <c:pt idx="1387">
                        <c:v>0.111192870669623</c:v>
                      </c:pt>
                      <c:pt idx="1388">
                        <c:v>0.23289928870371601</c:v>
                      </c:pt>
                      <c:pt idx="1389">
                        <c:v>0.16830156748479699</c:v>
                      </c:pt>
                      <c:pt idx="1390">
                        <c:v>0.13029851069655701</c:v>
                      </c:pt>
                      <c:pt idx="1391">
                        <c:v>0.12935491929967</c:v>
                      </c:pt>
                      <c:pt idx="1392">
                        <c:v>0.21444685109285599</c:v>
                      </c:pt>
                      <c:pt idx="1393">
                        <c:v>0.102839994754024</c:v>
                      </c:pt>
                      <c:pt idx="1394">
                        <c:v>0.13273666540411999</c:v>
                      </c:pt>
                      <c:pt idx="1395">
                        <c:v>0.152850856608301</c:v>
                      </c:pt>
                      <c:pt idx="1396">
                        <c:v>4.1713154488685601E-2</c:v>
                      </c:pt>
                      <c:pt idx="1397">
                        <c:v>3.3119303858056802E-2</c:v>
                      </c:pt>
                      <c:pt idx="1398">
                        <c:v>4.1058226915323501E-2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CAB-4C50-9FB6-9A907C2725F1}"/>
                  </c:ext>
                </c:extLst>
              </c15:ser>
            </c15:filteredLineSeries>
            <c15:filteredLine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Summary'!$U$1</c15:sqref>
                        </c15:formulaRef>
                      </c:ext>
                    </c:extLst>
                    <c:strCache>
                      <c:ptCount val="1"/>
                      <c:pt idx="0">
                        <c:v>D</c:v>
                      </c:pt>
                    </c:strCache>
                  </c:strRef>
                </c:tx>
                <c:spPr>
                  <a:ln w="3810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Summary'!$G$2:$G$1400</c15:sqref>
                        </c15:formulaRef>
                      </c:ext>
                    </c:extLst>
                    <c:numCache>
                      <c:formatCode>General</c:formatCode>
                      <c:ptCount val="13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15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17</c:v>
                      </c:pt>
                      <c:pt idx="35">
                        <c:v>17</c:v>
                      </c:pt>
                      <c:pt idx="36">
                        <c:v>18</c:v>
                      </c:pt>
                      <c:pt idx="37">
                        <c:v>18</c:v>
                      </c:pt>
                      <c:pt idx="38">
                        <c:v>19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4</c:v>
                      </c:pt>
                      <c:pt idx="58">
                        <c:v>4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15</c:v>
                      </c:pt>
                      <c:pt idx="81">
                        <c:v>15</c:v>
                      </c:pt>
                      <c:pt idx="82">
                        <c:v>16</c:v>
                      </c:pt>
                      <c:pt idx="83">
                        <c:v>16</c:v>
                      </c:pt>
                      <c:pt idx="84">
                        <c:v>17</c:v>
                      </c:pt>
                      <c:pt idx="85">
                        <c:v>17</c:v>
                      </c:pt>
                      <c:pt idx="86">
                        <c:v>18</c:v>
                      </c:pt>
                      <c:pt idx="87">
                        <c:v>18</c:v>
                      </c:pt>
                      <c:pt idx="88">
                        <c:v>19</c:v>
                      </c:pt>
                      <c:pt idx="89">
                        <c:v>19</c:v>
                      </c:pt>
                      <c:pt idx="90">
                        <c:v>20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4</c:v>
                      </c:pt>
                      <c:pt idx="108">
                        <c:v>4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15</c:v>
                      </c:pt>
                      <c:pt idx="131">
                        <c:v>15</c:v>
                      </c:pt>
                      <c:pt idx="132">
                        <c:v>16</c:v>
                      </c:pt>
                      <c:pt idx="133">
                        <c:v>16</c:v>
                      </c:pt>
                      <c:pt idx="134">
                        <c:v>17</c:v>
                      </c:pt>
                      <c:pt idx="135">
                        <c:v>17</c:v>
                      </c:pt>
                      <c:pt idx="136">
                        <c:v>18</c:v>
                      </c:pt>
                      <c:pt idx="137">
                        <c:v>18</c:v>
                      </c:pt>
                      <c:pt idx="138">
                        <c:v>19</c:v>
                      </c:pt>
                      <c:pt idx="139">
                        <c:v>19</c:v>
                      </c:pt>
                      <c:pt idx="140">
                        <c:v>20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3</c:v>
                      </c:pt>
                      <c:pt idx="156">
                        <c:v>3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6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15</c:v>
                      </c:pt>
                      <c:pt idx="181">
                        <c:v>15</c:v>
                      </c:pt>
                      <c:pt idx="182">
                        <c:v>16</c:v>
                      </c:pt>
                      <c:pt idx="183">
                        <c:v>16</c:v>
                      </c:pt>
                      <c:pt idx="184">
                        <c:v>17</c:v>
                      </c:pt>
                      <c:pt idx="185">
                        <c:v>17</c:v>
                      </c:pt>
                      <c:pt idx="186">
                        <c:v>18</c:v>
                      </c:pt>
                      <c:pt idx="187">
                        <c:v>18</c:v>
                      </c:pt>
                      <c:pt idx="188">
                        <c:v>19</c:v>
                      </c:pt>
                      <c:pt idx="189">
                        <c:v>19</c:v>
                      </c:pt>
                      <c:pt idx="190">
                        <c:v>20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22</c:v>
                      </c:pt>
                      <c:pt idx="195">
                        <c:v>22</c:v>
                      </c:pt>
                      <c:pt idx="196">
                        <c:v>23</c:v>
                      </c:pt>
                      <c:pt idx="197">
                        <c:v>23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4</c:v>
                      </c:pt>
                      <c:pt idx="208">
                        <c:v>4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15</c:v>
                      </c:pt>
                      <c:pt idx="231">
                        <c:v>15</c:v>
                      </c:pt>
                      <c:pt idx="232">
                        <c:v>16</c:v>
                      </c:pt>
                      <c:pt idx="233">
                        <c:v>16</c:v>
                      </c:pt>
                      <c:pt idx="234">
                        <c:v>17</c:v>
                      </c:pt>
                      <c:pt idx="235">
                        <c:v>17</c:v>
                      </c:pt>
                      <c:pt idx="236">
                        <c:v>18</c:v>
                      </c:pt>
                      <c:pt idx="237">
                        <c:v>18</c:v>
                      </c:pt>
                      <c:pt idx="238">
                        <c:v>19</c:v>
                      </c:pt>
                      <c:pt idx="239">
                        <c:v>19</c:v>
                      </c:pt>
                      <c:pt idx="240">
                        <c:v>20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4</c:v>
                      </c:pt>
                      <c:pt idx="258">
                        <c:v>4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15</c:v>
                      </c:pt>
                      <c:pt idx="281">
                        <c:v>15</c:v>
                      </c:pt>
                      <c:pt idx="282">
                        <c:v>16</c:v>
                      </c:pt>
                      <c:pt idx="283">
                        <c:v>16</c:v>
                      </c:pt>
                      <c:pt idx="284">
                        <c:v>17</c:v>
                      </c:pt>
                      <c:pt idx="285">
                        <c:v>17</c:v>
                      </c:pt>
                      <c:pt idx="286">
                        <c:v>18</c:v>
                      </c:pt>
                      <c:pt idx="287">
                        <c:v>18</c:v>
                      </c:pt>
                      <c:pt idx="288">
                        <c:v>19</c:v>
                      </c:pt>
                      <c:pt idx="289">
                        <c:v>19</c:v>
                      </c:pt>
                      <c:pt idx="290">
                        <c:v>20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3</c:v>
                      </c:pt>
                      <c:pt idx="306">
                        <c:v>3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5</c:v>
                      </c:pt>
                      <c:pt idx="310">
                        <c:v>5</c:v>
                      </c:pt>
                      <c:pt idx="311">
                        <c:v>6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15</c:v>
                      </c:pt>
                      <c:pt idx="331">
                        <c:v>15</c:v>
                      </c:pt>
                      <c:pt idx="332">
                        <c:v>16</c:v>
                      </c:pt>
                      <c:pt idx="333">
                        <c:v>16</c:v>
                      </c:pt>
                      <c:pt idx="334">
                        <c:v>17</c:v>
                      </c:pt>
                      <c:pt idx="335">
                        <c:v>17</c:v>
                      </c:pt>
                      <c:pt idx="336">
                        <c:v>18</c:v>
                      </c:pt>
                      <c:pt idx="337">
                        <c:v>18</c:v>
                      </c:pt>
                      <c:pt idx="338">
                        <c:v>19</c:v>
                      </c:pt>
                      <c:pt idx="339">
                        <c:v>19</c:v>
                      </c:pt>
                      <c:pt idx="340">
                        <c:v>20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2</c:v>
                      </c:pt>
                      <c:pt idx="354">
                        <c:v>2</c:v>
                      </c:pt>
                      <c:pt idx="355">
                        <c:v>3</c:v>
                      </c:pt>
                      <c:pt idx="356">
                        <c:v>3</c:v>
                      </c:pt>
                      <c:pt idx="357">
                        <c:v>4</c:v>
                      </c:pt>
                      <c:pt idx="358">
                        <c:v>4</c:v>
                      </c:pt>
                      <c:pt idx="359">
                        <c:v>5</c:v>
                      </c:pt>
                      <c:pt idx="360">
                        <c:v>5</c:v>
                      </c:pt>
                      <c:pt idx="361">
                        <c:v>6</c:v>
                      </c:pt>
                      <c:pt idx="362">
                        <c:v>6</c:v>
                      </c:pt>
                      <c:pt idx="363">
                        <c:v>6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9</c:v>
                      </c:pt>
                      <c:pt idx="369">
                        <c:v>9</c:v>
                      </c:pt>
                      <c:pt idx="370">
                        <c:v>10</c:v>
                      </c:pt>
                      <c:pt idx="371">
                        <c:v>10</c:v>
                      </c:pt>
                      <c:pt idx="372">
                        <c:v>11</c:v>
                      </c:pt>
                      <c:pt idx="373">
                        <c:v>11</c:v>
                      </c:pt>
                      <c:pt idx="374">
                        <c:v>12</c:v>
                      </c:pt>
                      <c:pt idx="375">
                        <c:v>12</c:v>
                      </c:pt>
                      <c:pt idx="376">
                        <c:v>13</c:v>
                      </c:pt>
                      <c:pt idx="377">
                        <c:v>13</c:v>
                      </c:pt>
                      <c:pt idx="378">
                        <c:v>14</c:v>
                      </c:pt>
                      <c:pt idx="379">
                        <c:v>14</c:v>
                      </c:pt>
                      <c:pt idx="380">
                        <c:v>15</c:v>
                      </c:pt>
                      <c:pt idx="381">
                        <c:v>15</c:v>
                      </c:pt>
                      <c:pt idx="382">
                        <c:v>16</c:v>
                      </c:pt>
                      <c:pt idx="383">
                        <c:v>16</c:v>
                      </c:pt>
                      <c:pt idx="384">
                        <c:v>17</c:v>
                      </c:pt>
                      <c:pt idx="385">
                        <c:v>17</c:v>
                      </c:pt>
                      <c:pt idx="386">
                        <c:v>18</c:v>
                      </c:pt>
                      <c:pt idx="387">
                        <c:v>18</c:v>
                      </c:pt>
                      <c:pt idx="388">
                        <c:v>19</c:v>
                      </c:pt>
                      <c:pt idx="389">
                        <c:v>19</c:v>
                      </c:pt>
                      <c:pt idx="390">
                        <c:v>20</c:v>
                      </c:pt>
                      <c:pt idx="391">
                        <c:v>20</c:v>
                      </c:pt>
                      <c:pt idx="392">
                        <c:v>20</c:v>
                      </c:pt>
                      <c:pt idx="393">
                        <c:v>21</c:v>
                      </c:pt>
                      <c:pt idx="394">
                        <c:v>21</c:v>
                      </c:pt>
                      <c:pt idx="395">
                        <c:v>22</c:v>
                      </c:pt>
                      <c:pt idx="396">
                        <c:v>22</c:v>
                      </c:pt>
                      <c:pt idx="397">
                        <c:v>23</c:v>
                      </c:pt>
                      <c:pt idx="398">
                        <c:v>23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2</c:v>
                      </c:pt>
                      <c:pt idx="404">
                        <c:v>2</c:v>
                      </c:pt>
                      <c:pt idx="405">
                        <c:v>3</c:v>
                      </c:pt>
                      <c:pt idx="406">
                        <c:v>3</c:v>
                      </c:pt>
                      <c:pt idx="407">
                        <c:v>4</c:v>
                      </c:pt>
                      <c:pt idx="408">
                        <c:v>4</c:v>
                      </c:pt>
                      <c:pt idx="409">
                        <c:v>5</c:v>
                      </c:pt>
                      <c:pt idx="410">
                        <c:v>5</c:v>
                      </c:pt>
                      <c:pt idx="411">
                        <c:v>6</c:v>
                      </c:pt>
                      <c:pt idx="412">
                        <c:v>6</c:v>
                      </c:pt>
                      <c:pt idx="413">
                        <c:v>6</c:v>
                      </c:pt>
                      <c:pt idx="414">
                        <c:v>7</c:v>
                      </c:pt>
                      <c:pt idx="415">
                        <c:v>7</c:v>
                      </c:pt>
                      <c:pt idx="416">
                        <c:v>8</c:v>
                      </c:pt>
                      <c:pt idx="417">
                        <c:v>8</c:v>
                      </c:pt>
                      <c:pt idx="418">
                        <c:v>9</c:v>
                      </c:pt>
                      <c:pt idx="419">
                        <c:v>9</c:v>
                      </c:pt>
                      <c:pt idx="420">
                        <c:v>10</c:v>
                      </c:pt>
                      <c:pt idx="421">
                        <c:v>10</c:v>
                      </c:pt>
                      <c:pt idx="422">
                        <c:v>11</c:v>
                      </c:pt>
                      <c:pt idx="423">
                        <c:v>11</c:v>
                      </c:pt>
                      <c:pt idx="424">
                        <c:v>12</c:v>
                      </c:pt>
                      <c:pt idx="425">
                        <c:v>12</c:v>
                      </c:pt>
                      <c:pt idx="426">
                        <c:v>13</c:v>
                      </c:pt>
                      <c:pt idx="427">
                        <c:v>13</c:v>
                      </c:pt>
                      <c:pt idx="428">
                        <c:v>14</c:v>
                      </c:pt>
                      <c:pt idx="429">
                        <c:v>14</c:v>
                      </c:pt>
                      <c:pt idx="430">
                        <c:v>15</c:v>
                      </c:pt>
                      <c:pt idx="431">
                        <c:v>15</c:v>
                      </c:pt>
                      <c:pt idx="432">
                        <c:v>16</c:v>
                      </c:pt>
                      <c:pt idx="433">
                        <c:v>16</c:v>
                      </c:pt>
                      <c:pt idx="434">
                        <c:v>17</c:v>
                      </c:pt>
                      <c:pt idx="435">
                        <c:v>17</c:v>
                      </c:pt>
                      <c:pt idx="436">
                        <c:v>18</c:v>
                      </c:pt>
                      <c:pt idx="437">
                        <c:v>18</c:v>
                      </c:pt>
                      <c:pt idx="438">
                        <c:v>19</c:v>
                      </c:pt>
                      <c:pt idx="439">
                        <c:v>19</c:v>
                      </c:pt>
                      <c:pt idx="440">
                        <c:v>20</c:v>
                      </c:pt>
                      <c:pt idx="441">
                        <c:v>20</c:v>
                      </c:pt>
                      <c:pt idx="442">
                        <c:v>20</c:v>
                      </c:pt>
                      <c:pt idx="443">
                        <c:v>21</c:v>
                      </c:pt>
                      <c:pt idx="444">
                        <c:v>21</c:v>
                      </c:pt>
                      <c:pt idx="445">
                        <c:v>22</c:v>
                      </c:pt>
                      <c:pt idx="446">
                        <c:v>22</c:v>
                      </c:pt>
                      <c:pt idx="447">
                        <c:v>23</c:v>
                      </c:pt>
                      <c:pt idx="448">
                        <c:v>23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2</c:v>
                      </c:pt>
                      <c:pt idx="454">
                        <c:v>2</c:v>
                      </c:pt>
                      <c:pt idx="455">
                        <c:v>3</c:v>
                      </c:pt>
                      <c:pt idx="456">
                        <c:v>3</c:v>
                      </c:pt>
                      <c:pt idx="457">
                        <c:v>4</c:v>
                      </c:pt>
                      <c:pt idx="458">
                        <c:v>4</c:v>
                      </c:pt>
                      <c:pt idx="459">
                        <c:v>5</c:v>
                      </c:pt>
                      <c:pt idx="460">
                        <c:v>5</c:v>
                      </c:pt>
                      <c:pt idx="461">
                        <c:v>6</c:v>
                      </c:pt>
                      <c:pt idx="462">
                        <c:v>6</c:v>
                      </c:pt>
                      <c:pt idx="463">
                        <c:v>6</c:v>
                      </c:pt>
                      <c:pt idx="464">
                        <c:v>7</c:v>
                      </c:pt>
                      <c:pt idx="465">
                        <c:v>7</c:v>
                      </c:pt>
                      <c:pt idx="466">
                        <c:v>8</c:v>
                      </c:pt>
                      <c:pt idx="467">
                        <c:v>8</c:v>
                      </c:pt>
                      <c:pt idx="468">
                        <c:v>9</c:v>
                      </c:pt>
                      <c:pt idx="469">
                        <c:v>9</c:v>
                      </c:pt>
                      <c:pt idx="470">
                        <c:v>10</c:v>
                      </c:pt>
                      <c:pt idx="471">
                        <c:v>10</c:v>
                      </c:pt>
                      <c:pt idx="472">
                        <c:v>11</c:v>
                      </c:pt>
                      <c:pt idx="473">
                        <c:v>11</c:v>
                      </c:pt>
                      <c:pt idx="474">
                        <c:v>12</c:v>
                      </c:pt>
                      <c:pt idx="475">
                        <c:v>12</c:v>
                      </c:pt>
                      <c:pt idx="476">
                        <c:v>13</c:v>
                      </c:pt>
                      <c:pt idx="477">
                        <c:v>13</c:v>
                      </c:pt>
                      <c:pt idx="478">
                        <c:v>14</c:v>
                      </c:pt>
                      <c:pt idx="479">
                        <c:v>14</c:v>
                      </c:pt>
                      <c:pt idx="480">
                        <c:v>15</c:v>
                      </c:pt>
                      <c:pt idx="481">
                        <c:v>15</c:v>
                      </c:pt>
                      <c:pt idx="482">
                        <c:v>16</c:v>
                      </c:pt>
                      <c:pt idx="483">
                        <c:v>16</c:v>
                      </c:pt>
                      <c:pt idx="484">
                        <c:v>17</c:v>
                      </c:pt>
                      <c:pt idx="485">
                        <c:v>17</c:v>
                      </c:pt>
                      <c:pt idx="486">
                        <c:v>18</c:v>
                      </c:pt>
                      <c:pt idx="487">
                        <c:v>18</c:v>
                      </c:pt>
                      <c:pt idx="488">
                        <c:v>19</c:v>
                      </c:pt>
                      <c:pt idx="489">
                        <c:v>19</c:v>
                      </c:pt>
                      <c:pt idx="490">
                        <c:v>20</c:v>
                      </c:pt>
                      <c:pt idx="491">
                        <c:v>20</c:v>
                      </c:pt>
                      <c:pt idx="492">
                        <c:v>20</c:v>
                      </c:pt>
                      <c:pt idx="493">
                        <c:v>21</c:v>
                      </c:pt>
                      <c:pt idx="494">
                        <c:v>21</c:v>
                      </c:pt>
                      <c:pt idx="495">
                        <c:v>22</c:v>
                      </c:pt>
                      <c:pt idx="496">
                        <c:v>22</c:v>
                      </c:pt>
                      <c:pt idx="497">
                        <c:v>23</c:v>
                      </c:pt>
                      <c:pt idx="498">
                        <c:v>23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2</c:v>
                      </c:pt>
                      <c:pt idx="504">
                        <c:v>2</c:v>
                      </c:pt>
                      <c:pt idx="505">
                        <c:v>3</c:v>
                      </c:pt>
                      <c:pt idx="506">
                        <c:v>3</c:v>
                      </c:pt>
                      <c:pt idx="507">
                        <c:v>4</c:v>
                      </c:pt>
                      <c:pt idx="508">
                        <c:v>4</c:v>
                      </c:pt>
                      <c:pt idx="509">
                        <c:v>5</c:v>
                      </c:pt>
                      <c:pt idx="510">
                        <c:v>5</c:v>
                      </c:pt>
                      <c:pt idx="511">
                        <c:v>6</c:v>
                      </c:pt>
                      <c:pt idx="512">
                        <c:v>6</c:v>
                      </c:pt>
                      <c:pt idx="513">
                        <c:v>6</c:v>
                      </c:pt>
                      <c:pt idx="514">
                        <c:v>7</c:v>
                      </c:pt>
                      <c:pt idx="515">
                        <c:v>7</c:v>
                      </c:pt>
                      <c:pt idx="516">
                        <c:v>8</c:v>
                      </c:pt>
                      <c:pt idx="517">
                        <c:v>8</c:v>
                      </c:pt>
                      <c:pt idx="518">
                        <c:v>9</c:v>
                      </c:pt>
                      <c:pt idx="519">
                        <c:v>9</c:v>
                      </c:pt>
                      <c:pt idx="520">
                        <c:v>10</c:v>
                      </c:pt>
                      <c:pt idx="521">
                        <c:v>10</c:v>
                      </c:pt>
                      <c:pt idx="522">
                        <c:v>11</c:v>
                      </c:pt>
                      <c:pt idx="523">
                        <c:v>11</c:v>
                      </c:pt>
                      <c:pt idx="524">
                        <c:v>12</c:v>
                      </c:pt>
                      <c:pt idx="525">
                        <c:v>12</c:v>
                      </c:pt>
                      <c:pt idx="526">
                        <c:v>13</c:v>
                      </c:pt>
                      <c:pt idx="527">
                        <c:v>13</c:v>
                      </c:pt>
                      <c:pt idx="528">
                        <c:v>14</c:v>
                      </c:pt>
                      <c:pt idx="529">
                        <c:v>14</c:v>
                      </c:pt>
                      <c:pt idx="530">
                        <c:v>15</c:v>
                      </c:pt>
                      <c:pt idx="531">
                        <c:v>15</c:v>
                      </c:pt>
                      <c:pt idx="532">
                        <c:v>16</c:v>
                      </c:pt>
                      <c:pt idx="533">
                        <c:v>16</c:v>
                      </c:pt>
                      <c:pt idx="534">
                        <c:v>17</c:v>
                      </c:pt>
                      <c:pt idx="535">
                        <c:v>17</c:v>
                      </c:pt>
                      <c:pt idx="536">
                        <c:v>18</c:v>
                      </c:pt>
                      <c:pt idx="537">
                        <c:v>18</c:v>
                      </c:pt>
                      <c:pt idx="538">
                        <c:v>19</c:v>
                      </c:pt>
                      <c:pt idx="539">
                        <c:v>19</c:v>
                      </c:pt>
                      <c:pt idx="540">
                        <c:v>20</c:v>
                      </c:pt>
                      <c:pt idx="541">
                        <c:v>20</c:v>
                      </c:pt>
                      <c:pt idx="542">
                        <c:v>20</c:v>
                      </c:pt>
                      <c:pt idx="543">
                        <c:v>21</c:v>
                      </c:pt>
                      <c:pt idx="544">
                        <c:v>21</c:v>
                      </c:pt>
                      <c:pt idx="545">
                        <c:v>22</c:v>
                      </c:pt>
                      <c:pt idx="546">
                        <c:v>22</c:v>
                      </c:pt>
                      <c:pt idx="547">
                        <c:v>23</c:v>
                      </c:pt>
                      <c:pt idx="548">
                        <c:v>23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2</c:v>
                      </c:pt>
                      <c:pt idx="554">
                        <c:v>2</c:v>
                      </c:pt>
                      <c:pt idx="555">
                        <c:v>3</c:v>
                      </c:pt>
                      <c:pt idx="556">
                        <c:v>3</c:v>
                      </c:pt>
                      <c:pt idx="557">
                        <c:v>4</c:v>
                      </c:pt>
                      <c:pt idx="558">
                        <c:v>4</c:v>
                      </c:pt>
                      <c:pt idx="559">
                        <c:v>5</c:v>
                      </c:pt>
                      <c:pt idx="560">
                        <c:v>5</c:v>
                      </c:pt>
                      <c:pt idx="561">
                        <c:v>6</c:v>
                      </c:pt>
                      <c:pt idx="562">
                        <c:v>6</c:v>
                      </c:pt>
                      <c:pt idx="563">
                        <c:v>6</c:v>
                      </c:pt>
                      <c:pt idx="564">
                        <c:v>7</c:v>
                      </c:pt>
                      <c:pt idx="565">
                        <c:v>7</c:v>
                      </c:pt>
                      <c:pt idx="566">
                        <c:v>8</c:v>
                      </c:pt>
                      <c:pt idx="567">
                        <c:v>8</c:v>
                      </c:pt>
                      <c:pt idx="568">
                        <c:v>9</c:v>
                      </c:pt>
                      <c:pt idx="569">
                        <c:v>9</c:v>
                      </c:pt>
                      <c:pt idx="570">
                        <c:v>10</c:v>
                      </c:pt>
                      <c:pt idx="571">
                        <c:v>10</c:v>
                      </c:pt>
                      <c:pt idx="572">
                        <c:v>11</c:v>
                      </c:pt>
                      <c:pt idx="573">
                        <c:v>11</c:v>
                      </c:pt>
                      <c:pt idx="574">
                        <c:v>12</c:v>
                      </c:pt>
                      <c:pt idx="575">
                        <c:v>12</c:v>
                      </c:pt>
                      <c:pt idx="576">
                        <c:v>13</c:v>
                      </c:pt>
                      <c:pt idx="577">
                        <c:v>13</c:v>
                      </c:pt>
                      <c:pt idx="578">
                        <c:v>14</c:v>
                      </c:pt>
                      <c:pt idx="579">
                        <c:v>14</c:v>
                      </c:pt>
                      <c:pt idx="580">
                        <c:v>15</c:v>
                      </c:pt>
                      <c:pt idx="581">
                        <c:v>15</c:v>
                      </c:pt>
                      <c:pt idx="582">
                        <c:v>16</c:v>
                      </c:pt>
                      <c:pt idx="583">
                        <c:v>16</c:v>
                      </c:pt>
                      <c:pt idx="584">
                        <c:v>17</c:v>
                      </c:pt>
                      <c:pt idx="585">
                        <c:v>17</c:v>
                      </c:pt>
                      <c:pt idx="586">
                        <c:v>18</c:v>
                      </c:pt>
                      <c:pt idx="587">
                        <c:v>18</c:v>
                      </c:pt>
                      <c:pt idx="588">
                        <c:v>19</c:v>
                      </c:pt>
                      <c:pt idx="589">
                        <c:v>19</c:v>
                      </c:pt>
                      <c:pt idx="590">
                        <c:v>20</c:v>
                      </c:pt>
                      <c:pt idx="591">
                        <c:v>20</c:v>
                      </c:pt>
                      <c:pt idx="592">
                        <c:v>20</c:v>
                      </c:pt>
                      <c:pt idx="593">
                        <c:v>21</c:v>
                      </c:pt>
                      <c:pt idx="594">
                        <c:v>21</c:v>
                      </c:pt>
                      <c:pt idx="595">
                        <c:v>22</c:v>
                      </c:pt>
                      <c:pt idx="596">
                        <c:v>22</c:v>
                      </c:pt>
                      <c:pt idx="597">
                        <c:v>23</c:v>
                      </c:pt>
                      <c:pt idx="598">
                        <c:v>23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1</c:v>
                      </c:pt>
                      <c:pt idx="602">
                        <c:v>1</c:v>
                      </c:pt>
                      <c:pt idx="603">
                        <c:v>2</c:v>
                      </c:pt>
                      <c:pt idx="604">
                        <c:v>2</c:v>
                      </c:pt>
                      <c:pt idx="605">
                        <c:v>3</c:v>
                      </c:pt>
                      <c:pt idx="606">
                        <c:v>3</c:v>
                      </c:pt>
                      <c:pt idx="607">
                        <c:v>4</c:v>
                      </c:pt>
                      <c:pt idx="608">
                        <c:v>4</c:v>
                      </c:pt>
                      <c:pt idx="609">
                        <c:v>5</c:v>
                      </c:pt>
                      <c:pt idx="610">
                        <c:v>5</c:v>
                      </c:pt>
                      <c:pt idx="611">
                        <c:v>6</c:v>
                      </c:pt>
                      <c:pt idx="612">
                        <c:v>6</c:v>
                      </c:pt>
                      <c:pt idx="613">
                        <c:v>6</c:v>
                      </c:pt>
                      <c:pt idx="614">
                        <c:v>7</c:v>
                      </c:pt>
                      <c:pt idx="615">
                        <c:v>7</c:v>
                      </c:pt>
                      <c:pt idx="616">
                        <c:v>8</c:v>
                      </c:pt>
                      <c:pt idx="617">
                        <c:v>8</c:v>
                      </c:pt>
                      <c:pt idx="618">
                        <c:v>9</c:v>
                      </c:pt>
                      <c:pt idx="619">
                        <c:v>9</c:v>
                      </c:pt>
                      <c:pt idx="620">
                        <c:v>10</c:v>
                      </c:pt>
                      <c:pt idx="621">
                        <c:v>10</c:v>
                      </c:pt>
                      <c:pt idx="622">
                        <c:v>11</c:v>
                      </c:pt>
                      <c:pt idx="623">
                        <c:v>11</c:v>
                      </c:pt>
                      <c:pt idx="624">
                        <c:v>12</c:v>
                      </c:pt>
                      <c:pt idx="625">
                        <c:v>12</c:v>
                      </c:pt>
                      <c:pt idx="626">
                        <c:v>13</c:v>
                      </c:pt>
                      <c:pt idx="627">
                        <c:v>13</c:v>
                      </c:pt>
                      <c:pt idx="628">
                        <c:v>14</c:v>
                      </c:pt>
                      <c:pt idx="629">
                        <c:v>14</c:v>
                      </c:pt>
                      <c:pt idx="630">
                        <c:v>15</c:v>
                      </c:pt>
                      <c:pt idx="631">
                        <c:v>15</c:v>
                      </c:pt>
                      <c:pt idx="632">
                        <c:v>16</c:v>
                      </c:pt>
                      <c:pt idx="633">
                        <c:v>16</c:v>
                      </c:pt>
                      <c:pt idx="634">
                        <c:v>17</c:v>
                      </c:pt>
                      <c:pt idx="635">
                        <c:v>17</c:v>
                      </c:pt>
                      <c:pt idx="636">
                        <c:v>18</c:v>
                      </c:pt>
                      <c:pt idx="637">
                        <c:v>18</c:v>
                      </c:pt>
                      <c:pt idx="638">
                        <c:v>19</c:v>
                      </c:pt>
                      <c:pt idx="639">
                        <c:v>19</c:v>
                      </c:pt>
                      <c:pt idx="640">
                        <c:v>20</c:v>
                      </c:pt>
                      <c:pt idx="641">
                        <c:v>20</c:v>
                      </c:pt>
                      <c:pt idx="642">
                        <c:v>20</c:v>
                      </c:pt>
                      <c:pt idx="643">
                        <c:v>21</c:v>
                      </c:pt>
                      <c:pt idx="644">
                        <c:v>21</c:v>
                      </c:pt>
                      <c:pt idx="645">
                        <c:v>22</c:v>
                      </c:pt>
                      <c:pt idx="646">
                        <c:v>22</c:v>
                      </c:pt>
                      <c:pt idx="647">
                        <c:v>23</c:v>
                      </c:pt>
                      <c:pt idx="648">
                        <c:v>23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2</c:v>
                      </c:pt>
                      <c:pt idx="655">
                        <c:v>2</c:v>
                      </c:pt>
                      <c:pt idx="656">
                        <c:v>3</c:v>
                      </c:pt>
                      <c:pt idx="657">
                        <c:v>3</c:v>
                      </c:pt>
                      <c:pt idx="658">
                        <c:v>4</c:v>
                      </c:pt>
                      <c:pt idx="659">
                        <c:v>4</c:v>
                      </c:pt>
                      <c:pt idx="660">
                        <c:v>5</c:v>
                      </c:pt>
                      <c:pt idx="661">
                        <c:v>5</c:v>
                      </c:pt>
                      <c:pt idx="662">
                        <c:v>6</c:v>
                      </c:pt>
                      <c:pt idx="663">
                        <c:v>6</c:v>
                      </c:pt>
                      <c:pt idx="664">
                        <c:v>7</c:v>
                      </c:pt>
                      <c:pt idx="665">
                        <c:v>7</c:v>
                      </c:pt>
                      <c:pt idx="666">
                        <c:v>8</c:v>
                      </c:pt>
                      <c:pt idx="667">
                        <c:v>8</c:v>
                      </c:pt>
                      <c:pt idx="668">
                        <c:v>9</c:v>
                      </c:pt>
                      <c:pt idx="669">
                        <c:v>9</c:v>
                      </c:pt>
                      <c:pt idx="670">
                        <c:v>10</c:v>
                      </c:pt>
                      <c:pt idx="671">
                        <c:v>10</c:v>
                      </c:pt>
                      <c:pt idx="672">
                        <c:v>11</c:v>
                      </c:pt>
                      <c:pt idx="673">
                        <c:v>11</c:v>
                      </c:pt>
                      <c:pt idx="674">
                        <c:v>12</c:v>
                      </c:pt>
                      <c:pt idx="675">
                        <c:v>12</c:v>
                      </c:pt>
                      <c:pt idx="676">
                        <c:v>13</c:v>
                      </c:pt>
                      <c:pt idx="677">
                        <c:v>13</c:v>
                      </c:pt>
                      <c:pt idx="678">
                        <c:v>14</c:v>
                      </c:pt>
                      <c:pt idx="679">
                        <c:v>14</c:v>
                      </c:pt>
                      <c:pt idx="680">
                        <c:v>15</c:v>
                      </c:pt>
                      <c:pt idx="681">
                        <c:v>15</c:v>
                      </c:pt>
                      <c:pt idx="682">
                        <c:v>16</c:v>
                      </c:pt>
                      <c:pt idx="683">
                        <c:v>16</c:v>
                      </c:pt>
                      <c:pt idx="684">
                        <c:v>17</c:v>
                      </c:pt>
                      <c:pt idx="685">
                        <c:v>17</c:v>
                      </c:pt>
                      <c:pt idx="686">
                        <c:v>18</c:v>
                      </c:pt>
                      <c:pt idx="687">
                        <c:v>18</c:v>
                      </c:pt>
                      <c:pt idx="688">
                        <c:v>19</c:v>
                      </c:pt>
                      <c:pt idx="689">
                        <c:v>19</c:v>
                      </c:pt>
                      <c:pt idx="690">
                        <c:v>20</c:v>
                      </c:pt>
                      <c:pt idx="691">
                        <c:v>20</c:v>
                      </c:pt>
                      <c:pt idx="692">
                        <c:v>20</c:v>
                      </c:pt>
                      <c:pt idx="693">
                        <c:v>21</c:v>
                      </c:pt>
                      <c:pt idx="694">
                        <c:v>21</c:v>
                      </c:pt>
                      <c:pt idx="695">
                        <c:v>22</c:v>
                      </c:pt>
                      <c:pt idx="696">
                        <c:v>22</c:v>
                      </c:pt>
                      <c:pt idx="697">
                        <c:v>23</c:v>
                      </c:pt>
                      <c:pt idx="698">
                        <c:v>23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1</c:v>
                      </c:pt>
                      <c:pt idx="702">
                        <c:v>1</c:v>
                      </c:pt>
                      <c:pt idx="703">
                        <c:v>2</c:v>
                      </c:pt>
                      <c:pt idx="704">
                        <c:v>2</c:v>
                      </c:pt>
                      <c:pt idx="705">
                        <c:v>3</c:v>
                      </c:pt>
                      <c:pt idx="706">
                        <c:v>3</c:v>
                      </c:pt>
                      <c:pt idx="707">
                        <c:v>4</c:v>
                      </c:pt>
                      <c:pt idx="708">
                        <c:v>4</c:v>
                      </c:pt>
                      <c:pt idx="709">
                        <c:v>5</c:v>
                      </c:pt>
                      <c:pt idx="710">
                        <c:v>5</c:v>
                      </c:pt>
                      <c:pt idx="711">
                        <c:v>6</c:v>
                      </c:pt>
                      <c:pt idx="712">
                        <c:v>6</c:v>
                      </c:pt>
                      <c:pt idx="713">
                        <c:v>6</c:v>
                      </c:pt>
                      <c:pt idx="714">
                        <c:v>7</c:v>
                      </c:pt>
                      <c:pt idx="715">
                        <c:v>7</c:v>
                      </c:pt>
                      <c:pt idx="716">
                        <c:v>8</c:v>
                      </c:pt>
                      <c:pt idx="717">
                        <c:v>8</c:v>
                      </c:pt>
                      <c:pt idx="718">
                        <c:v>9</c:v>
                      </c:pt>
                      <c:pt idx="719">
                        <c:v>9</c:v>
                      </c:pt>
                      <c:pt idx="720">
                        <c:v>10</c:v>
                      </c:pt>
                      <c:pt idx="721">
                        <c:v>10</c:v>
                      </c:pt>
                      <c:pt idx="722">
                        <c:v>11</c:v>
                      </c:pt>
                      <c:pt idx="723">
                        <c:v>11</c:v>
                      </c:pt>
                      <c:pt idx="724">
                        <c:v>12</c:v>
                      </c:pt>
                      <c:pt idx="725">
                        <c:v>12</c:v>
                      </c:pt>
                      <c:pt idx="726">
                        <c:v>13</c:v>
                      </c:pt>
                      <c:pt idx="727">
                        <c:v>13</c:v>
                      </c:pt>
                      <c:pt idx="728">
                        <c:v>14</c:v>
                      </c:pt>
                      <c:pt idx="729">
                        <c:v>14</c:v>
                      </c:pt>
                      <c:pt idx="730">
                        <c:v>15</c:v>
                      </c:pt>
                      <c:pt idx="731">
                        <c:v>15</c:v>
                      </c:pt>
                      <c:pt idx="732">
                        <c:v>16</c:v>
                      </c:pt>
                      <c:pt idx="733">
                        <c:v>16</c:v>
                      </c:pt>
                      <c:pt idx="734">
                        <c:v>17</c:v>
                      </c:pt>
                      <c:pt idx="735">
                        <c:v>17</c:v>
                      </c:pt>
                      <c:pt idx="736">
                        <c:v>18</c:v>
                      </c:pt>
                      <c:pt idx="737">
                        <c:v>18</c:v>
                      </c:pt>
                      <c:pt idx="738">
                        <c:v>19</c:v>
                      </c:pt>
                      <c:pt idx="739">
                        <c:v>19</c:v>
                      </c:pt>
                      <c:pt idx="740">
                        <c:v>20</c:v>
                      </c:pt>
                      <c:pt idx="741">
                        <c:v>20</c:v>
                      </c:pt>
                      <c:pt idx="742">
                        <c:v>20</c:v>
                      </c:pt>
                      <c:pt idx="743">
                        <c:v>21</c:v>
                      </c:pt>
                      <c:pt idx="744">
                        <c:v>21</c:v>
                      </c:pt>
                      <c:pt idx="745">
                        <c:v>22</c:v>
                      </c:pt>
                      <c:pt idx="746">
                        <c:v>22</c:v>
                      </c:pt>
                      <c:pt idx="747">
                        <c:v>23</c:v>
                      </c:pt>
                      <c:pt idx="748">
                        <c:v>23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1</c:v>
                      </c:pt>
                      <c:pt idx="752">
                        <c:v>1</c:v>
                      </c:pt>
                      <c:pt idx="753">
                        <c:v>2</c:v>
                      </c:pt>
                      <c:pt idx="754">
                        <c:v>2</c:v>
                      </c:pt>
                      <c:pt idx="755">
                        <c:v>3</c:v>
                      </c:pt>
                      <c:pt idx="756">
                        <c:v>3</c:v>
                      </c:pt>
                      <c:pt idx="757">
                        <c:v>4</c:v>
                      </c:pt>
                      <c:pt idx="758">
                        <c:v>4</c:v>
                      </c:pt>
                      <c:pt idx="759">
                        <c:v>5</c:v>
                      </c:pt>
                      <c:pt idx="760">
                        <c:v>5</c:v>
                      </c:pt>
                      <c:pt idx="761">
                        <c:v>6</c:v>
                      </c:pt>
                      <c:pt idx="762">
                        <c:v>6</c:v>
                      </c:pt>
                      <c:pt idx="763">
                        <c:v>6</c:v>
                      </c:pt>
                      <c:pt idx="764">
                        <c:v>7</c:v>
                      </c:pt>
                      <c:pt idx="765">
                        <c:v>7</c:v>
                      </c:pt>
                      <c:pt idx="766">
                        <c:v>8</c:v>
                      </c:pt>
                      <c:pt idx="767">
                        <c:v>8</c:v>
                      </c:pt>
                      <c:pt idx="768">
                        <c:v>9</c:v>
                      </c:pt>
                      <c:pt idx="769">
                        <c:v>9</c:v>
                      </c:pt>
                      <c:pt idx="770">
                        <c:v>10</c:v>
                      </c:pt>
                      <c:pt idx="771">
                        <c:v>10</c:v>
                      </c:pt>
                      <c:pt idx="772">
                        <c:v>11</c:v>
                      </c:pt>
                      <c:pt idx="773">
                        <c:v>11</c:v>
                      </c:pt>
                      <c:pt idx="774">
                        <c:v>12</c:v>
                      </c:pt>
                      <c:pt idx="775">
                        <c:v>12</c:v>
                      </c:pt>
                      <c:pt idx="776">
                        <c:v>13</c:v>
                      </c:pt>
                      <c:pt idx="777">
                        <c:v>13</c:v>
                      </c:pt>
                      <c:pt idx="778">
                        <c:v>14</c:v>
                      </c:pt>
                      <c:pt idx="779">
                        <c:v>14</c:v>
                      </c:pt>
                      <c:pt idx="780">
                        <c:v>15</c:v>
                      </c:pt>
                      <c:pt idx="781">
                        <c:v>15</c:v>
                      </c:pt>
                      <c:pt idx="782">
                        <c:v>16</c:v>
                      </c:pt>
                      <c:pt idx="783">
                        <c:v>16</c:v>
                      </c:pt>
                      <c:pt idx="784">
                        <c:v>17</c:v>
                      </c:pt>
                      <c:pt idx="785">
                        <c:v>17</c:v>
                      </c:pt>
                      <c:pt idx="786">
                        <c:v>18</c:v>
                      </c:pt>
                      <c:pt idx="787">
                        <c:v>18</c:v>
                      </c:pt>
                      <c:pt idx="788">
                        <c:v>19</c:v>
                      </c:pt>
                      <c:pt idx="789">
                        <c:v>19</c:v>
                      </c:pt>
                      <c:pt idx="790">
                        <c:v>20</c:v>
                      </c:pt>
                      <c:pt idx="791">
                        <c:v>20</c:v>
                      </c:pt>
                      <c:pt idx="792">
                        <c:v>20</c:v>
                      </c:pt>
                      <c:pt idx="793">
                        <c:v>21</c:v>
                      </c:pt>
                      <c:pt idx="794">
                        <c:v>21</c:v>
                      </c:pt>
                      <c:pt idx="795">
                        <c:v>22</c:v>
                      </c:pt>
                      <c:pt idx="796">
                        <c:v>22</c:v>
                      </c:pt>
                      <c:pt idx="797">
                        <c:v>23</c:v>
                      </c:pt>
                      <c:pt idx="798">
                        <c:v>23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1</c:v>
                      </c:pt>
                      <c:pt idx="802">
                        <c:v>1</c:v>
                      </c:pt>
                      <c:pt idx="803">
                        <c:v>2</c:v>
                      </c:pt>
                      <c:pt idx="804">
                        <c:v>2</c:v>
                      </c:pt>
                      <c:pt idx="805">
                        <c:v>3</c:v>
                      </c:pt>
                      <c:pt idx="806">
                        <c:v>3</c:v>
                      </c:pt>
                      <c:pt idx="807">
                        <c:v>4</c:v>
                      </c:pt>
                      <c:pt idx="808">
                        <c:v>4</c:v>
                      </c:pt>
                      <c:pt idx="809">
                        <c:v>5</c:v>
                      </c:pt>
                      <c:pt idx="810">
                        <c:v>5</c:v>
                      </c:pt>
                      <c:pt idx="811">
                        <c:v>6</c:v>
                      </c:pt>
                      <c:pt idx="812">
                        <c:v>6</c:v>
                      </c:pt>
                      <c:pt idx="813">
                        <c:v>6</c:v>
                      </c:pt>
                      <c:pt idx="814">
                        <c:v>7</c:v>
                      </c:pt>
                      <c:pt idx="815">
                        <c:v>7</c:v>
                      </c:pt>
                      <c:pt idx="816">
                        <c:v>8</c:v>
                      </c:pt>
                      <c:pt idx="817">
                        <c:v>8</c:v>
                      </c:pt>
                      <c:pt idx="818">
                        <c:v>9</c:v>
                      </c:pt>
                      <c:pt idx="819">
                        <c:v>9</c:v>
                      </c:pt>
                      <c:pt idx="820">
                        <c:v>10</c:v>
                      </c:pt>
                      <c:pt idx="821">
                        <c:v>10</c:v>
                      </c:pt>
                      <c:pt idx="822">
                        <c:v>11</c:v>
                      </c:pt>
                      <c:pt idx="823">
                        <c:v>11</c:v>
                      </c:pt>
                      <c:pt idx="824">
                        <c:v>12</c:v>
                      </c:pt>
                      <c:pt idx="825">
                        <c:v>12</c:v>
                      </c:pt>
                      <c:pt idx="826">
                        <c:v>13</c:v>
                      </c:pt>
                      <c:pt idx="827">
                        <c:v>13</c:v>
                      </c:pt>
                      <c:pt idx="828">
                        <c:v>14</c:v>
                      </c:pt>
                      <c:pt idx="829">
                        <c:v>14</c:v>
                      </c:pt>
                      <c:pt idx="830">
                        <c:v>15</c:v>
                      </c:pt>
                      <c:pt idx="831">
                        <c:v>15</c:v>
                      </c:pt>
                      <c:pt idx="832">
                        <c:v>16</c:v>
                      </c:pt>
                      <c:pt idx="833">
                        <c:v>16</c:v>
                      </c:pt>
                      <c:pt idx="834">
                        <c:v>17</c:v>
                      </c:pt>
                      <c:pt idx="835">
                        <c:v>17</c:v>
                      </c:pt>
                      <c:pt idx="836">
                        <c:v>18</c:v>
                      </c:pt>
                      <c:pt idx="837">
                        <c:v>18</c:v>
                      </c:pt>
                      <c:pt idx="838">
                        <c:v>19</c:v>
                      </c:pt>
                      <c:pt idx="839">
                        <c:v>19</c:v>
                      </c:pt>
                      <c:pt idx="840">
                        <c:v>20</c:v>
                      </c:pt>
                      <c:pt idx="841">
                        <c:v>20</c:v>
                      </c:pt>
                      <c:pt idx="842">
                        <c:v>20</c:v>
                      </c:pt>
                      <c:pt idx="843">
                        <c:v>21</c:v>
                      </c:pt>
                      <c:pt idx="844">
                        <c:v>21</c:v>
                      </c:pt>
                      <c:pt idx="845">
                        <c:v>22</c:v>
                      </c:pt>
                      <c:pt idx="846">
                        <c:v>22</c:v>
                      </c:pt>
                      <c:pt idx="847">
                        <c:v>23</c:v>
                      </c:pt>
                      <c:pt idx="848">
                        <c:v>23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1</c:v>
                      </c:pt>
                      <c:pt idx="852">
                        <c:v>1</c:v>
                      </c:pt>
                      <c:pt idx="853">
                        <c:v>2</c:v>
                      </c:pt>
                      <c:pt idx="854">
                        <c:v>2</c:v>
                      </c:pt>
                      <c:pt idx="855">
                        <c:v>3</c:v>
                      </c:pt>
                      <c:pt idx="856">
                        <c:v>3</c:v>
                      </c:pt>
                      <c:pt idx="857">
                        <c:v>4</c:v>
                      </c:pt>
                      <c:pt idx="858">
                        <c:v>4</c:v>
                      </c:pt>
                      <c:pt idx="859">
                        <c:v>5</c:v>
                      </c:pt>
                      <c:pt idx="860">
                        <c:v>5</c:v>
                      </c:pt>
                      <c:pt idx="861">
                        <c:v>6</c:v>
                      </c:pt>
                      <c:pt idx="862">
                        <c:v>6</c:v>
                      </c:pt>
                      <c:pt idx="863">
                        <c:v>6</c:v>
                      </c:pt>
                      <c:pt idx="864">
                        <c:v>7</c:v>
                      </c:pt>
                      <c:pt idx="865">
                        <c:v>7</c:v>
                      </c:pt>
                      <c:pt idx="866">
                        <c:v>8</c:v>
                      </c:pt>
                      <c:pt idx="867">
                        <c:v>8</c:v>
                      </c:pt>
                      <c:pt idx="868">
                        <c:v>9</c:v>
                      </c:pt>
                      <c:pt idx="869">
                        <c:v>9</c:v>
                      </c:pt>
                      <c:pt idx="870">
                        <c:v>10</c:v>
                      </c:pt>
                      <c:pt idx="871">
                        <c:v>10</c:v>
                      </c:pt>
                      <c:pt idx="872">
                        <c:v>11</c:v>
                      </c:pt>
                      <c:pt idx="873">
                        <c:v>11</c:v>
                      </c:pt>
                      <c:pt idx="874">
                        <c:v>12</c:v>
                      </c:pt>
                      <c:pt idx="875">
                        <c:v>12</c:v>
                      </c:pt>
                      <c:pt idx="876">
                        <c:v>13</c:v>
                      </c:pt>
                      <c:pt idx="877">
                        <c:v>13</c:v>
                      </c:pt>
                      <c:pt idx="878">
                        <c:v>14</c:v>
                      </c:pt>
                      <c:pt idx="879">
                        <c:v>14</c:v>
                      </c:pt>
                      <c:pt idx="880">
                        <c:v>15</c:v>
                      </c:pt>
                      <c:pt idx="881">
                        <c:v>15</c:v>
                      </c:pt>
                      <c:pt idx="882">
                        <c:v>16</c:v>
                      </c:pt>
                      <c:pt idx="883">
                        <c:v>16</c:v>
                      </c:pt>
                      <c:pt idx="884">
                        <c:v>17</c:v>
                      </c:pt>
                      <c:pt idx="885">
                        <c:v>17</c:v>
                      </c:pt>
                      <c:pt idx="886">
                        <c:v>18</c:v>
                      </c:pt>
                      <c:pt idx="887">
                        <c:v>18</c:v>
                      </c:pt>
                      <c:pt idx="888">
                        <c:v>19</c:v>
                      </c:pt>
                      <c:pt idx="889">
                        <c:v>19</c:v>
                      </c:pt>
                      <c:pt idx="890">
                        <c:v>20</c:v>
                      </c:pt>
                      <c:pt idx="891">
                        <c:v>20</c:v>
                      </c:pt>
                      <c:pt idx="892">
                        <c:v>20</c:v>
                      </c:pt>
                      <c:pt idx="893">
                        <c:v>21</c:v>
                      </c:pt>
                      <c:pt idx="894">
                        <c:v>21</c:v>
                      </c:pt>
                      <c:pt idx="895">
                        <c:v>22</c:v>
                      </c:pt>
                      <c:pt idx="896">
                        <c:v>22</c:v>
                      </c:pt>
                      <c:pt idx="897">
                        <c:v>23</c:v>
                      </c:pt>
                      <c:pt idx="898">
                        <c:v>23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1</c:v>
                      </c:pt>
                      <c:pt idx="902">
                        <c:v>1</c:v>
                      </c:pt>
                      <c:pt idx="903">
                        <c:v>2</c:v>
                      </c:pt>
                      <c:pt idx="904">
                        <c:v>2</c:v>
                      </c:pt>
                      <c:pt idx="905">
                        <c:v>3</c:v>
                      </c:pt>
                      <c:pt idx="906">
                        <c:v>3</c:v>
                      </c:pt>
                      <c:pt idx="907">
                        <c:v>4</c:v>
                      </c:pt>
                      <c:pt idx="908">
                        <c:v>4</c:v>
                      </c:pt>
                      <c:pt idx="909">
                        <c:v>5</c:v>
                      </c:pt>
                      <c:pt idx="910">
                        <c:v>5</c:v>
                      </c:pt>
                      <c:pt idx="911">
                        <c:v>6</c:v>
                      </c:pt>
                      <c:pt idx="912">
                        <c:v>6</c:v>
                      </c:pt>
                      <c:pt idx="913">
                        <c:v>6</c:v>
                      </c:pt>
                      <c:pt idx="914">
                        <c:v>7</c:v>
                      </c:pt>
                      <c:pt idx="915">
                        <c:v>7</c:v>
                      </c:pt>
                      <c:pt idx="916">
                        <c:v>8</c:v>
                      </c:pt>
                      <c:pt idx="917">
                        <c:v>8</c:v>
                      </c:pt>
                      <c:pt idx="918">
                        <c:v>9</c:v>
                      </c:pt>
                      <c:pt idx="919">
                        <c:v>9</c:v>
                      </c:pt>
                      <c:pt idx="920">
                        <c:v>10</c:v>
                      </c:pt>
                      <c:pt idx="921">
                        <c:v>10</c:v>
                      </c:pt>
                      <c:pt idx="922">
                        <c:v>11</c:v>
                      </c:pt>
                      <c:pt idx="923">
                        <c:v>11</c:v>
                      </c:pt>
                      <c:pt idx="924">
                        <c:v>12</c:v>
                      </c:pt>
                      <c:pt idx="925">
                        <c:v>12</c:v>
                      </c:pt>
                      <c:pt idx="926">
                        <c:v>13</c:v>
                      </c:pt>
                      <c:pt idx="927">
                        <c:v>13</c:v>
                      </c:pt>
                      <c:pt idx="928">
                        <c:v>14</c:v>
                      </c:pt>
                      <c:pt idx="929">
                        <c:v>14</c:v>
                      </c:pt>
                      <c:pt idx="930">
                        <c:v>15</c:v>
                      </c:pt>
                      <c:pt idx="931">
                        <c:v>15</c:v>
                      </c:pt>
                      <c:pt idx="932">
                        <c:v>16</c:v>
                      </c:pt>
                      <c:pt idx="933">
                        <c:v>16</c:v>
                      </c:pt>
                      <c:pt idx="934">
                        <c:v>17</c:v>
                      </c:pt>
                      <c:pt idx="935">
                        <c:v>17</c:v>
                      </c:pt>
                      <c:pt idx="936">
                        <c:v>18</c:v>
                      </c:pt>
                      <c:pt idx="937">
                        <c:v>18</c:v>
                      </c:pt>
                      <c:pt idx="938">
                        <c:v>19</c:v>
                      </c:pt>
                      <c:pt idx="939">
                        <c:v>19</c:v>
                      </c:pt>
                      <c:pt idx="940">
                        <c:v>20</c:v>
                      </c:pt>
                      <c:pt idx="941">
                        <c:v>20</c:v>
                      </c:pt>
                      <c:pt idx="942">
                        <c:v>20</c:v>
                      </c:pt>
                      <c:pt idx="943">
                        <c:v>21</c:v>
                      </c:pt>
                      <c:pt idx="944">
                        <c:v>21</c:v>
                      </c:pt>
                      <c:pt idx="945">
                        <c:v>22</c:v>
                      </c:pt>
                      <c:pt idx="946">
                        <c:v>22</c:v>
                      </c:pt>
                      <c:pt idx="947">
                        <c:v>23</c:v>
                      </c:pt>
                      <c:pt idx="948">
                        <c:v>23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1</c:v>
                      </c:pt>
                      <c:pt idx="952">
                        <c:v>1</c:v>
                      </c:pt>
                      <c:pt idx="953">
                        <c:v>2</c:v>
                      </c:pt>
                      <c:pt idx="954">
                        <c:v>2</c:v>
                      </c:pt>
                      <c:pt idx="955">
                        <c:v>3</c:v>
                      </c:pt>
                      <c:pt idx="956">
                        <c:v>3</c:v>
                      </c:pt>
                      <c:pt idx="957">
                        <c:v>4</c:v>
                      </c:pt>
                      <c:pt idx="958">
                        <c:v>4</c:v>
                      </c:pt>
                      <c:pt idx="959">
                        <c:v>5</c:v>
                      </c:pt>
                      <c:pt idx="960">
                        <c:v>5</c:v>
                      </c:pt>
                      <c:pt idx="961">
                        <c:v>6</c:v>
                      </c:pt>
                      <c:pt idx="962">
                        <c:v>6</c:v>
                      </c:pt>
                      <c:pt idx="963">
                        <c:v>6</c:v>
                      </c:pt>
                      <c:pt idx="964">
                        <c:v>7</c:v>
                      </c:pt>
                      <c:pt idx="965">
                        <c:v>7</c:v>
                      </c:pt>
                      <c:pt idx="966">
                        <c:v>8</c:v>
                      </c:pt>
                      <c:pt idx="967">
                        <c:v>8</c:v>
                      </c:pt>
                      <c:pt idx="968">
                        <c:v>9</c:v>
                      </c:pt>
                      <c:pt idx="969">
                        <c:v>9</c:v>
                      </c:pt>
                      <c:pt idx="970">
                        <c:v>10</c:v>
                      </c:pt>
                      <c:pt idx="971">
                        <c:v>10</c:v>
                      </c:pt>
                      <c:pt idx="972">
                        <c:v>11</c:v>
                      </c:pt>
                      <c:pt idx="973">
                        <c:v>11</c:v>
                      </c:pt>
                      <c:pt idx="974">
                        <c:v>12</c:v>
                      </c:pt>
                      <c:pt idx="975">
                        <c:v>12</c:v>
                      </c:pt>
                      <c:pt idx="976">
                        <c:v>13</c:v>
                      </c:pt>
                      <c:pt idx="977">
                        <c:v>13</c:v>
                      </c:pt>
                      <c:pt idx="978">
                        <c:v>14</c:v>
                      </c:pt>
                      <c:pt idx="979">
                        <c:v>14</c:v>
                      </c:pt>
                      <c:pt idx="980">
                        <c:v>15</c:v>
                      </c:pt>
                      <c:pt idx="981">
                        <c:v>15</c:v>
                      </c:pt>
                      <c:pt idx="982">
                        <c:v>16</c:v>
                      </c:pt>
                      <c:pt idx="983">
                        <c:v>16</c:v>
                      </c:pt>
                      <c:pt idx="984">
                        <c:v>17</c:v>
                      </c:pt>
                      <c:pt idx="985">
                        <c:v>17</c:v>
                      </c:pt>
                      <c:pt idx="986">
                        <c:v>18</c:v>
                      </c:pt>
                      <c:pt idx="987">
                        <c:v>18</c:v>
                      </c:pt>
                      <c:pt idx="988">
                        <c:v>19</c:v>
                      </c:pt>
                      <c:pt idx="989">
                        <c:v>19</c:v>
                      </c:pt>
                      <c:pt idx="990">
                        <c:v>20</c:v>
                      </c:pt>
                      <c:pt idx="991">
                        <c:v>20</c:v>
                      </c:pt>
                      <c:pt idx="992">
                        <c:v>20</c:v>
                      </c:pt>
                      <c:pt idx="993">
                        <c:v>21</c:v>
                      </c:pt>
                      <c:pt idx="994">
                        <c:v>21</c:v>
                      </c:pt>
                      <c:pt idx="995">
                        <c:v>22</c:v>
                      </c:pt>
                      <c:pt idx="996">
                        <c:v>22</c:v>
                      </c:pt>
                      <c:pt idx="997">
                        <c:v>23</c:v>
                      </c:pt>
                      <c:pt idx="998">
                        <c:v>23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1</c:v>
                      </c:pt>
                      <c:pt idx="1002">
                        <c:v>1</c:v>
                      </c:pt>
                      <c:pt idx="1003">
                        <c:v>2</c:v>
                      </c:pt>
                      <c:pt idx="1004">
                        <c:v>2</c:v>
                      </c:pt>
                      <c:pt idx="1005">
                        <c:v>3</c:v>
                      </c:pt>
                      <c:pt idx="1006">
                        <c:v>3</c:v>
                      </c:pt>
                      <c:pt idx="1007">
                        <c:v>4</c:v>
                      </c:pt>
                      <c:pt idx="1008">
                        <c:v>4</c:v>
                      </c:pt>
                      <c:pt idx="1009">
                        <c:v>5</c:v>
                      </c:pt>
                      <c:pt idx="1010">
                        <c:v>5</c:v>
                      </c:pt>
                      <c:pt idx="1011">
                        <c:v>6</c:v>
                      </c:pt>
                      <c:pt idx="1012">
                        <c:v>6</c:v>
                      </c:pt>
                      <c:pt idx="1013">
                        <c:v>6</c:v>
                      </c:pt>
                      <c:pt idx="1014">
                        <c:v>7</c:v>
                      </c:pt>
                      <c:pt idx="1015">
                        <c:v>7</c:v>
                      </c:pt>
                      <c:pt idx="1016">
                        <c:v>8</c:v>
                      </c:pt>
                      <c:pt idx="1017">
                        <c:v>8</c:v>
                      </c:pt>
                      <c:pt idx="1018">
                        <c:v>9</c:v>
                      </c:pt>
                      <c:pt idx="1019">
                        <c:v>9</c:v>
                      </c:pt>
                      <c:pt idx="1020">
                        <c:v>10</c:v>
                      </c:pt>
                      <c:pt idx="1021">
                        <c:v>10</c:v>
                      </c:pt>
                      <c:pt idx="1022">
                        <c:v>11</c:v>
                      </c:pt>
                      <c:pt idx="1023">
                        <c:v>11</c:v>
                      </c:pt>
                      <c:pt idx="1024">
                        <c:v>12</c:v>
                      </c:pt>
                      <c:pt idx="1025">
                        <c:v>12</c:v>
                      </c:pt>
                      <c:pt idx="1026">
                        <c:v>13</c:v>
                      </c:pt>
                      <c:pt idx="1027">
                        <c:v>13</c:v>
                      </c:pt>
                      <c:pt idx="1028">
                        <c:v>14</c:v>
                      </c:pt>
                      <c:pt idx="1029">
                        <c:v>14</c:v>
                      </c:pt>
                      <c:pt idx="1030">
                        <c:v>15</c:v>
                      </c:pt>
                      <c:pt idx="1031">
                        <c:v>15</c:v>
                      </c:pt>
                      <c:pt idx="1032">
                        <c:v>16</c:v>
                      </c:pt>
                      <c:pt idx="1033">
                        <c:v>16</c:v>
                      </c:pt>
                      <c:pt idx="1034">
                        <c:v>17</c:v>
                      </c:pt>
                      <c:pt idx="1035">
                        <c:v>17</c:v>
                      </c:pt>
                      <c:pt idx="1036">
                        <c:v>18</c:v>
                      </c:pt>
                      <c:pt idx="1037">
                        <c:v>18</c:v>
                      </c:pt>
                      <c:pt idx="1038">
                        <c:v>19</c:v>
                      </c:pt>
                      <c:pt idx="1039">
                        <c:v>19</c:v>
                      </c:pt>
                      <c:pt idx="1040">
                        <c:v>20</c:v>
                      </c:pt>
                      <c:pt idx="1041">
                        <c:v>20</c:v>
                      </c:pt>
                      <c:pt idx="1042">
                        <c:v>20</c:v>
                      </c:pt>
                      <c:pt idx="1043">
                        <c:v>21</c:v>
                      </c:pt>
                      <c:pt idx="1044">
                        <c:v>21</c:v>
                      </c:pt>
                      <c:pt idx="1045">
                        <c:v>22</c:v>
                      </c:pt>
                      <c:pt idx="1046">
                        <c:v>22</c:v>
                      </c:pt>
                      <c:pt idx="1047">
                        <c:v>23</c:v>
                      </c:pt>
                      <c:pt idx="1048">
                        <c:v>23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1</c:v>
                      </c:pt>
                      <c:pt idx="1052">
                        <c:v>1</c:v>
                      </c:pt>
                      <c:pt idx="1053">
                        <c:v>2</c:v>
                      </c:pt>
                      <c:pt idx="1054">
                        <c:v>2</c:v>
                      </c:pt>
                      <c:pt idx="1055">
                        <c:v>3</c:v>
                      </c:pt>
                      <c:pt idx="1056">
                        <c:v>3</c:v>
                      </c:pt>
                      <c:pt idx="1057">
                        <c:v>4</c:v>
                      </c:pt>
                      <c:pt idx="1058">
                        <c:v>4</c:v>
                      </c:pt>
                      <c:pt idx="1059">
                        <c:v>5</c:v>
                      </c:pt>
                      <c:pt idx="1060">
                        <c:v>5</c:v>
                      </c:pt>
                      <c:pt idx="1061">
                        <c:v>6</c:v>
                      </c:pt>
                      <c:pt idx="1062">
                        <c:v>6</c:v>
                      </c:pt>
                      <c:pt idx="1063">
                        <c:v>6</c:v>
                      </c:pt>
                      <c:pt idx="1064">
                        <c:v>7</c:v>
                      </c:pt>
                      <c:pt idx="1065">
                        <c:v>7</c:v>
                      </c:pt>
                      <c:pt idx="1066">
                        <c:v>8</c:v>
                      </c:pt>
                      <c:pt idx="1067">
                        <c:v>8</c:v>
                      </c:pt>
                      <c:pt idx="1068">
                        <c:v>9</c:v>
                      </c:pt>
                      <c:pt idx="1069">
                        <c:v>9</c:v>
                      </c:pt>
                      <c:pt idx="1070">
                        <c:v>10</c:v>
                      </c:pt>
                      <c:pt idx="1071">
                        <c:v>10</c:v>
                      </c:pt>
                      <c:pt idx="1072">
                        <c:v>11</c:v>
                      </c:pt>
                      <c:pt idx="1073">
                        <c:v>11</c:v>
                      </c:pt>
                      <c:pt idx="1074">
                        <c:v>12</c:v>
                      </c:pt>
                      <c:pt idx="1075">
                        <c:v>12</c:v>
                      </c:pt>
                      <c:pt idx="1076">
                        <c:v>13</c:v>
                      </c:pt>
                      <c:pt idx="1077">
                        <c:v>13</c:v>
                      </c:pt>
                      <c:pt idx="1078">
                        <c:v>14</c:v>
                      </c:pt>
                      <c:pt idx="1079">
                        <c:v>14</c:v>
                      </c:pt>
                      <c:pt idx="1080">
                        <c:v>15</c:v>
                      </c:pt>
                      <c:pt idx="1081">
                        <c:v>15</c:v>
                      </c:pt>
                      <c:pt idx="1082">
                        <c:v>16</c:v>
                      </c:pt>
                      <c:pt idx="1083">
                        <c:v>16</c:v>
                      </c:pt>
                      <c:pt idx="1084">
                        <c:v>17</c:v>
                      </c:pt>
                      <c:pt idx="1085">
                        <c:v>17</c:v>
                      </c:pt>
                      <c:pt idx="1086">
                        <c:v>18</c:v>
                      </c:pt>
                      <c:pt idx="1087">
                        <c:v>18</c:v>
                      </c:pt>
                      <c:pt idx="1088">
                        <c:v>19</c:v>
                      </c:pt>
                      <c:pt idx="1089">
                        <c:v>19</c:v>
                      </c:pt>
                      <c:pt idx="1090">
                        <c:v>20</c:v>
                      </c:pt>
                      <c:pt idx="1091">
                        <c:v>20</c:v>
                      </c:pt>
                      <c:pt idx="1092">
                        <c:v>20</c:v>
                      </c:pt>
                      <c:pt idx="1093">
                        <c:v>21</c:v>
                      </c:pt>
                      <c:pt idx="1094">
                        <c:v>21</c:v>
                      </c:pt>
                      <c:pt idx="1095">
                        <c:v>22</c:v>
                      </c:pt>
                      <c:pt idx="1096">
                        <c:v>22</c:v>
                      </c:pt>
                      <c:pt idx="1097">
                        <c:v>23</c:v>
                      </c:pt>
                      <c:pt idx="1098">
                        <c:v>23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1</c:v>
                      </c:pt>
                      <c:pt idx="1102">
                        <c:v>1</c:v>
                      </c:pt>
                      <c:pt idx="1103">
                        <c:v>2</c:v>
                      </c:pt>
                      <c:pt idx="1104">
                        <c:v>2</c:v>
                      </c:pt>
                      <c:pt idx="1105">
                        <c:v>3</c:v>
                      </c:pt>
                      <c:pt idx="1106">
                        <c:v>3</c:v>
                      </c:pt>
                      <c:pt idx="1107">
                        <c:v>4</c:v>
                      </c:pt>
                      <c:pt idx="1108">
                        <c:v>4</c:v>
                      </c:pt>
                      <c:pt idx="1109">
                        <c:v>5</c:v>
                      </c:pt>
                      <c:pt idx="1110">
                        <c:v>5</c:v>
                      </c:pt>
                      <c:pt idx="1111">
                        <c:v>6</c:v>
                      </c:pt>
                      <c:pt idx="1112">
                        <c:v>6</c:v>
                      </c:pt>
                      <c:pt idx="1113">
                        <c:v>6</c:v>
                      </c:pt>
                      <c:pt idx="1114">
                        <c:v>7</c:v>
                      </c:pt>
                      <c:pt idx="1115">
                        <c:v>7</c:v>
                      </c:pt>
                      <c:pt idx="1116">
                        <c:v>8</c:v>
                      </c:pt>
                      <c:pt idx="1117">
                        <c:v>8</c:v>
                      </c:pt>
                      <c:pt idx="1118">
                        <c:v>9</c:v>
                      </c:pt>
                      <c:pt idx="1119">
                        <c:v>9</c:v>
                      </c:pt>
                      <c:pt idx="1120">
                        <c:v>10</c:v>
                      </c:pt>
                      <c:pt idx="1121">
                        <c:v>10</c:v>
                      </c:pt>
                      <c:pt idx="1122">
                        <c:v>11</c:v>
                      </c:pt>
                      <c:pt idx="1123">
                        <c:v>11</c:v>
                      </c:pt>
                      <c:pt idx="1124">
                        <c:v>12</c:v>
                      </c:pt>
                      <c:pt idx="1125">
                        <c:v>12</c:v>
                      </c:pt>
                      <c:pt idx="1126">
                        <c:v>13</c:v>
                      </c:pt>
                      <c:pt idx="1127">
                        <c:v>13</c:v>
                      </c:pt>
                      <c:pt idx="1128">
                        <c:v>14</c:v>
                      </c:pt>
                      <c:pt idx="1129">
                        <c:v>14</c:v>
                      </c:pt>
                      <c:pt idx="1130">
                        <c:v>15</c:v>
                      </c:pt>
                      <c:pt idx="1131">
                        <c:v>15</c:v>
                      </c:pt>
                      <c:pt idx="1132">
                        <c:v>16</c:v>
                      </c:pt>
                      <c:pt idx="1133">
                        <c:v>16</c:v>
                      </c:pt>
                      <c:pt idx="1134">
                        <c:v>17</c:v>
                      </c:pt>
                      <c:pt idx="1135">
                        <c:v>17</c:v>
                      </c:pt>
                      <c:pt idx="1136">
                        <c:v>18</c:v>
                      </c:pt>
                      <c:pt idx="1137">
                        <c:v>18</c:v>
                      </c:pt>
                      <c:pt idx="1138">
                        <c:v>19</c:v>
                      </c:pt>
                      <c:pt idx="1139">
                        <c:v>19</c:v>
                      </c:pt>
                      <c:pt idx="1140">
                        <c:v>20</c:v>
                      </c:pt>
                      <c:pt idx="1141">
                        <c:v>20</c:v>
                      </c:pt>
                      <c:pt idx="1142">
                        <c:v>20</c:v>
                      </c:pt>
                      <c:pt idx="1143">
                        <c:v>21</c:v>
                      </c:pt>
                      <c:pt idx="1144">
                        <c:v>21</c:v>
                      </c:pt>
                      <c:pt idx="1145">
                        <c:v>22</c:v>
                      </c:pt>
                      <c:pt idx="1146">
                        <c:v>22</c:v>
                      </c:pt>
                      <c:pt idx="1147">
                        <c:v>23</c:v>
                      </c:pt>
                      <c:pt idx="1148">
                        <c:v>23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1</c:v>
                      </c:pt>
                      <c:pt idx="1152">
                        <c:v>1</c:v>
                      </c:pt>
                      <c:pt idx="1153">
                        <c:v>2</c:v>
                      </c:pt>
                      <c:pt idx="1154">
                        <c:v>2</c:v>
                      </c:pt>
                      <c:pt idx="1155">
                        <c:v>3</c:v>
                      </c:pt>
                      <c:pt idx="1156">
                        <c:v>3</c:v>
                      </c:pt>
                      <c:pt idx="1157">
                        <c:v>4</c:v>
                      </c:pt>
                      <c:pt idx="1158">
                        <c:v>4</c:v>
                      </c:pt>
                      <c:pt idx="1159">
                        <c:v>5</c:v>
                      </c:pt>
                      <c:pt idx="1160">
                        <c:v>5</c:v>
                      </c:pt>
                      <c:pt idx="1161">
                        <c:v>6</c:v>
                      </c:pt>
                      <c:pt idx="1162">
                        <c:v>6</c:v>
                      </c:pt>
                      <c:pt idx="1163">
                        <c:v>6</c:v>
                      </c:pt>
                      <c:pt idx="1164">
                        <c:v>7</c:v>
                      </c:pt>
                      <c:pt idx="1165">
                        <c:v>7</c:v>
                      </c:pt>
                      <c:pt idx="1166">
                        <c:v>8</c:v>
                      </c:pt>
                      <c:pt idx="1167">
                        <c:v>8</c:v>
                      </c:pt>
                      <c:pt idx="1168">
                        <c:v>9</c:v>
                      </c:pt>
                      <c:pt idx="1169">
                        <c:v>9</c:v>
                      </c:pt>
                      <c:pt idx="1170">
                        <c:v>10</c:v>
                      </c:pt>
                      <c:pt idx="1171">
                        <c:v>10</c:v>
                      </c:pt>
                      <c:pt idx="1172">
                        <c:v>11</c:v>
                      </c:pt>
                      <c:pt idx="1173">
                        <c:v>11</c:v>
                      </c:pt>
                      <c:pt idx="1174">
                        <c:v>12</c:v>
                      </c:pt>
                      <c:pt idx="1175">
                        <c:v>12</c:v>
                      </c:pt>
                      <c:pt idx="1176">
                        <c:v>13</c:v>
                      </c:pt>
                      <c:pt idx="1177">
                        <c:v>13</c:v>
                      </c:pt>
                      <c:pt idx="1178">
                        <c:v>14</c:v>
                      </c:pt>
                      <c:pt idx="1179">
                        <c:v>14</c:v>
                      </c:pt>
                      <c:pt idx="1180">
                        <c:v>15</c:v>
                      </c:pt>
                      <c:pt idx="1181">
                        <c:v>15</c:v>
                      </c:pt>
                      <c:pt idx="1182">
                        <c:v>16</c:v>
                      </c:pt>
                      <c:pt idx="1183">
                        <c:v>16</c:v>
                      </c:pt>
                      <c:pt idx="1184">
                        <c:v>17</c:v>
                      </c:pt>
                      <c:pt idx="1185">
                        <c:v>17</c:v>
                      </c:pt>
                      <c:pt idx="1186">
                        <c:v>18</c:v>
                      </c:pt>
                      <c:pt idx="1187">
                        <c:v>18</c:v>
                      </c:pt>
                      <c:pt idx="1188">
                        <c:v>19</c:v>
                      </c:pt>
                      <c:pt idx="1189">
                        <c:v>19</c:v>
                      </c:pt>
                      <c:pt idx="1190">
                        <c:v>20</c:v>
                      </c:pt>
                      <c:pt idx="1191">
                        <c:v>20</c:v>
                      </c:pt>
                      <c:pt idx="1192">
                        <c:v>20</c:v>
                      </c:pt>
                      <c:pt idx="1193">
                        <c:v>21</c:v>
                      </c:pt>
                      <c:pt idx="1194">
                        <c:v>21</c:v>
                      </c:pt>
                      <c:pt idx="1195">
                        <c:v>22</c:v>
                      </c:pt>
                      <c:pt idx="1196">
                        <c:v>22</c:v>
                      </c:pt>
                      <c:pt idx="1197">
                        <c:v>23</c:v>
                      </c:pt>
                      <c:pt idx="1198">
                        <c:v>23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1</c:v>
                      </c:pt>
                      <c:pt idx="1202">
                        <c:v>1</c:v>
                      </c:pt>
                      <c:pt idx="1203">
                        <c:v>2</c:v>
                      </c:pt>
                      <c:pt idx="1204">
                        <c:v>2</c:v>
                      </c:pt>
                      <c:pt idx="1205">
                        <c:v>3</c:v>
                      </c:pt>
                      <c:pt idx="1206">
                        <c:v>3</c:v>
                      </c:pt>
                      <c:pt idx="1207">
                        <c:v>4</c:v>
                      </c:pt>
                      <c:pt idx="1208">
                        <c:v>4</c:v>
                      </c:pt>
                      <c:pt idx="1209">
                        <c:v>5</c:v>
                      </c:pt>
                      <c:pt idx="1210">
                        <c:v>5</c:v>
                      </c:pt>
                      <c:pt idx="1211">
                        <c:v>6</c:v>
                      </c:pt>
                      <c:pt idx="1212">
                        <c:v>6</c:v>
                      </c:pt>
                      <c:pt idx="1213">
                        <c:v>6</c:v>
                      </c:pt>
                      <c:pt idx="1214">
                        <c:v>7</c:v>
                      </c:pt>
                      <c:pt idx="1215">
                        <c:v>7</c:v>
                      </c:pt>
                      <c:pt idx="1216">
                        <c:v>8</c:v>
                      </c:pt>
                      <c:pt idx="1217">
                        <c:v>8</c:v>
                      </c:pt>
                      <c:pt idx="1218">
                        <c:v>9</c:v>
                      </c:pt>
                      <c:pt idx="1219">
                        <c:v>9</c:v>
                      </c:pt>
                      <c:pt idx="1220">
                        <c:v>10</c:v>
                      </c:pt>
                      <c:pt idx="1221">
                        <c:v>10</c:v>
                      </c:pt>
                      <c:pt idx="1222">
                        <c:v>11</c:v>
                      </c:pt>
                      <c:pt idx="1223">
                        <c:v>11</c:v>
                      </c:pt>
                      <c:pt idx="1224">
                        <c:v>12</c:v>
                      </c:pt>
                      <c:pt idx="1225">
                        <c:v>12</c:v>
                      </c:pt>
                      <c:pt idx="1226">
                        <c:v>13</c:v>
                      </c:pt>
                      <c:pt idx="1227">
                        <c:v>13</c:v>
                      </c:pt>
                      <c:pt idx="1228">
                        <c:v>14</c:v>
                      </c:pt>
                      <c:pt idx="1229">
                        <c:v>14</c:v>
                      </c:pt>
                      <c:pt idx="1230">
                        <c:v>15</c:v>
                      </c:pt>
                      <c:pt idx="1231">
                        <c:v>15</c:v>
                      </c:pt>
                      <c:pt idx="1232">
                        <c:v>16</c:v>
                      </c:pt>
                      <c:pt idx="1233">
                        <c:v>16</c:v>
                      </c:pt>
                      <c:pt idx="1234">
                        <c:v>17</c:v>
                      </c:pt>
                      <c:pt idx="1235">
                        <c:v>17</c:v>
                      </c:pt>
                      <c:pt idx="1236">
                        <c:v>18</c:v>
                      </c:pt>
                      <c:pt idx="1237">
                        <c:v>18</c:v>
                      </c:pt>
                      <c:pt idx="1238">
                        <c:v>19</c:v>
                      </c:pt>
                      <c:pt idx="1239">
                        <c:v>19</c:v>
                      </c:pt>
                      <c:pt idx="1240">
                        <c:v>20</c:v>
                      </c:pt>
                      <c:pt idx="1241">
                        <c:v>20</c:v>
                      </c:pt>
                      <c:pt idx="1242">
                        <c:v>20</c:v>
                      </c:pt>
                      <c:pt idx="1243">
                        <c:v>21</c:v>
                      </c:pt>
                      <c:pt idx="1244">
                        <c:v>21</c:v>
                      </c:pt>
                      <c:pt idx="1245">
                        <c:v>22</c:v>
                      </c:pt>
                      <c:pt idx="1246">
                        <c:v>22</c:v>
                      </c:pt>
                      <c:pt idx="1247">
                        <c:v>23</c:v>
                      </c:pt>
                      <c:pt idx="1248">
                        <c:v>23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1</c:v>
                      </c:pt>
                      <c:pt idx="1252">
                        <c:v>1</c:v>
                      </c:pt>
                      <c:pt idx="1253">
                        <c:v>2</c:v>
                      </c:pt>
                      <c:pt idx="1254">
                        <c:v>2</c:v>
                      </c:pt>
                      <c:pt idx="1255">
                        <c:v>3</c:v>
                      </c:pt>
                      <c:pt idx="1256">
                        <c:v>3</c:v>
                      </c:pt>
                      <c:pt idx="1257">
                        <c:v>4</c:v>
                      </c:pt>
                      <c:pt idx="1258">
                        <c:v>4</c:v>
                      </c:pt>
                      <c:pt idx="1259">
                        <c:v>5</c:v>
                      </c:pt>
                      <c:pt idx="1260">
                        <c:v>5</c:v>
                      </c:pt>
                      <c:pt idx="1261">
                        <c:v>6</c:v>
                      </c:pt>
                      <c:pt idx="1262">
                        <c:v>6</c:v>
                      </c:pt>
                      <c:pt idx="1263">
                        <c:v>6</c:v>
                      </c:pt>
                      <c:pt idx="1264">
                        <c:v>7</c:v>
                      </c:pt>
                      <c:pt idx="1265">
                        <c:v>7</c:v>
                      </c:pt>
                      <c:pt idx="1266">
                        <c:v>8</c:v>
                      </c:pt>
                      <c:pt idx="1267">
                        <c:v>8</c:v>
                      </c:pt>
                      <c:pt idx="1268">
                        <c:v>9</c:v>
                      </c:pt>
                      <c:pt idx="1269">
                        <c:v>9</c:v>
                      </c:pt>
                      <c:pt idx="1270">
                        <c:v>10</c:v>
                      </c:pt>
                      <c:pt idx="1271">
                        <c:v>10</c:v>
                      </c:pt>
                      <c:pt idx="1272">
                        <c:v>11</c:v>
                      </c:pt>
                      <c:pt idx="1273">
                        <c:v>11</c:v>
                      </c:pt>
                      <c:pt idx="1274">
                        <c:v>12</c:v>
                      </c:pt>
                      <c:pt idx="1275">
                        <c:v>12</c:v>
                      </c:pt>
                      <c:pt idx="1276">
                        <c:v>13</c:v>
                      </c:pt>
                      <c:pt idx="1277">
                        <c:v>13</c:v>
                      </c:pt>
                      <c:pt idx="1278">
                        <c:v>14</c:v>
                      </c:pt>
                      <c:pt idx="1279">
                        <c:v>14</c:v>
                      </c:pt>
                      <c:pt idx="1280">
                        <c:v>15</c:v>
                      </c:pt>
                      <c:pt idx="1281">
                        <c:v>15</c:v>
                      </c:pt>
                      <c:pt idx="1282">
                        <c:v>16</c:v>
                      </c:pt>
                      <c:pt idx="1283">
                        <c:v>16</c:v>
                      </c:pt>
                      <c:pt idx="1284">
                        <c:v>17</c:v>
                      </c:pt>
                      <c:pt idx="1285">
                        <c:v>17</c:v>
                      </c:pt>
                      <c:pt idx="1286">
                        <c:v>18</c:v>
                      </c:pt>
                      <c:pt idx="1287">
                        <c:v>18</c:v>
                      </c:pt>
                      <c:pt idx="1288">
                        <c:v>19</c:v>
                      </c:pt>
                      <c:pt idx="1289">
                        <c:v>19</c:v>
                      </c:pt>
                      <c:pt idx="1290">
                        <c:v>20</c:v>
                      </c:pt>
                      <c:pt idx="1291">
                        <c:v>20</c:v>
                      </c:pt>
                      <c:pt idx="1292">
                        <c:v>20</c:v>
                      </c:pt>
                      <c:pt idx="1293">
                        <c:v>21</c:v>
                      </c:pt>
                      <c:pt idx="1294">
                        <c:v>21</c:v>
                      </c:pt>
                      <c:pt idx="1295">
                        <c:v>22</c:v>
                      </c:pt>
                      <c:pt idx="1296">
                        <c:v>22</c:v>
                      </c:pt>
                      <c:pt idx="1297">
                        <c:v>23</c:v>
                      </c:pt>
                      <c:pt idx="1298">
                        <c:v>23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1</c:v>
                      </c:pt>
                      <c:pt idx="1302">
                        <c:v>1</c:v>
                      </c:pt>
                      <c:pt idx="1303">
                        <c:v>2</c:v>
                      </c:pt>
                      <c:pt idx="1304">
                        <c:v>2</c:v>
                      </c:pt>
                      <c:pt idx="1305">
                        <c:v>3</c:v>
                      </c:pt>
                      <c:pt idx="1306">
                        <c:v>3</c:v>
                      </c:pt>
                      <c:pt idx="1307">
                        <c:v>4</c:v>
                      </c:pt>
                      <c:pt idx="1308">
                        <c:v>4</c:v>
                      </c:pt>
                      <c:pt idx="1309">
                        <c:v>5</c:v>
                      </c:pt>
                      <c:pt idx="1310">
                        <c:v>5</c:v>
                      </c:pt>
                      <c:pt idx="1311">
                        <c:v>6</c:v>
                      </c:pt>
                      <c:pt idx="1312">
                        <c:v>6</c:v>
                      </c:pt>
                      <c:pt idx="1313">
                        <c:v>6</c:v>
                      </c:pt>
                      <c:pt idx="1314">
                        <c:v>7</c:v>
                      </c:pt>
                      <c:pt idx="1315">
                        <c:v>7</c:v>
                      </c:pt>
                      <c:pt idx="1316">
                        <c:v>8</c:v>
                      </c:pt>
                      <c:pt idx="1317">
                        <c:v>8</c:v>
                      </c:pt>
                      <c:pt idx="1318">
                        <c:v>9</c:v>
                      </c:pt>
                      <c:pt idx="1319">
                        <c:v>9</c:v>
                      </c:pt>
                      <c:pt idx="1320">
                        <c:v>10</c:v>
                      </c:pt>
                      <c:pt idx="1321">
                        <c:v>10</c:v>
                      </c:pt>
                      <c:pt idx="1322">
                        <c:v>11</c:v>
                      </c:pt>
                      <c:pt idx="1323">
                        <c:v>11</c:v>
                      </c:pt>
                      <c:pt idx="1324">
                        <c:v>12</c:v>
                      </c:pt>
                      <c:pt idx="1325">
                        <c:v>12</c:v>
                      </c:pt>
                      <c:pt idx="1326">
                        <c:v>13</c:v>
                      </c:pt>
                      <c:pt idx="1327">
                        <c:v>13</c:v>
                      </c:pt>
                      <c:pt idx="1328">
                        <c:v>14</c:v>
                      </c:pt>
                      <c:pt idx="1329">
                        <c:v>14</c:v>
                      </c:pt>
                      <c:pt idx="1330">
                        <c:v>15</c:v>
                      </c:pt>
                      <c:pt idx="1331">
                        <c:v>15</c:v>
                      </c:pt>
                      <c:pt idx="1332">
                        <c:v>16</c:v>
                      </c:pt>
                      <c:pt idx="1333">
                        <c:v>16</c:v>
                      </c:pt>
                      <c:pt idx="1334">
                        <c:v>17</c:v>
                      </c:pt>
                      <c:pt idx="1335">
                        <c:v>17</c:v>
                      </c:pt>
                      <c:pt idx="1336">
                        <c:v>18</c:v>
                      </c:pt>
                      <c:pt idx="1337">
                        <c:v>18</c:v>
                      </c:pt>
                      <c:pt idx="1338">
                        <c:v>19</c:v>
                      </c:pt>
                      <c:pt idx="1339">
                        <c:v>19</c:v>
                      </c:pt>
                      <c:pt idx="1340">
                        <c:v>20</c:v>
                      </c:pt>
                      <c:pt idx="1341">
                        <c:v>20</c:v>
                      </c:pt>
                      <c:pt idx="1342">
                        <c:v>20</c:v>
                      </c:pt>
                      <c:pt idx="1343">
                        <c:v>21</c:v>
                      </c:pt>
                      <c:pt idx="1344">
                        <c:v>21</c:v>
                      </c:pt>
                      <c:pt idx="1345">
                        <c:v>22</c:v>
                      </c:pt>
                      <c:pt idx="1346">
                        <c:v>22</c:v>
                      </c:pt>
                      <c:pt idx="1347">
                        <c:v>23</c:v>
                      </c:pt>
                      <c:pt idx="1348">
                        <c:v>23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1</c:v>
                      </c:pt>
                      <c:pt idx="1352">
                        <c:v>1</c:v>
                      </c:pt>
                      <c:pt idx="1353">
                        <c:v>2</c:v>
                      </c:pt>
                      <c:pt idx="1354">
                        <c:v>2</c:v>
                      </c:pt>
                      <c:pt idx="1355">
                        <c:v>3</c:v>
                      </c:pt>
                      <c:pt idx="1356">
                        <c:v>3</c:v>
                      </c:pt>
                      <c:pt idx="1357">
                        <c:v>4</c:v>
                      </c:pt>
                      <c:pt idx="1358">
                        <c:v>4</c:v>
                      </c:pt>
                      <c:pt idx="1359">
                        <c:v>5</c:v>
                      </c:pt>
                      <c:pt idx="1360">
                        <c:v>5</c:v>
                      </c:pt>
                      <c:pt idx="1361">
                        <c:v>6</c:v>
                      </c:pt>
                      <c:pt idx="1362">
                        <c:v>6</c:v>
                      </c:pt>
                      <c:pt idx="1363">
                        <c:v>6</c:v>
                      </c:pt>
                      <c:pt idx="1364">
                        <c:v>7</c:v>
                      </c:pt>
                      <c:pt idx="1365">
                        <c:v>7</c:v>
                      </c:pt>
                      <c:pt idx="1366">
                        <c:v>8</c:v>
                      </c:pt>
                      <c:pt idx="1367">
                        <c:v>8</c:v>
                      </c:pt>
                      <c:pt idx="1368">
                        <c:v>9</c:v>
                      </c:pt>
                      <c:pt idx="1369">
                        <c:v>9</c:v>
                      </c:pt>
                      <c:pt idx="1370">
                        <c:v>10</c:v>
                      </c:pt>
                      <c:pt idx="1371">
                        <c:v>10</c:v>
                      </c:pt>
                      <c:pt idx="1372">
                        <c:v>11</c:v>
                      </c:pt>
                      <c:pt idx="1373">
                        <c:v>11</c:v>
                      </c:pt>
                      <c:pt idx="1374">
                        <c:v>12</c:v>
                      </c:pt>
                      <c:pt idx="1375">
                        <c:v>12</c:v>
                      </c:pt>
                      <c:pt idx="1376">
                        <c:v>13</c:v>
                      </c:pt>
                      <c:pt idx="1377">
                        <c:v>13</c:v>
                      </c:pt>
                      <c:pt idx="1378">
                        <c:v>14</c:v>
                      </c:pt>
                      <c:pt idx="1379">
                        <c:v>14</c:v>
                      </c:pt>
                      <c:pt idx="1380">
                        <c:v>15</c:v>
                      </c:pt>
                      <c:pt idx="1381">
                        <c:v>15</c:v>
                      </c:pt>
                      <c:pt idx="1382">
                        <c:v>16</c:v>
                      </c:pt>
                      <c:pt idx="1383">
                        <c:v>16</c:v>
                      </c:pt>
                      <c:pt idx="1384">
                        <c:v>17</c:v>
                      </c:pt>
                      <c:pt idx="1385">
                        <c:v>17</c:v>
                      </c:pt>
                      <c:pt idx="1386">
                        <c:v>18</c:v>
                      </c:pt>
                      <c:pt idx="1387">
                        <c:v>18</c:v>
                      </c:pt>
                      <c:pt idx="1388">
                        <c:v>19</c:v>
                      </c:pt>
                      <c:pt idx="1389">
                        <c:v>19</c:v>
                      </c:pt>
                      <c:pt idx="1390">
                        <c:v>20</c:v>
                      </c:pt>
                      <c:pt idx="1391">
                        <c:v>20</c:v>
                      </c:pt>
                      <c:pt idx="1392">
                        <c:v>20</c:v>
                      </c:pt>
                      <c:pt idx="1393">
                        <c:v>21</c:v>
                      </c:pt>
                      <c:pt idx="1394">
                        <c:v>21</c:v>
                      </c:pt>
                      <c:pt idx="1395">
                        <c:v>22</c:v>
                      </c:pt>
                      <c:pt idx="1396">
                        <c:v>22</c:v>
                      </c:pt>
                      <c:pt idx="1397">
                        <c:v>23</c:v>
                      </c:pt>
                      <c:pt idx="1398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Summary'!$U$2:$U$1400</c15:sqref>
                        </c15:formulaRef>
                      </c:ext>
                    </c:extLst>
                    <c:numCache>
                      <c:formatCode>General</c:formatCode>
                      <c:ptCount val="1399"/>
                      <c:pt idx="0">
                        <c:v>5.5948304142446901E-3</c:v>
                      </c:pt>
                      <c:pt idx="1">
                        <c:v>3.6311162087091999E-3</c:v>
                      </c:pt>
                      <c:pt idx="2">
                        <c:v>3.9559958935691496E-3</c:v>
                      </c:pt>
                      <c:pt idx="3">
                        <c:v>5.3956257954102102E-3</c:v>
                      </c:pt>
                      <c:pt idx="4">
                        <c:v>6.0807598021610501E-3</c:v>
                      </c:pt>
                      <c:pt idx="5">
                        <c:v>3.2278705849489199E-3</c:v>
                      </c:pt>
                      <c:pt idx="6">
                        <c:v>7.72820991810989E-3</c:v>
                      </c:pt>
                      <c:pt idx="7">
                        <c:v>7.3313471271448604E-4</c:v>
                      </c:pt>
                      <c:pt idx="8">
                        <c:v>7.6455720137485802E-3</c:v>
                      </c:pt>
                      <c:pt idx="9">
                        <c:v>6.0753681012937898E-2</c:v>
                      </c:pt>
                      <c:pt idx="10">
                        <c:v>0.17798287580373301</c:v>
                      </c:pt>
                      <c:pt idx="11">
                        <c:v>0.25791709242198801</c:v>
                      </c:pt>
                      <c:pt idx="12">
                        <c:v>0.10739966741466</c:v>
                      </c:pt>
                      <c:pt idx="13">
                        <c:v>0.20361770726509901</c:v>
                      </c:pt>
                      <c:pt idx="14">
                        <c:v>7.2835267237761694E-2</c:v>
                      </c:pt>
                      <c:pt idx="15">
                        <c:v>7.7041842282073905E-2</c:v>
                      </c:pt>
                      <c:pt idx="16">
                        <c:v>4.14576535687936E-2</c:v>
                      </c:pt>
                      <c:pt idx="17">
                        <c:v>8.7969487826837597E-2</c:v>
                      </c:pt>
                      <c:pt idx="18">
                        <c:v>8.6632590848432806E-2</c:v>
                      </c:pt>
                      <c:pt idx="19">
                        <c:v>4.10671123030628E-2</c:v>
                      </c:pt>
                      <c:pt idx="20">
                        <c:v>4.0930960009438799E-2</c:v>
                      </c:pt>
                      <c:pt idx="21">
                        <c:v>8.3152584924404693E-2</c:v>
                      </c:pt>
                      <c:pt idx="22">
                        <c:v>4.99269915697097E-2</c:v>
                      </c:pt>
                      <c:pt idx="23">
                        <c:v>6.4117738623068493E-2</c:v>
                      </c:pt>
                      <c:pt idx="24">
                        <c:v>7.3869942434895794E-2</c:v>
                      </c:pt>
                      <c:pt idx="25">
                        <c:v>4.01698803399856E-2</c:v>
                      </c:pt>
                      <c:pt idx="26">
                        <c:v>3.7595470708999899E-2</c:v>
                      </c:pt>
                      <c:pt idx="27">
                        <c:v>4.2637742236690701E-2</c:v>
                      </c:pt>
                      <c:pt idx="28">
                        <c:v>3.5578924372670802E-2</c:v>
                      </c:pt>
                      <c:pt idx="29">
                        <c:v>7.3580940143685103E-2</c:v>
                      </c:pt>
                      <c:pt idx="30">
                        <c:v>0.121482463244473</c:v>
                      </c:pt>
                      <c:pt idx="31">
                        <c:v>7.5502428533739896E-2</c:v>
                      </c:pt>
                      <c:pt idx="32">
                        <c:v>1.7765981775206701E-2</c:v>
                      </c:pt>
                      <c:pt idx="33">
                        <c:v>4.7754710288247001E-2</c:v>
                      </c:pt>
                      <c:pt idx="34">
                        <c:v>2.2589617066806501E-2</c:v>
                      </c:pt>
                      <c:pt idx="35">
                        <c:v>3.2107685528308297E-2</c:v>
                      </c:pt>
                      <c:pt idx="36">
                        <c:v>3.6468012095886897E-2</c:v>
                      </c:pt>
                      <c:pt idx="37">
                        <c:v>6.0248333494718698E-2</c:v>
                      </c:pt>
                      <c:pt idx="38">
                        <c:v>7.5269986841231498E-2</c:v>
                      </c:pt>
                      <c:pt idx="39">
                        <c:v>6.4817890127665395E-2</c:v>
                      </c:pt>
                      <c:pt idx="40">
                        <c:v>6.3211739479666795E-2</c:v>
                      </c:pt>
                      <c:pt idx="41">
                        <c:v>4.1427612183535301E-2</c:v>
                      </c:pt>
                      <c:pt idx="42">
                        <c:v>3.3219818249901098E-2</c:v>
                      </c:pt>
                      <c:pt idx="43">
                        <c:v>2.8537470528095601E-2</c:v>
                      </c:pt>
                      <c:pt idx="44">
                        <c:v>1.2043119837980201E-2</c:v>
                      </c:pt>
                      <c:pt idx="45">
                        <c:v>2.33184801980999E-2</c:v>
                      </c:pt>
                      <c:pt idx="46">
                        <c:v>2.44219914452877E-3</c:v>
                      </c:pt>
                      <c:pt idx="47">
                        <c:v>2.1686716034280901E-3</c:v>
                      </c:pt>
                      <c:pt idx="48">
                        <c:v>4.5890348271793698E-3</c:v>
                      </c:pt>
                      <c:pt idx="49">
                        <c:v>3.3325239485946902E-3</c:v>
                      </c:pt>
                      <c:pt idx="50">
                        <c:v>4.4493412936524304E-3</c:v>
                      </c:pt>
                      <c:pt idx="51">
                        <c:v>6.6302395878541903E-3</c:v>
                      </c:pt>
                      <c:pt idx="52">
                        <c:v>8.5501299933063001E-3</c:v>
                      </c:pt>
                      <c:pt idx="53">
                        <c:v>6.2913918822011397E-3</c:v>
                      </c:pt>
                      <c:pt idx="54">
                        <c:v>1.3803258668386299E-3</c:v>
                      </c:pt>
                      <c:pt idx="55">
                        <c:v>2.26303025665681E-3</c:v>
                      </c:pt>
                      <c:pt idx="56">
                        <c:v>4.1564631477712596E-3</c:v>
                      </c:pt>
                      <c:pt idx="57">
                        <c:v>2.5655131640527299E-3</c:v>
                      </c:pt>
                      <c:pt idx="58">
                        <c:v>4.5044379197343103E-2</c:v>
                      </c:pt>
                      <c:pt idx="59">
                        <c:v>0.15729387110663701</c:v>
                      </c:pt>
                      <c:pt idx="60">
                        <c:v>0.16943326915748</c:v>
                      </c:pt>
                      <c:pt idx="61">
                        <c:v>0.15390223990683399</c:v>
                      </c:pt>
                      <c:pt idx="62">
                        <c:v>0.10908729285917999</c:v>
                      </c:pt>
                      <c:pt idx="63">
                        <c:v>6.08368249046259E-2</c:v>
                      </c:pt>
                      <c:pt idx="64">
                        <c:v>0.12091902036619701</c:v>
                      </c:pt>
                      <c:pt idx="65">
                        <c:v>0.111384273892012</c:v>
                      </c:pt>
                      <c:pt idx="66">
                        <c:v>9.5511139441524395E-2</c:v>
                      </c:pt>
                      <c:pt idx="67">
                        <c:v>9.3087673846669397E-2</c:v>
                      </c:pt>
                      <c:pt idx="68">
                        <c:v>5.5251083920058099E-2</c:v>
                      </c:pt>
                      <c:pt idx="69">
                        <c:v>0.10525954877919901</c:v>
                      </c:pt>
                      <c:pt idx="70">
                        <c:v>0.119126263044706</c:v>
                      </c:pt>
                      <c:pt idx="71">
                        <c:v>7.5893680672962593E-2</c:v>
                      </c:pt>
                      <c:pt idx="72">
                        <c:v>3.8771830727538599E-2</c:v>
                      </c:pt>
                      <c:pt idx="73">
                        <c:v>3.3098375391022498E-2</c:v>
                      </c:pt>
                      <c:pt idx="74">
                        <c:v>7.7916053379334396E-2</c:v>
                      </c:pt>
                      <c:pt idx="75">
                        <c:v>4.5488712884735702E-2</c:v>
                      </c:pt>
                      <c:pt idx="76">
                        <c:v>4.9084138599308998E-2</c:v>
                      </c:pt>
                      <c:pt idx="77">
                        <c:v>9.4905775616404106E-2</c:v>
                      </c:pt>
                      <c:pt idx="78">
                        <c:v>4.50253989367339E-2</c:v>
                      </c:pt>
                      <c:pt idx="79">
                        <c:v>5.2352173718268703E-2</c:v>
                      </c:pt>
                      <c:pt idx="80">
                        <c:v>3.3318492383407797E-2</c:v>
                      </c:pt>
                      <c:pt idx="81">
                        <c:v>3.0235344700483599E-2</c:v>
                      </c:pt>
                      <c:pt idx="82">
                        <c:v>1.8448470811558301E-2</c:v>
                      </c:pt>
                      <c:pt idx="83">
                        <c:v>3.1308958354578503E-2</c:v>
                      </c:pt>
                      <c:pt idx="84">
                        <c:v>4.8382264194772401E-2</c:v>
                      </c:pt>
                      <c:pt idx="85">
                        <c:v>2.6401906096932999E-2</c:v>
                      </c:pt>
                      <c:pt idx="86">
                        <c:v>4.6346366842617601E-2</c:v>
                      </c:pt>
                      <c:pt idx="87">
                        <c:v>0.16593782119954201</c:v>
                      </c:pt>
                      <c:pt idx="88">
                        <c:v>3.6177494643719499E-2</c:v>
                      </c:pt>
                      <c:pt idx="89">
                        <c:v>1.72969164134326E-2</c:v>
                      </c:pt>
                      <c:pt idx="90">
                        <c:v>3.8453237113017402E-2</c:v>
                      </c:pt>
                      <c:pt idx="91">
                        <c:v>8.4944074045719603E-2</c:v>
                      </c:pt>
                      <c:pt idx="92">
                        <c:v>7.9979419219903494E-2</c:v>
                      </c:pt>
                      <c:pt idx="93">
                        <c:v>1.5775894487167701E-2</c:v>
                      </c:pt>
                      <c:pt idx="94">
                        <c:v>1.07087343446573E-2</c:v>
                      </c:pt>
                      <c:pt idx="95">
                        <c:v>1.2371086610001599E-2</c:v>
                      </c:pt>
                      <c:pt idx="96">
                        <c:v>9.0451173139346804E-3</c:v>
                      </c:pt>
                      <c:pt idx="97">
                        <c:v>5.7719557613197499E-3</c:v>
                      </c:pt>
                      <c:pt idx="98">
                        <c:v>2.4024158191477098E-2</c:v>
                      </c:pt>
                      <c:pt idx="99">
                        <c:v>1.2804157965920399E-2</c:v>
                      </c:pt>
                      <c:pt idx="100">
                        <c:v>1.27544255509951E-2</c:v>
                      </c:pt>
                      <c:pt idx="101">
                        <c:v>1.6338812170825199E-2</c:v>
                      </c:pt>
                      <c:pt idx="102">
                        <c:v>5.4502007876331603E-2</c:v>
                      </c:pt>
                      <c:pt idx="103">
                        <c:v>0.13364088396141199</c:v>
                      </c:pt>
                      <c:pt idx="104">
                        <c:v>9.3466433187692904E-2</c:v>
                      </c:pt>
                      <c:pt idx="105">
                        <c:v>9.4427615122876299E-2</c:v>
                      </c:pt>
                      <c:pt idx="106">
                        <c:v>6.0874559324843897E-2</c:v>
                      </c:pt>
                      <c:pt idx="107">
                        <c:v>9.1767723647510499E-2</c:v>
                      </c:pt>
                      <c:pt idx="108">
                        <c:v>2.56108978972188E-2</c:v>
                      </c:pt>
                      <c:pt idx="109">
                        <c:v>0.117736700223393</c:v>
                      </c:pt>
                      <c:pt idx="110">
                        <c:v>0.123260603760471</c:v>
                      </c:pt>
                      <c:pt idx="111">
                        <c:v>0.175831659015067</c:v>
                      </c:pt>
                      <c:pt idx="112">
                        <c:v>0.10304430299576001</c:v>
                      </c:pt>
                      <c:pt idx="113">
                        <c:v>8.49500827019148E-2</c:v>
                      </c:pt>
                      <c:pt idx="114">
                        <c:v>7.6545015672301805E-2</c:v>
                      </c:pt>
                      <c:pt idx="115">
                        <c:v>7.8397024668328597E-2</c:v>
                      </c:pt>
                      <c:pt idx="116">
                        <c:v>0.119938144679193</c:v>
                      </c:pt>
                      <c:pt idx="117">
                        <c:v>6.7948109395780498E-2</c:v>
                      </c:pt>
                      <c:pt idx="118">
                        <c:v>3.86897479632827E-2</c:v>
                      </c:pt>
                      <c:pt idx="119">
                        <c:v>0.17763114905678801</c:v>
                      </c:pt>
                      <c:pt idx="120">
                        <c:v>8.7384758455186701E-2</c:v>
                      </c:pt>
                      <c:pt idx="121">
                        <c:v>0.153110195241487</c:v>
                      </c:pt>
                      <c:pt idx="122">
                        <c:v>0.17463977771004599</c:v>
                      </c:pt>
                      <c:pt idx="123">
                        <c:v>0.14974927896530199</c:v>
                      </c:pt>
                      <c:pt idx="124">
                        <c:v>0.13024865169369301</c:v>
                      </c:pt>
                      <c:pt idx="125">
                        <c:v>0.104642606271906</c:v>
                      </c:pt>
                      <c:pt idx="126">
                        <c:v>0.16064091550239801</c:v>
                      </c:pt>
                      <c:pt idx="127">
                        <c:v>0.14411650433037301</c:v>
                      </c:pt>
                      <c:pt idx="128">
                        <c:v>0.17645499937180001</c:v>
                      </c:pt>
                      <c:pt idx="129">
                        <c:v>0.11212427327296901</c:v>
                      </c:pt>
                      <c:pt idx="130">
                        <c:v>7.6706208107171298E-2</c:v>
                      </c:pt>
                      <c:pt idx="131">
                        <c:v>5.2136012726271302E-2</c:v>
                      </c:pt>
                      <c:pt idx="132">
                        <c:v>9.5060501656263494E-2</c:v>
                      </c:pt>
                      <c:pt idx="133">
                        <c:v>0.10978915375149099</c:v>
                      </c:pt>
                      <c:pt idx="134">
                        <c:v>0.14944771576098501</c:v>
                      </c:pt>
                      <c:pt idx="135">
                        <c:v>0.13019062923592201</c:v>
                      </c:pt>
                      <c:pt idx="136">
                        <c:v>9.0316349269184706E-2</c:v>
                      </c:pt>
                      <c:pt idx="137">
                        <c:v>0.104370253411462</c:v>
                      </c:pt>
                      <c:pt idx="138">
                        <c:v>0.114890356405908</c:v>
                      </c:pt>
                      <c:pt idx="139">
                        <c:v>8.7177970465100299E-2</c:v>
                      </c:pt>
                      <c:pt idx="140">
                        <c:v>6.52423573060541E-2</c:v>
                      </c:pt>
                      <c:pt idx="141">
                        <c:v>7.8140734420745803E-2</c:v>
                      </c:pt>
                      <c:pt idx="142">
                        <c:v>5.1978113936097303E-2</c:v>
                      </c:pt>
                      <c:pt idx="143">
                        <c:v>4.3884039322782502E-2</c:v>
                      </c:pt>
                      <c:pt idx="144">
                        <c:v>1.1301647102805399E-2</c:v>
                      </c:pt>
                      <c:pt idx="145">
                        <c:v>1.56247692176654E-2</c:v>
                      </c:pt>
                      <c:pt idx="146">
                        <c:v>8.4401950947408603E-3</c:v>
                      </c:pt>
                      <c:pt idx="147">
                        <c:v>4.3089088104291899E-2</c:v>
                      </c:pt>
                      <c:pt idx="148">
                        <c:v>2.9420865045943601E-2</c:v>
                      </c:pt>
                      <c:pt idx="149">
                        <c:v>2.94755408485778E-2</c:v>
                      </c:pt>
                      <c:pt idx="150">
                        <c:v>2.9091293197482701E-2</c:v>
                      </c:pt>
                      <c:pt idx="151">
                        <c:v>2.36186633746461E-2</c:v>
                      </c:pt>
                      <c:pt idx="152">
                        <c:v>2.5798148658085499E-2</c:v>
                      </c:pt>
                      <c:pt idx="153">
                        <c:v>7.4479228893993804E-2</c:v>
                      </c:pt>
                      <c:pt idx="154">
                        <c:v>6.9970422139553901E-2</c:v>
                      </c:pt>
                      <c:pt idx="155">
                        <c:v>9.3589446571996998E-2</c:v>
                      </c:pt>
                      <c:pt idx="156">
                        <c:v>0.12265958919638099</c:v>
                      </c:pt>
                      <c:pt idx="157">
                        <c:v>0.112145132851607</c:v>
                      </c:pt>
                      <c:pt idx="158">
                        <c:v>0.16996523947988501</c:v>
                      </c:pt>
                      <c:pt idx="159">
                        <c:v>0.12375831497966</c:v>
                      </c:pt>
                      <c:pt idx="160">
                        <c:v>0.12696993770654899</c:v>
                      </c:pt>
                      <c:pt idx="161">
                        <c:v>8.6684096351529696E-2</c:v>
                      </c:pt>
                      <c:pt idx="162">
                        <c:v>8.4422396377496406E-2</c:v>
                      </c:pt>
                      <c:pt idx="163">
                        <c:v>0.10004380024611099</c:v>
                      </c:pt>
                      <c:pt idx="164">
                        <c:v>2.8252279315504E-2</c:v>
                      </c:pt>
                      <c:pt idx="165">
                        <c:v>2.9847166800425099E-2</c:v>
                      </c:pt>
                      <c:pt idx="166">
                        <c:v>2.9575939058149699E-2</c:v>
                      </c:pt>
                      <c:pt idx="167">
                        <c:v>4.2604577477958601E-2</c:v>
                      </c:pt>
                      <c:pt idx="168">
                        <c:v>3.7932326249962699E-2</c:v>
                      </c:pt>
                      <c:pt idx="169">
                        <c:v>3.6350099286714503E-2</c:v>
                      </c:pt>
                      <c:pt idx="170">
                        <c:v>9.8723451600442793E-3</c:v>
                      </c:pt>
                      <c:pt idx="171">
                        <c:v>3.3047560144398497E-2</c:v>
                      </c:pt>
                      <c:pt idx="172">
                        <c:v>1.9115988094905199E-2</c:v>
                      </c:pt>
                      <c:pt idx="173">
                        <c:v>5.4600408849130901E-2</c:v>
                      </c:pt>
                      <c:pt idx="174">
                        <c:v>2.2227675737460199E-2</c:v>
                      </c:pt>
                      <c:pt idx="175">
                        <c:v>2.7854049955142901E-2</c:v>
                      </c:pt>
                      <c:pt idx="176">
                        <c:v>1.9419998235367799E-2</c:v>
                      </c:pt>
                      <c:pt idx="177">
                        <c:v>4.6864105146323103E-2</c:v>
                      </c:pt>
                      <c:pt idx="178">
                        <c:v>4.1986119447707602E-2</c:v>
                      </c:pt>
                      <c:pt idx="179">
                        <c:v>1.27621862104057E-2</c:v>
                      </c:pt>
                      <c:pt idx="180">
                        <c:v>4.8687204684530798E-2</c:v>
                      </c:pt>
                      <c:pt idx="181">
                        <c:v>3.1940065249372103E-2</c:v>
                      </c:pt>
                      <c:pt idx="182">
                        <c:v>3.8686829467724802E-2</c:v>
                      </c:pt>
                      <c:pt idx="183">
                        <c:v>3.9964426836316597E-2</c:v>
                      </c:pt>
                      <c:pt idx="184">
                        <c:v>5.3104945165213399E-2</c:v>
                      </c:pt>
                      <c:pt idx="185">
                        <c:v>2.4395345095793702E-2</c:v>
                      </c:pt>
                      <c:pt idx="186">
                        <c:v>1.03525166287118E-2</c:v>
                      </c:pt>
                      <c:pt idx="187">
                        <c:v>2.5120786244992199E-2</c:v>
                      </c:pt>
                      <c:pt idx="188">
                        <c:v>3.1856317795717702E-2</c:v>
                      </c:pt>
                      <c:pt idx="189">
                        <c:v>2.7442560520279199E-2</c:v>
                      </c:pt>
                      <c:pt idx="190">
                        <c:v>4.6135930612214E-2</c:v>
                      </c:pt>
                      <c:pt idx="191">
                        <c:v>1.6400080439474999E-2</c:v>
                      </c:pt>
                      <c:pt idx="192">
                        <c:v>6.3036065079531606E-2</c:v>
                      </c:pt>
                      <c:pt idx="193">
                        <c:v>1.7391515514123702E-2</c:v>
                      </c:pt>
                      <c:pt idx="194">
                        <c:v>5.1855628847568402E-3</c:v>
                      </c:pt>
                      <c:pt idx="195">
                        <c:v>3.6791947770414301E-3</c:v>
                      </c:pt>
                      <c:pt idx="196">
                        <c:v>2.5430309247503002E-3</c:v>
                      </c:pt>
                      <c:pt idx="197">
                        <c:v>1.718577824618E-3</c:v>
                      </c:pt>
                      <c:pt idx="198">
                        <c:v>1.85582889522855E-3</c:v>
                      </c:pt>
                      <c:pt idx="199">
                        <c:v>1.9930799658391001E-3</c:v>
                      </c:pt>
                      <c:pt idx="200">
                        <c:v>7.9482660907339404E-4</c:v>
                      </c:pt>
                      <c:pt idx="201">
                        <c:v>5.4653040307194804E-4</c:v>
                      </c:pt>
                      <c:pt idx="202">
                        <c:v>6.4844552551719904E-3</c:v>
                      </c:pt>
                      <c:pt idx="203">
                        <c:v>4.3977910702149101E-3</c:v>
                      </c:pt>
                      <c:pt idx="204">
                        <c:v>7.9387989608601002E-4</c:v>
                      </c:pt>
                      <c:pt idx="205">
                        <c:v>3.6196599319577899E-3</c:v>
                      </c:pt>
                      <c:pt idx="206">
                        <c:v>3.1592658719399999E-3</c:v>
                      </c:pt>
                      <c:pt idx="207">
                        <c:v>1.1331342136402299E-3</c:v>
                      </c:pt>
                      <c:pt idx="208">
                        <c:v>2.83264373067258E-2</c:v>
                      </c:pt>
                      <c:pt idx="209">
                        <c:v>0.132950710092617</c:v>
                      </c:pt>
                      <c:pt idx="210">
                        <c:v>0.108727783836398</c:v>
                      </c:pt>
                      <c:pt idx="211">
                        <c:v>6.0938506250584397E-2</c:v>
                      </c:pt>
                      <c:pt idx="212">
                        <c:v>4.5377519861582102E-2</c:v>
                      </c:pt>
                      <c:pt idx="213">
                        <c:v>5.54553677281149E-2</c:v>
                      </c:pt>
                      <c:pt idx="214">
                        <c:v>4.1366173982546203E-2</c:v>
                      </c:pt>
                      <c:pt idx="215">
                        <c:v>3.6789107756689303E-2</c:v>
                      </c:pt>
                      <c:pt idx="216">
                        <c:v>3.4328302567072103E-2</c:v>
                      </c:pt>
                      <c:pt idx="217">
                        <c:v>5.2157777130609297E-2</c:v>
                      </c:pt>
                      <c:pt idx="218">
                        <c:v>4.18887476023189E-2</c:v>
                      </c:pt>
                      <c:pt idx="219">
                        <c:v>6.88156899342241E-2</c:v>
                      </c:pt>
                      <c:pt idx="220">
                        <c:v>4.3553005516550503E-2</c:v>
                      </c:pt>
                      <c:pt idx="221">
                        <c:v>3.3739842604421602E-2</c:v>
                      </c:pt>
                      <c:pt idx="222">
                        <c:v>2.8339184155941902E-2</c:v>
                      </c:pt>
                      <c:pt idx="223">
                        <c:v>2.5524173713530399E-2</c:v>
                      </c:pt>
                      <c:pt idx="224">
                        <c:v>4.5415936414709597E-2</c:v>
                      </c:pt>
                      <c:pt idx="225">
                        <c:v>2.1077816719669001E-2</c:v>
                      </c:pt>
                      <c:pt idx="226">
                        <c:v>5.2742883976326101E-2</c:v>
                      </c:pt>
                      <c:pt idx="227">
                        <c:v>1.9539786495331401E-2</c:v>
                      </c:pt>
                      <c:pt idx="228">
                        <c:v>3.88944301791233E-2</c:v>
                      </c:pt>
                      <c:pt idx="229">
                        <c:v>3.4841323728265997E-2</c:v>
                      </c:pt>
                      <c:pt idx="230">
                        <c:v>2.6728272417336101E-2</c:v>
                      </c:pt>
                      <c:pt idx="231">
                        <c:v>1.5309816172204799E-2</c:v>
                      </c:pt>
                      <c:pt idx="232">
                        <c:v>8.36490068696478E-3</c:v>
                      </c:pt>
                      <c:pt idx="233">
                        <c:v>3.4437425767651103E-2</c:v>
                      </c:pt>
                      <c:pt idx="234">
                        <c:v>3.1168853629765E-2</c:v>
                      </c:pt>
                      <c:pt idx="235">
                        <c:v>1.6234442795196102E-2</c:v>
                      </c:pt>
                      <c:pt idx="236">
                        <c:v>4.0105929248996197E-2</c:v>
                      </c:pt>
                      <c:pt idx="237">
                        <c:v>1.23344185189451E-2</c:v>
                      </c:pt>
                      <c:pt idx="238">
                        <c:v>2.9377683152965399E-2</c:v>
                      </c:pt>
                      <c:pt idx="239">
                        <c:v>8.57356624518337E-2</c:v>
                      </c:pt>
                      <c:pt idx="240">
                        <c:v>6.8935663527820101E-2</c:v>
                      </c:pt>
                      <c:pt idx="241">
                        <c:v>3.8047038129443003E-2</c:v>
                      </c:pt>
                      <c:pt idx="242">
                        <c:v>2.7610198603019599E-2</c:v>
                      </c:pt>
                      <c:pt idx="243">
                        <c:v>5.3327452237327801E-2</c:v>
                      </c:pt>
                      <c:pt idx="244">
                        <c:v>2.1219088251742398E-2</c:v>
                      </c:pt>
                      <c:pt idx="245">
                        <c:v>1.4227777098929301E-3</c:v>
                      </c:pt>
                      <c:pt idx="246">
                        <c:v>5.7820023702634599E-4</c:v>
                      </c:pt>
                      <c:pt idx="247">
                        <c:v>1.0224272504364201E-3</c:v>
                      </c:pt>
                      <c:pt idx="248">
                        <c:v>1.0680963479807899E-3</c:v>
                      </c:pt>
                      <c:pt idx="249">
                        <c:v>1.8355840608118401E-3</c:v>
                      </c:pt>
                      <c:pt idx="250">
                        <c:v>1.1859157999055099E-3</c:v>
                      </c:pt>
                      <c:pt idx="251">
                        <c:v>3.31274341021413E-3</c:v>
                      </c:pt>
                      <c:pt idx="252">
                        <c:v>2.9406407383752299E-3</c:v>
                      </c:pt>
                      <c:pt idx="253">
                        <c:v>2.5338191188821002E-4</c:v>
                      </c:pt>
                      <c:pt idx="254">
                        <c:v>1.53474629575206E-3</c:v>
                      </c:pt>
                      <c:pt idx="255">
                        <c:v>7.4511383502936699E-4</c:v>
                      </c:pt>
                      <c:pt idx="256">
                        <c:v>1.3265007576621301E-3</c:v>
                      </c:pt>
                      <c:pt idx="257">
                        <c:v>1.8363222204624699E-3</c:v>
                      </c:pt>
                      <c:pt idx="258">
                        <c:v>3.0920133750448501E-2</c:v>
                      </c:pt>
                      <c:pt idx="259">
                        <c:v>0.107659917206978</c:v>
                      </c:pt>
                      <c:pt idx="260">
                        <c:v>5.6758170563403501E-2</c:v>
                      </c:pt>
                      <c:pt idx="261">
                        <c:v>2.4996713304238499E-2</c:v>
                      </c:pt>
                      <c:pt idx="262">
                        <c:v>2.9517169714728501E-2</c:v>
                      </c:pt>
                      <c:pt idx="263">
                        <c:v>3.0878984406264399E-2</c:v>
                      </c:pt>
                      <c:pt idx="264">
                        <c:v>1.47952203225256E-2</c:v>
                      </c:pt>
                      <c:pt idx="265">
                        <c:v>1.6042781911707299E-2</c:v>
                      </c:pt>
                      <c:pt idx="266">
                        <c:v>1.83075670886425E-2</c:v>
                      </c:pt>
                      <c:pt idx="267">
                        <c:v>2.2307034094781301E-2</c:v>
                      </c:pt>
                      <c:pt idx="268">
                        <c:v>1.8431272404394999E-2</c:v>
                      </c:pt>
                      <c:pt idx="269">
                        <c:v>2.7770745556202299E-2</c:v>
                      </c:pt>
                      <c:pt idx="270">
                        <c:v>2.8990313699048899E-2</c:v>
                      </c:pt>
                      <c:pt idx="271">
                        <c:v>6.4746558233406096E-2</c:v>
                      </c:pt>
                      <c:pt idx="272">
                        <c:v>4.1330984964938297E-2</c:v>
                      </c:pt>
                      <c:pt idx="273">
                        <c:v>3.9482412855578602E-2</c:v>
                      </c:pt>
                      <c:pt idx="274">
                        <c:v>2.2815702139609002E-2</c:v>
                      </c:pt>
                      <c:pt idx="275">
                        <c:v>2.4882453407575899E-2</c:v>
                      </c:pt>
                      <c:pt idx="276">
                        <c:v>4.3857861354914901E-2</c:v>
                      </c:pt>
                      <c:pt idx="277">
                        <c:v>3.3096300938403302E-2</c:v>
                      </c:pt>
                      <c:pt idx="278">
                        <c:v>1.9091351197964599E-2</c:v>
                      </c:pt>
                      <c:pt idx="279">
                        <c:v>2.2656842882716501E-2</c:v>
                      </c:pt>
                      <c:pt idx="280">
                        <c:v>2.6860162471827199E-2</c:v>
                      </c:pt>
                      <c:pt idx="281">
                        <c:v>1.6475103351979201E-2</c:v>
                      </c:pt>
                      <c:pt idx="282">
                        <c:v>3.73171360638586E-2</c:v>
                      </c:pt>
                      <c:pt idx="283">
                        <c:v>1.9532918011226599E-2</c:v>
                      </c:pt>
                      <c:pt idx="284">
                        <c:v>0.22791261640761301</c:v>
                      </c:pt>
                      <c:pt idx="285">
                        <c:v>5.2267870049563299E-2</c:v>
                      </c:pt>
                      <c:pt idx="286">
                        <c:v>2.3787494702621401E-2</c:v>
                      </c:pt>
                      <c:pt idx="287">
                        <c:v>4.47682141411921E-2</c:v>
                      </c:pt>
                      <c:pt idx="288">
                        <c:v>2.0739358131541999E-2</c:v>
                      </c:pt>
                      <c:pt idx="289">
                        <c:v>4.9916119502357602E-2</c:v>
                      </c:pt>
                      <c:pt idx="290">
                        <c:v>4.3444050522208399E-2</c:v>
                      </c:pt>
                      <c:pt idx="291">
                        <c:v>2.8291014030276802E-2</c:v>
                      </c:pt>
                      <c:pt idx="292">
                        <c:v>5.8433883335078797E-2</c:v>
                      </c:pt>
                      <c:pt idx="293">
                        <c:v>5.6290428680638903E-2</c:v>
                      </c:pt>
                      <c:pt idx="294">
                        <c:v>2.5357526313574399E-3</c:v>
                      </c:pt>
                      <c:pt idx="295">
                        <c:v>4.05913501026103E-2</c:v>
                      </c:pt>
                      <c:pt idx="296">
                        <c:v>4.71098601938056E-3</c:v>
                      </c:pt>
                      <c:pt idx="297">
                        <c:v>2.29385224007951E-3</c:v>
                      </c:pt>
                      <c:pt idx="298">
                        <c:v>1.0506655702439099E-3</c:v>
                      </c:pt>
                      <c:pt idx="299">
                        <c:v>9.9930042851721699E-4</c:v>
                      </c:pt>
                      <c:pt idx="300">
                        <c:v>1.48928793028905E-3</c:v>
                      </c:pt>
                      <c:pt idx="301">
                        <c:v>1.5125440970292601E-3</c:v>
                      </c:pt>
                      <c:pt idx="302">
                        <c:v>1.67148789698015E-3</c:v>
                      </c:pt>
                      <c:pt idx="303">
                        <c:v>2.8506674449166498E-3</c:v>
                      </c:pt>
                      <c:pt idx="304">
                        <c:v>2.72648055290598E-3</c:v>
                      </c:pt>
                      <c:pt idx="305">
                        <c:v>1.9223811853833199E-3</c:v>
                      </c:pt>
                      <c:pt idx="306">
                        <c:v>3.56355582939419E-3</c:v>
                      </c:pt>
                      <c:pt idx="307">
                        <c:v>1.90969042086572E-3</c:v>
                      </c:pt>
                      <c:pt idx="308">
                        <c:v>5.7852321961339798E-2</c:v>
                      </c:pt>
                      <c:pt idx="309">
                        <c:v>0.12246089831835399</c:v>
                      </c:pt>
                      <c:pt idx="310">
                        <c:v>9.3987186967317601E-2</c:v>
                      </c:pt>
                      <c:pt idx="311">
                        <c:v>0.15594842173029499</c:v>
                      </c:pt>
                      <c:pt idx="312">
                        <c:v>6.0102177494980299E-2</c:v>
                      </c:pt>
                      <c:pt idx="313">
                        <c:v>9.6525490068659806E-2</c:v>
                      </c:pt>
                      <c:pt idx="314">
                        <c:v>3.7723682556928401E-2</c:v>
                      </c:pt>
                      <c:pt idx="315">
                        <c:v>6.1918945868247401E-2</c:v>
                      </c:pt>
                      <c:pt idx="316">
                        <c:v>9.7222219345704797E-2</c:v>
                      </c:pt>
                      <c:pt idx="317">
                        <c:v>0.14866701335868801</c:v>
                      </c:pt>
                      <c:pt idx="318">
                        <c:v>3.2274362493111899E-2</c:v>
                      </c:pt>
                      <c:pt idx="319">
                        <c:v>2.7054312156808698E-2</c:v>
                      </c:pt>
                      <c:pt idx="320">
                        <c:v>2.05244000898696E-2</c:v>
                      </c:pt>
                      <c:pt idx="321">
                        <c:v>4.7381144486422999E-2</c:v>
                      </c:pt>
                      <c:pt idx="322">
                        <c:v>2.94633638956769E-2</c:v>
                      </c:pt>
                      <c:pt idx="323">
                        <c:v>3.4171796580942403E-2</c:v>
                      </c:pt>
                      <c:pt idx="324">
                        <c:v>6.2577500555616103E-2</c:v>
                      </c:pt>
                      <c:pt idx="325">
                        <c:v>7.3529389626170005E-2</c:v>
                      </c:pt>
                      <c:pt idx="326">
                        <c:v>6.18302753497958E-2</c:v>
                      </c:pt>
                      <c:pt idx="327">
                        <c:v>3.2425712000819597E-2</c:v>
                      </c:pt>
                      <c:pt idx="328">
                        <c:v>1.8869491097300899E-2</c:v>
                      </c:pt>
                      <c:pt idx="329">
                        <c:v>2.24163662081765E-2</c:v>
                      </c:pt>
                      <c:pt idx="330">
                        <c:v>2.0624427622637598E-2</c:v>
                      </c:pt>
                      <c:pt idx="331">
                        <c:v>3.00437171880585E-2</c:v>
                      </c:pt>
                      <c:pt idx="332">
                        <c:v>3.5024248679523001E-2</c:v>
                      </c:pt>
                      <c:pt idx="333">
                        <c:v>4.9013950754738897E-2</c:v>
                      </c:pt>
                      <c:pt idx="334">
                        <c:v>2.8407655409741401E-2</c:v>
                      </c:pt>
                      <c:pt idx="335">
                        <c:v>5.2185119209351101E-2</c:v>
                      </c:pt>
                      <c:pt idx="336">
                        <c:v>4.7520169834798301E-2</c:v>
                      </c:pt>
                      <c:pt idx="337">
                        <c:v>6.1966389679941697E-2</c:v>
                      </c:pt>
                      <c:pt idx="338">
                        <c:v>3.07699346767643E-2</c:v>
                      </c:pt>
                      <c:pt idx="339">
                        <c:v>6.5393915966861393E-2</c:v>
                      </c:pt>
                      <c:pt idx="340">
                        <c:v>8.9377293550089401E-2</c:v>
                      </c:pt>
                      <c:pt idx="341">
                        <c:v>4.05421471334775E-2</c:v>
                      </c:pt>
                      <c:pt idx="342">
                        <c:v>2.5898827377205499E-2</c:v>
                      </c:pt>
                      <c:pt idx="343">
                        <c:v>4.1634945498261397E-2</c:v>
                      </c:pt>
                      <c:pt idx="344">
                        <c:v>9.5300816867914008E-3</c:v>
                      </c:pt>
                      <c:pt idx="345">
                        <c:v>2.47898851657311E-2</c:v>
                      </c:pt>
                      <c:pt idx="346">
                        <c:v>2.26839784480561E-2</c:v>
                      </c:pt>
                      <c:pt idx="347">
                        <c:v>1.13219161708301E-2</c:v>
                      </c:pt>
                      <c:pt idx="348">
                        <c:v>1.32305813902468E-2</c:v>
                      </c:pt>
                      <c:pt idx="349">
                        <c:v>1.0878024707718001E-2</c:v>
                      </c:pt>
                      <c:pt idx="350">
                        <c:v>7.9012867450432706E-3</c:v>
                      </c:pt>
                      <c:pt idx="351">
                        <c:v>8.2905579244146703E-3</c:v>
                      </c:pt>
                      <c:pt idx="352">
                        <c:v>5.5460626584563303E-3</c:v>
                      </c:pt>
                      <c:pt idx="353">
                        <c:v>7.9491355924758804E-3</c:v>
                      </c:pt>
                      <c:pt idx="354">
                        <c:v>7.3572057910476401E-3</c:v>
                      </c:pt>
                      <c:pt idx="355">
                        <c:v>1.1252146096317899E-2</c:v>
                      </c:pt>
                      <c:pt idx="356">
                        <c:v>5.8288421960774797E-3</c:v>
                      </c:pt>
                      <c:pt idx="357">
                        <c:v>9.4061877375237E-3</c:v>
                      </c:pt>
                      <c:pt idx="358">
                        <c:v>8.0861065316412697E-2</c:v>
                      </c:pt>
                      <c:pt idx="359">
                        <c:v>0.16963005506502901</c:v>
                      </c:pt>
                      <c:pt idx="360">
                        <c:v>0.18772923921495199</c:v>
                      </c:pt>
                      <c:pt idx="361">
                        <c:v>6.8505051469941902E-2</c:v>
                      </c:pt>
                      <c:pt idx="362">
                        <c:v>0.10733134983494</c:v>
                      </c:pt>
                      <c:pt idx="363">
                        <c:v>6.2816689178097504E-2</c:v>
                      </c:pt>
                      <c:pt idx="364">
                        <c:v>9.8806257605611694E-2</c:v>
                      </c:pt>
                      <c:pt idx="365">
                        <c:v>3.5711426655898701E-2</c:v>
                      </c:pt>
                      <c:pt idx="366">
                        <c:v>2.91321472977502E-2</c:v>
                      </c:pt>
                      <c:pt idx="367">
                        <c:v>6.7000547470419294E-2</c:v>
                      </c:pt>
                      <c:pt idx="368">
                        <c:v>7.0329815813719901E-2</c:v>
                      </c:pt>
                      <c:pt idx="369">
                        <c:v>4.5393578218778097E-2</c:v>
                      </c:pt>
                      <c:pt idx="370">
                        <c:v>6.8618295055484793E-2</c:v>
                      </c:pt>
                      <c:pt idx="371">
                        <c:v>4.88599410195453E-2</c:v>
                      </c:pt>
                      <c:pt idx="372">
                        <c:v>4.7298411869315597E-2</c:v>
                      </c:pt>
                      <c:pt idx="373">
                        <c:v>4.63333133488915E-2</c:v>
                      </c:pt>
                      <c:pt idx="374">
                        <c:v>1.57559792222167E-2</c:v>
                      </c:pt>
                      <c:pt idx="375">
                        <c:v>3.54610086200692E-2</c:v>
                      </c:pt>
                      <c:pt idx="376">
                        <c:v>7.8673302902362796E-2</c:v>
                      </c:pt>
                      <c:pt idx="377">
                        <c:v>4.7810354852112998E-2</c:v>
                      </c:pt>
                      <c:pt idx="378">
                        <c:v>7.1836837134695797E-2</c:v>
                      </c:pt>
                      <c:pt idx="379">
                        <c:v>5.9248622769888099E-2</c:v>
                      </c:pt>
                      <c:pt idx="380">
                        <c:v>2.8957879918730899E-2</c:v>
                      </c:pt>
                      <c:pt idx="381">
                        <c:v>4.0513552570561003E-2</c:v>
                      </c:pt>
                      <c:pt idx="382">
                        <c:v>5.0141105550707402E-2</c:v>
                      </c:pt>
                      <c:pt idx="383">
                        <c:v>4.76858516540919E-2</c:v>
                      </c:pt>
                      <c:pt idx="384">
                        <c:v>4.8213215126089802E-2</c:v>
                      </c:pt>
                      <c:pt idx="385">
                        <c:v>7.0318160400037799E-2</c:v>
                      </c:pt>
                      <c:pt idx="386">
                        <c:v>6.9167285454150906E-2</c:v>
                      </c:pt>
                      <c:pt idx="387">
                        <c:v>2.7536356457319999E-2</c:v>
                      </c:pt>
                      <c:pt idx="388">
                        <c:v>3.6917764620374001E-2</c:v>
                      </c:pt>
                      <c:pt idx="389">
                        <c:v>7.5149229169633305E-2</c:v>
                      </c:pt>
                      <c:pt idx="390">
                        <c:v>4.1060337708761399E-2</c:v>
                      </c:pt>
                      <c:pt idx="391">
                        <c:v>3.1170471041199101E-2</c:v>
                      </c:pt>
                      <c:pt idx="392">
                        <c:v>3.7942628334327502E-2</c:v>
                      </c:pt>
                      <c:pt idx="393">
                        <c:v>7.8757183477464396E-2</c:v>
                      </c:pt>
                      <c:pt idx="394">
                        <c:v>4.45032766867485E-2</c:v>
                      </c:pt>
                      <c:pt idx="395">
                        <c:v>3.6408001842538798E-2</c:v>
                      </c:pt>
                      <c:pt idx="396">
                        <c:v>2.92601923694009E-2</c:v>
                      </c:pt>
                      <c:pt idx="397">
                        <c:v>1.05859592803942E-2</c:v>
                      </c:pt>
                      <c:pt idx="398">
                        <c:v>1.3797190250842599E-2</c:v>
                      </c:pt>
                      <c:pt idx="399">
                        <c:v>5.9752143055984197E-2</c:v>
                      </c:pt>
                      <c:pt idx="400">
                        <c:v>1.6816976189444399E-2</c:v>
                      </c:pt>
                      <c:pt idx="401">
                        <c:v>2.6264725782547699E-2</c:v>
                      </c:pt>
                      <c:pt idx="402">
                        <c:v>7.6211751985542902E-3</c:v>
                      </c:pt>
                      <c:pt idx="403">
                        <c:v>1.8433769001262899E-2</c:v>
                      </c:pt>
                      <c:pt idx="404">
                        <c:v>2.65529607165165E-3</c:v>
                      </c:pt>
                      <c:pt idx="405">
                        <c:v>9.1467078091942294E-2</c:v>
                      </c:pt>
                      <c:pt idx="406">
                        <c:v>0.17317414954201499</c:v>
                      </c:pt>
                      <c:pt idx="407">
                        <c:v>0.21065601366474501</c:v>
                      </c:pt>
                      <c:pt idx="408">
                        <c:v>0.16526727003897601</c:v>
                      </c:pt>
                      <c:pt idx="409">
                        <c:v>0.22976926243087301</c:v>
                      </c:pt>
                      <c:pt idx="410">
                        <c:v>0.22749519780537</c:v>
                      </c:pt>
                      <c:pt idx="411">
                        <c:v>0.16581994865093799</c:v>
                      </c:pt>
                      <c:pt idx="412">
                        <c:v>9.8745251433459399E-2</c:v>
                      </c:pt>
                      <c:pt idx="413">
                        <c:v>6.7805955020877301E-2</c:v>
                      </c:pt>
                      <c:pt idx="414">
                        <c:v>4.5625098709707899E-2</c:v>
                      </c:pt>
                      <c:pt idx="415">
                        <c:v>4.3077420678566902E-2</c:v>
                      </c:pt>
                      <c:pt idx="416">
                        <c:v>6.67694540582357E-2</c:v>
                      </c:pt>
                      <c:pt idx="417">
                        <c:v>0.123284855856893</c:v>
                      </c:pt>
                      <c:pt idx="418">
                        <c:v>4.6449425242936798E-2</c:v>
                      </c:pt>
                      <c:pt idx="419">
                        <c:v>4.4575022416833802E-2</c:v>
                      </c:pt>
                      <c:pt idx="420">
                        <c:v>4.5869021409134701E-2</c:v>
                      </c:pt>
                      <c:pt idx="421">
                        <c:v>4.62636342317587E-2</c:v>
                      </c:pt>
                      <c:pt idx="422">
                        <c:v>3.1563619222824899E-2</c:v>
                      </c:pt>
                      <c:pt idx="423">
                        <c:v>7.0879222285578899E-2</c:v>
                      </c:pt>
                      <c:pt idx="424">
                        <c:v>7.8591213951451203E-2</c:v>
                      </c:pt>
                      <c:pt idx="425">
                        <c:v>2.8768094400973099E-2</c:v>
                      </c:pt>
                      <c:pt idx="426">
                        <c:v>6.2046603491140703E-2</c:v>
                      </c:pt>
                      <c:pt idx="427">
                        <c:v>5.6657451845334501E-2</c:v>
                      </c:pt>
                      <c:pt idx="428">
                        <c:v>3.8576537807558001E-2</c:v>
                      </c:pt>
                      <c:pt idx="429">
                        <c:v>2.37828243093187E-2</c:v>
                      </c:pt>
                      <c:pt idx="430">
                        <c:v>2.62053002817553E-2</c:v>
                      </c:pt>
                      <c:pt idx="431">
                        <c:v>2.2298217297768701E-2</c:v>
                      </c:pt>
                      <c:pt idx="432">
                        <c:v>3.20646232599959E-2</c:v>
                      </c:pt>
                      <c:pt idx="433">
                        <c:v>3.1608535008919303E-2</c:v>
                      </c:pt>
                      <c:pt idx="434">
                        <c:v>1.9117079869951301E-2</c:v>
                      </c:pt>
                      <c:pt idx="435">
                        <c:v>5.0613090325022203E-2</c:v>
                      </c:pt>
                      <c:pt idx="436">
                        <c:v>4.88961370921479E-2</c:v>
                      </c:pt>
                      <c:pt idx="437">
                        <c:v>1.5710915906646299E-2</c:v>
                      </c:pt>
                      <c:pt idx="438">
                        <c:v>5.0188880640392501E-2</c:v>
                      </c:pt>
                      <c:pt idx="439">
                        <c:v>2.2947664716591799E-2</c:v>
                      </c:pt>
                      <c:pt idx="440">
                        <c:v>5.72958415100965E-2</c:v>
                      </c:pt>
                      <c:pt idx="441">
                        <c:v>0.116154050526527</c:v>
                      </c:pt>
                      <c:pt idx="442">
                        <c:v>2.57384418754418E-2</c:v>
                      </c:pt>
                      <c:pt idx="443">
                        <c:v>7.4024725640036093E-2</c:v>
                      </c:pt>
                      <c:pt idx="444">
                        <c:v>2.8664062223104299E-2</c:v>
                      </c:pt>
                      <c:pt idx="445">
                        <c:v>6.6148855180430996E-2</c:v>
                      </c:pt>
                      <c:pt idx="446">
                        <c:v>8.1794837438503992E-3</c:v>
                      </c:pt>
                      <c:pt idx="447">
                        <c:v>3.15348571731487E-3</c:v>
                      </c:pt>
                      <c:pt idx="448">
                        <c:v>4.21360989861287E-3</c:v>
                      </c:pt>
                      <c:pt idx="449">
                        <c:v>3.9332341605954396E-3</c:v>
                      </c:pt>
                      <c:pt idx="450">
                        <c:v>9.4186957116614792E-3</c:v>
                      </c:pt>
                      <c:pt idx="451">
                        <c:v>1.09530264810345E-2</c:v>
                      </c:pt>
                      <c:pt idx="452">
                        <c:v>5.1842146982267502E-3</c:v>
                      </c:pt>
                      <c:pt idx="453">
                        <c:v>7.25808880644155E-3</c:v>
                      </c:pt>
                      <c:pt idx="454">
                        <c:v>7.7608538418205402E-3</c:v>
                      </c:pt>
                      <c:pt idx="455">
                        <c:v>1.09453546816622E-2</c:v>
                      </c:pt>
                      <c:pt idx="456">
                        <c:v>1.8234895880077399E-3</c:v>
                      </c:pt>
                      <c:pt idx="457">
                        <c:v>8.8067396391437302E-3</c:v>
                      </c:pt>
                      <c:pt idx="458">
                        <c:v>6.1740559588715903E-2</c:v>
                      </c:pt>
                      <c:pt idx="459">
                        <c:v>0.164809251608729</c:v>
                      </c:pt>
                      <c:pt idx="460">
                        <c:v>0.151285335192055</c:v>
                      </c:pt>
                      <c:pt idx="461">
                        <c:v>8.5790131595761404E-2</c:v>
                      </c:pt>
                      <c:pt idx="462">
                        <c:v>0.142895203206927</c:v>
                      </c:pt>
                      <c:pt idx="463">
                        <c:v>5.9205732406350103E-2</c:v>
                      </c:pt>
                      <c:pt idx="464">
                        <c:v>5.4388248185042599E-2</c:v>
                      </c:pt>
                      <c:pt idx="465">
                        <c:v>7.7017931982879304E-2</c:v>
                      </c:pt>
                      <c:pt idx="466">
                        <c:v>9.0319235747989196E-2</c:v>
                      </c:pt>
                      <c:pt idx="467">
                        <c:v>8.0804936270893996E-2</c:v>
                      </c:pt>
                      <c:pt idx="468">
                        <c:v>0.112860784664783</c:v>
                      </c:pt>
                      <c:pt idx="469">
                        <c:v>6.3613230801928503E-2</c:v>
                      </c:pt>
                      <c:pt idx="470">
                        <c:v>3.8994447834574099E-2</c:v>
                      </c:pt>
                      <c:pt idx="471">
                        <c:v>4.4502083677694301E-2</c:v>
                      </c:pt>
                      <c:pt idx="472">
                        <c:v>8.1939684998882406E-2</c:v>
                      </c:pt>
                      <c:pt idx="473">
                        <c:v>5.1696853123472601E-2</c:v>
                      </c:pt>
                      <c:pt idx="474">
                        <c:v>3.8167063714305602E-2</c:v>
                      </c:pt>
                      <c:pt idx="475">
                        <c:v>3.7780569247964503E-2</c:v>
                      </c:pt>
                      <c:pt idx="476">
                        <c:v>0.18121064961496999</c:v>
                      </c:pt>
                      <c:pt idx="477">
                        <c:v>9.6979096709417095E-2</c:v>
                      </c:pt>
                      <c:pt idx="478">
                        <c:v>7.3283853328774198E-2</c:v>
                      </c:pt>
                      <c:pt idx="479">
                        <c:v>2.9895371498819202E-2</c:v>
                      </c:pt>
                      <c:pt idx="480">
                        <c:v>0.100081012946869</c:v>
                      </c:pt>
                      <c:pt idx="481">
                        <c:v>3.29252311991617E-2</c:v>
                      </c:pt>
                      <c:pt idx="482">
                        <c:v>3.5184715210272499E-2</c:v>
                      </c:pt>
                      <c:pt idx="483">
                        <c:v>4.2495841229229302E-2</c:v>
                      </c:pt>
                      <c:pt idx="484">
                        <c:v>4.1401502972951899E-2</c:v>
                      </c:pt>
                      <c:pt idx="485">
                        <c:v>2.38432705897344E-2</c:v>
                      </c:pt>
                      <c:pt idx="486">
                        <c:v>3.7996990753432498E-2</c:v>
                      </c:pt>
                      <c:pt idx="487">
                        <c:v>6.3455552917113398E-2</c:v>
                      </c:pt>
                      <c:pt idx="488">
                        <c:v>8.5566718943886802E-2</c:v>
                      </c:pt>
                      <c:pt idx="489">
                        <c:v>4.2013314315328898E-2</c:v>
                      </c:pt>
                      <c:pt idx="490">
                        <c:v>7.5764615474307906E-2</c:v>
                      </c:pt>
                      <c:pt idx="491">
                        <c:v>4.0731866873967598E-2</c:v>
                      </c:pt>
                      <c:pt idx="492">
                        <c:v>2.26890340470393E-2</c:v>
                      </c:pt>
                      <c:pt idx="493">
                        <c:v>3.4990679106411002E-2</c:v>
                      </c:pt>
                      <c:pt idx="494">
                        <c:v>9.2283451821551399E-4</c:v>
                      </c:pt>
                      <c:pt idx="495">
                        <c:v>1.4202514136178301E-3</c:v>
                      </c:pt>
                      <c:pt idx="496">
                        <c:v>1.6528892332425601E-3</c:v>
                      </c:pt>
                      <c:pt idx="497">
                        <c:v>2.88873172421871E-3</c:v>
                      </c:pt>
                      <c:pt idx="498">
                        <c:v>1.95187475857125E-3</c:v>
                      </c:pt>
                      <c:pt idx="499">
                        <c:v>4.3870682314102703E-3</c:v>
                      </c:pt>
                      <c:pt idx="500">
                        <c:v>3.9546184711178002E-3</c:v>
                      </c:pt>
                      <c:pt idx="501">
                        <c:v>3.2253574825111E-3</c:v>
                      </c:pt>
                      <c:pt idx="502">
                        <c:v>4.3717516447039102E-3</c:v>
                      </c:pt>
                      <c:pt idx="503">
                        <c:v>9.1103045057828597E-3</c:v>
                      </c:pt>
                      <c:pt idx="504">
                        <c:v>5.6934113878549797E-3</c:v>
                      </c:pt>
                      <c:pt idx="505">
                        <c:v>7.0657748677505497E-3</c:v>
                      </c:pt>
                      <c:pt idx="506">
                        <c:v>9.5368127374971905E-3</c:v>
                      </c:pt>
                      <c:pt idx="507">
                        <c:v>9.47486521887415E-4</c:v>
                      </c:pt>
                      <c:pt idx="508">
                        <c:v>3.8941249195437802E-2</c:v>
                      </c:pt>
                      <c:pt idx="509">
                        <c:v>0.135843569145878</c:v>
                      </c:pt>
                      <c:pt idx="510">
                        <c:v>0.17821389385379499</c:v>
                      </c:pt>
                      <c:pt idx="511">
                        <c:v>7.5279639388465103E-2</c:v>
                      </c:pt>
                      <c:pt idx="512">
                        <c:v>5.7343854564749303E-2</c:v>
                      </c:pt>
                      <c:pt idx="513">
                        <c:v>6.1232855024511403E-2</c:v>
                      </c:pt>
                      <c:pt idx="514">
                        <c:v>5.8882146209603803E-2</c:v>
                      </c:pt>
                      <c:pt idx="515">
                        <c:v>0.131754790663795</c:v>
                      </c:pt>
                      <c:pt idx="516">
                        <c:v>3.5267552275739002E-2</c:v>
                      </c:pt>
                      <c:pt idx="517">
                        <c:v>0.13363491062274099</c:v>
                      </c:pt>
                      <c:pt idx="518">
                        <c:v>6.3364840551271201E-2</c:v>
                      </c:pt>
                      <c:pt idx="519">
                        <c:v>9.6917783933245599E-2</c:v>
                      </c:pt>
                      <c:pt idx="520">
                        <c:v>5.2283938165291199E-2</c:v>
                      </c:pt>
                      <c:pt idx="521">
                        <c:v>4.5780262918044802E-2</c:v>
                      </c:pt>
                      <c:pt idx="522">
                        <c:v>5.4615513869926802E-2</c:v>
                      </c:pt>
                      <c:pt idx="523">
                        <c:v>5.3365067752916898E-2</c:v>
                      </c:pt>
                      <c:pt idx="524">
                        <c:v>2.2876785593725499E-2</c:v>
                      </c:pt>
                      <c:pt idx="525">
                        <c:v>2.9786662729800299E-2</c:v>
                      </c:pt>
                      <c:pt idx="526">
                        <c:v>6.7923115381016794E-2</c:v>
                      </c:pt>
                      <c:pt idx="527">
                        <c:v>4.3952237582157903E-2</c:v>
                      </c:pt>
                      <c:pt idx="528">
                        <c:v>1.4765741616472899E-2</c:v>
                      </c:pt>
                      <c:pt idx="529">
                        <c:v>1.8547325853512701E-2</c:v>
                      </c:pt>
                      <c:pt idx="530">
                        <c:v>4.0221692489552201E-2</c:v>
                      </c:pt>
                      <c:pt idx="531">
                        <c:v>3.5459720460783002E-2</c:v>
                      </c:pt>
                      <c:pt idx="532">
                        <c:v>7.6046122875627994E-2</c:v>
                      </c:pt>
                      <c:pt idx="533">
                        <c:v>4.2348564419696498E-2</c:v>
                      </c:pt>
                      <c:pt idx="534">
                        <c:v>3.0539467603432801E-2</c:v>
                      </c:pt>
                      <c:pt idx="535">
                        <c:v>3.6395725863061702E-2</c:v>
                      </c:pt>
                      <c:pt idx="536">
                        <c:v>6.1942824949757197E-2</c:v>
                      </c:pt>
                      <c:pt idx="537">
                        <c:v>4.4689824659393897E-2</c:v>
                      </c:pt>
                      <c:pt idx="538">
                        <c:v>2.2861188393509702E-2</c:v>
                      </c:pt>
                      <c:pt idx="539">
                        <c:v>3.6069547603014403E-2</c:v>
                      </c:pt>
                      <c:pt idx="540">
                        <c:v>3.8821231740553699E-2</c:v>
                      </c:pt>
                      <c:pt idx="541">
                        <c:v>1.1774939796569701E-2</c:v>
                      </c:pt>
                      <c:pt idx="542">
                        <c:v>7.8351093472431702E-2</c:v>
                      </c:pt>
                      <c:pt idx="543">
                        <c:v>1.79900957064143E-2</c:v>
                      </c:pt>
                      <c:pt idx="544">
                        <c:v>2.9578253143462001E-2</c:v>
                      </c:pt>
                      <c:pt idx="545">
                        <c:v>7.2344441581070507E-2</c:v>
                      </c:pt>
                      <c:pt idx="546">
                        <c:v>3.5074768469914898E-2</c:v>
                      </c:pt>
                      <c:pt idx="547">
                        <c:v>7.0003612418212402E-3</c:v>
                      </c:pt>
                      <c:pt idx="548">
                        <c:v>2.0589603570265302E-3</c:v>
                      </c:pt>
                      <c:pt idx="549">
                        <c:v>3.1129709878325398E-3</c:v>
                      </c:pt>
                      <c:pt idx="550">
                        <c:v>1.52361537973168E-3</c:v>
                      </c:pt>
                      <c:pt idx="551">
                        <c:v>5.5538285260682699E-3</c:v>
                      </c:pt>
                      <c:pt idx="552">
                        <c:v>1.05089648704003E-3</c:v>
                      </c:pt>
                      <c:pt idx="553">
                        <c:v>1.3665429879574701E-3</c:v>
                      </c:pt>
                      <c:pt idx="554">
                        <c:v>1.0085322945083399E-3</c:v>
                      </c:pt>
                      <c:pt idx="555">
                        <c:v>2.10339513465942E-3</c:v>
                      </c:pt>
                      <c:pt idx="556">
                        <c:v>4.7628334608679999E-4</c:v>
                      </c:pt>
                      <c:pt idx="557">
                        <c:v>6.3062016279210697E-4</c:v>
                      </c:pt>
                      <c:pt idx="558">
                        <c:v>4.7599766847713401E-2</c:v>
                      </c:pt>
                      <c:pt idx="559">
                        <c:v>0.18092692324782</c:v>
                      </c:pt>
                      <c:pt idx="560">
                        <c:v>0.25309873994557602</c:v>
                      </c:pt>
                      <c:pt idx="561">
                        <c:v>0.19907958979664001</c:v>
                      </c:pt>
                      <c:pt idx="562">
                        <c:v>0.19811945415261001</c:v>
                      </c:pt>
                      <c:pt idx="563">
                        <c:v>8.1831851467528804E-2</c:v>
                      </c:pt>
                      <c:pt idx="564">
                        <c:v>6.8186255889184699E-2</c:v>
                      </c:pt>
                      <c:pt idx="565">
                        <c:v>5.13911512617918E-2</c:v>
                      </c:pt>
                      <c:pt idx="566">
                        <c:v>3.9080304621894303E-2</c:v>
                      </c:pt>
                      <c:pt idx="567">
                        <c:v>4.29856513236914E-2</c:v>
                      </c:pt>
                      <c:pt idx="568">
                        <c:v>4.3665318675463402E-2</c:v>
                      </c:pt>
                      <c:pt idx="569">
                        <c:v>4.6516711098125801E-2</c:v>
                      </c:pt>
                      <c:pt idx="570">
                        <c:v>8.9730781638114002E-2</c:v>
                      </c:pt>
                      <c:pt idx="571">
                        <c:v>4.5996474052151702E-2</c:v>
                      </c:pt>
                      <c:pt idx="572">
                        <c:v>6.3940093855040001E-2</c:v>
                      </c:pt>
                      <c:pt idx="573">
                        <c:v>3.9808118198721099E-2</c:v>
                      </c:pt>
                      <c:pt idx="574">
                        <c:v>5.3069023738026001E-2</c:v>
                      </c:pt>
                      <c:pt idx="575">
                        <c:v>4.7207496252709501E-2</c:v>
                      </c:pt>
                      <c:pt idx="576">
                        <c:v>4.3982437180388703E-2</c:v>
                      </c:pt>
                      <c:pt idx="577">
                        <c:v>3.2404349875140202E-2</c:v>
                      </c:pt>
                      <c:pt idx="578">
                        <c:v>3.3319837199535303E-2</c:v>
                      </c:pt>
                      <c:pt idx="579">
                        <c:v>2.7303689840481201E-2</c:v>
                      </c:pt>
                      <c:pt idx="580">
                        <c:v>9.4269076750488304E-2</c:v>
                      </c:pt>
                      <c:pt idx="581">
                        <c:v>9.8585584086327893E-2</c:v>
                      </c:pt>
                      <c:pt idx="582">
                        <c:v>4.8594147843682302E-2</c:v>
                      </c:pt>
                      <c:pt idx="583">
                        <c:v>2.36741936431474E-2</c:v>
                      </c:pt>
                      <c:pt idx="584">
                        <c:v>2.8057070973629101E-2</c:v>
                      </c:pt>
                      <c:pt idx="585">
                        <c:v>1.7253118424651801E-2</c:v>
                      </c:pt>
                      <c:pt idx="586">
                        <c:v>1.69490594708488E-2</c:v>
                      </c:pt>
                      <c:pt idx="587">
                        <c:v>0.118853473234051</c:v>
                      </c:pt>
                      <c:pt idx="588">
                        <c:v>3.7078634118894699E-2</c:v>
                      </c:pt>
                      <c:pt idx="589">
                        <c:v>6.7693800592469405E-2</c:v>
                      </c:pt>
                      <c:pt idx="590">
                        <c:v>6.0420122193947899E-2</c:v>
                      </c:pt>
                      <c:pt idx="591">
                        <c:v>4.67236823871265E-2</c:v>
                      </c:pt>
                      <c:pt idx="592">
                        <c:v>4.7671561179885101E-2</c:v>
                      </c:pt>
                      <c:pt idx="593">
                        <c:v>3.9009852792172603E-2</c:v>
                      </c:pt>
                      <c:pt idx="594">
                        <c:v>2.61109613552673E-2</c:v>
                      </c:pt>
                      <c:pt idx="595">
                        <c:v>7.8807500766098595E-4</c:v>
                      </c:pt>
                      <c:pt idx="596">
                        <c:v>1.47207428403947E-4</c:v>
                      </c:pt>
                      <c:pt idx="597">
                        <c:v>1.18704932663935E-3</c:v>
                      </c:pt>
                      <c:pt idx="598">
                        <c:v>1.12588171947601E-3</c:v>
                      </c:pt>
                      <c:pt idx="599">
                        <c:v>1.07058332424918E-3</c:v>
                      </c:pt>
                      <c:pt idx="600">
                        <c:v>1.34288046274618E-3</c:v>
                      </c:pt>
                      <c:pt idx="601">
                        <c:v>3.22552635224493E-4</c:v>
                      </c:pt>
                      <c:pt idx="602">
                        <c:v>3.6293840929180702E-3</c:v>
                      </c:pt>
                      <c:pt idx="603">
                        <c:v>8.3289043971866998E-4</c:v>
                      </c:pt>
                      <c:pt idx="604">
                        <c:v>2.6886535988046999E-3</c:v>
                      </c:pt>
                      <c:pt idx="605">
                        <c:v>1.72177024711415E-3</c:v>
                      </c:pt>
                      <c:pt idx="606">
                        <c:v>8.2775798494147098E-4</c:v>
                      </c:pt>
                      <c:pt idx="607">
                        <c:v>2.6985367775585802E-4</c:v>
                      </c:pt>
                      <c:pt idx="608">
                        <c:v>4.2577925009855098E-2</c:v>
                      </c:pt>
                      <c:pt idx="609">
                        <c:v>0.19175476422333801</c:v>
                      </c:pt>
                      <c:pt idx="610">
                        <c:v>0.185641110543148</c:v>
                      </c:pt>
                      <c:pt idx="611">
                        <c:v>0.182875939216677</c:v>
                      </c:pt>
                      <c:pt idx="612">
                        <c:v>0.118174104043652</c:v>
                      </c:pt>
                      <c:pt idx="613">
                        <c:v>0.14396526728492701</c:v>
                      </c:pt>
                      <c:pt idx="614">
                        <c:v>5.1746605260577103E-2</c:v>
                      </c:pt>
                      <c:pt idx="615">
                        <c:v>5.1585356694463E-2</c:v>
                      </c:pt>
                      <c:pt idx="616">
                        <c:v>6.3518645860856301E-2</c:v>
                      </c:pt>
                      <c:pt idx="617">
                        <c:v>6.0589182974885102E-2</c:v>
                      </c:pt>
                      <c:pt idx="618">
                        <c:v>4.9329692346234397E-2</c:v>
                      </c:pt>
                      <c:pt idx="619">
                        <c:v>0.100243025765944</c:v>
                      </c:pt>
                      <c:pt idx="620">
                        <c:v>5.0364219928050298E-2</c:v>
                      </c:pt>
                      <c:pt idx="621">
                        <c:v>6.1292539855152303E-2</c:v>
                      </c:pt>
                      <c:pt idx="622">
                        <c:v>3.13329116275914E-2</c:v>
                      </c:pt>
                      <c:pt idx="623">
                        <c:v>5.44902605263708E-2</c:v>
                      </c:pt>
                      <c:pt idx="624">
                        <c:v>8.9445785877830003E-2</c:v>
                      </c:pt>
                      <c:pt idx="625">
                        <c:v>6.7078595049558196E-2</c:v>
                      </c:pt>
                      <c:pt idx="626">
                        <c:v>3.1646154090991002E-2</c:v>
                      </c:pt>
                      <c:pt idx="627">
                        <c:v>2.2327512928196E-2</c:v>
                      </c:pt>
                      <c:pt idx="628">
                        <c:v>4.59755055236548E-2</c:v>
                      </c:pt>
                      <c:pt idx="629">
                        <c:v>4.2657743060529697E-2</c:v>
                      </c:pt>
                      <c:pt idx="630">
                        <c:v>4.58869734433782E-2</c:v>
                      </c:pt>
                      <c:pt idx="631">
                        <c:v>9.7369222605329403E-2</c:v>
                      </c:pt>
                      <c:pt idx="632">
                        <c:v>0.118459985331047</c:v>
                      </c:pt>
                      <c:pt idx="633">
                        <c:v>4.26925873325062E-2</c:v>
                      </c:pt>
                      <c:pt idx="634">
                        <c:v>6.2708133384034595E-2</c:v>
                      </c:pt>
                      <c:pt idx="635">
                        <c:v>5.4395522475994197E-2</c:v>
                      </c:pt>
                      <c:pt idx="636">
                        <c:v>5.9483208718965702E-2</c:v>
                      </c:pt>
                      <c:pt idx="637">
                        <c:v>2.1559994229049799E-2</c:v>
                      </c:pt>
                      <c:pt idx="638">
                        <c:v>3.4410650309662297E-2</c:v>
                      </c:pt>
                      <c:pt idx="639">
                        <c:v>5.7703350221803798E-2</c:v>
                      </c:pt>
                      <c:pt idx="640">
                        <c:v>5.0863019844645099E-2</c:v>
                      </c:pt>
                      <c:pt idx="641">
                        <c:v>4.4164532056166397E-2</c:v>
                      </c:pt>
                      <c:pt idx="642">
                        <c:v>2.6209770825182801E-2</c:v>
                      </c:pt>
                      <c:pt idx="643">
                        <c:v>1.47713502864026E-2</c:v>
                      </c:pt>
                      <c:pt idx="644">
                        <c:v>1.93263665963181E-2</c:v>
                      </c:pt>
                      <c:pt idx="645">
                        <c:v>2.00037963881648E-2</c:v>
                      </c:pt>
                      <c:pt idx="646">
                        <c:v>8.0316074406519501E-4</c:v>
                      </c:pt>
                      <c:pt idx="647">
                        <c:v>1.1561994703265801E-3</c:v>
                      </c:pt>
                      <c:pt idx="648">
                        <c:v>5.6802918236195904E-4</c:v>
                      </c:pt>
                      <c:pt idx="649">
                        <c:v>5.9535505473935204E-4</c:v>
                      </c:pt>
                      <c:pt idx="650">
                        <c:v>6.2268092711674505E-4</c:v>
                      </c:pt>
                      <c:pt idx="651">
                        <c:v>1.0884512942317701E-3</c:v>
                      </c:pt>
                      <c:pt idx="652">
                        <c:v>1.4145698657449699E-3</c:v>
                      </c:pt>
                      <c:pt idx="653">
                        <c:v>1.28665493717897E-3</c:v>
                      </c:pt>
                      <c:pt idx="654">
                        <c:v>1.39000976239549E-3</c:v>
                      </c:pt>
                      <c:pt idx="655">
                        <c:v>1.2517379097525599E-3</c:v>
                      </c:pt>
                      <c:pt idx="656">
                        <c:v>9.29354350457563E-4</c:v>
                      </c:pt>
                      <c:pt idx="657">
                        <c:v>1.0072588199018699E-3</c:v>
                      </c:pt>
                      <c:pt idx="658">
                        <c:v>9.4024377916427596E-4</c:v>
                      </c:pt>
                      <c:pt idx="659">
                        <c:v>6.2794907931633198E-2</c:v>
                      </c:pt>
                      <c:pt idx="660">
                        <c:v>0.24465511568149201</c:v>
                      </c:pt>
                      <c:pt idx="661">
                        <c:v>0.20153028509666501</c:v>
                      </c:pt>
                      <c:pt idx="662">
                        <c:v>0.13469923329144701</c:v>
                      </c:pt>
                      <c:pt idx="663">
                        <c:v>5.53647549743106E-2</c:v>
                      </c:pt>
                      <c:pt idx="664">
                        <c:v>8.5151399333666097E-2</c:v>
                      </c:pt>
                      <c:pt idx="665">
                        <c:v>0.12001828265865699</c:v>
                      </c:pt>
                      <c:pt idx="666">
                        <c:v>0.160651009086406</c:v>
                      </c:pt>
                      <c:pt idx="667">
                        <c:v>0.127980272632881</c:v>
                      </c:pt>
                      <c:pt idx="668">
                        <c:v>0.12761691135758499</c:v>
                      </c:pt>
                      <c:pt idx="669">
                        <c:v>8.5707097627595194E-2</c:v>
                      </c:pt>
                      <c:pt idx="670">
                        <c:v>4.7435144599696902E-2</c:v>
                      </c:pt>
                      <c:pt idx="671">
                        <c:v>0.15260540711422099</c:v>
                      </c:pt>
                      <c:pt idx="672">
                        <c:v>7.7547047149229498E-2</c:v>
                      </c:pt>
                      <c:pt idx="673">
                        <c:v>0.121824473199</c:v>
                      </c:pt>
                      <c:pt idx="674">
                        <c:v>7.9743548577544995E-2</c:v>
                      </c:pt>
                      <c:pt idx="675">
                        <c:v>4.76143321757381E-2</c:v>
                      </c:pt>
                      <c:pt idx="676">
                        <c:v>6.1725482249252103E-2</c:v>
                      </c:pt>
                      <c:pt idx="677">
                        <c:v>4.9204689549471402E-2</c:v>
                      </c:pt>
                      <c:pt idx="678">
                        <c:v>3.30219200091844E-2</c:v>
                      </c:pt>
                      <c:pt idx="679">
                        <c:v>0.101088747383073</c:v>
                      </c:pt>
                      <c:pt idx="680">
                        <c:v>2.8536424736671999E-2</c:v>
                      </c:pt>
                      <c:pt idx="681">
                        <c:v>0.107877691234687</c:v>
                      </c:pt>
                      <c:pt idx="682">
                        <c:v>3.44962752147134E-2</c:v>
                      </c:pt>
                      <c:pt idx="683">
                        <c:v>2.35835480449548E-2</c:v>
                      </c:pt>
                      <c:pt idx="684">
                        <c:v>5.5553394187343799E-2</c:v>
                      </c:pt>
                      <c:pt idx="685">
                        <c:v>3.8320992018990398E-2</c:v>
                      </c:pt>
                      <c:pt idx="686">
                        <c:v>4.7361381164425502E-2</c:v>
                      </c:pt>
                      <c:pt idx="687">
                        <c:v>5.5753471796712098E-2</c:v>
                      </c:pt>
                      <c:pt idx="688">
                        <c:v>2.4352303669586298E-2</c:v>
                      </c:pt>
                      <c:pt idx="689">
                        <c:v>7.8101270171055198E-2</c:v>
                      </c:pt>
                      <c:pt idx="690">
                        <c:v>5.4739308931224598E-2</c:v>
                      </c:pt>
                      <c:pt idx="691">
                        <c:v>0.100929080877905</c:v>
                      </c:pt>
                      <c:pt idx="692">
                        <c:v>8.0452217888042604E-2</c:v>
                      </c:pt>
                      <c:pt idx="693">
                        <c:v>8.1399921635881403E-2</c:v>
                      </c:pt>
                      <c:pt idx="694">
                        <c:v>1.1618490708594701E-2</c:v>
                      </c:pt>
                      <c:pt idx="695">
                        <c:v>4.5970727913856702E-2</c:v>
                      </c:pt>
                      <c:pt idx="696">
                        <c:v>4.6582975902830702E-4</c:v>
                      </c:pt>
                      <c:pt idx="697">
                        <c:v>1.3367554477757501E-3</c:v>
                      </c:pt>
                      <c:pt idx="698">
                        <c:v>9.5300981082192696E-4</c:v>
                      </c:pt>
                      <c:pt idx="699">
                        <c:v>5.7154829567118595E-4</c:v>
                      </c:pt>
                      <c:pt idx="700">
                        <c:v>8.0294497655199995E-4</c:v>
                      </c:pt>
                      <c:pt idx="701">
                        <c:v>2.2063074467120599E-3</c:v>
                      </c:pt>
                      <c:pt idx="702">
                        <c:v>2.4565159175947101E-3</c:v>
                      </c:pt>
                      <c:pt idx="703">
                        <c:v>5.1519326837585902E-3</c:v>
                      </c:pt>
                      <c:pt idx="704">
                        <c:v>2.6934697308992899E-3</c:v>
                      </c:pt>
                      <c:pt idx="705">
                        <c:v>8.0393640886933394E-3</c:v>
                      </c:pt>
                      <c:pt idx="706">
                        <c:v>1.88784203972833E-3</c:v>
                      </c:pt>
                      <c:pt idx="707">
                        <c:v>6.3369564978517298E-3</c:v>
                      </c:pt>
                      <c:pt idx="708">
                        <c:v>0.105286851012949</c:v>
                      </c:pt>
                      <c:pt idx="709">
                        <c:v>0.253239752720821</c:v>
                      </c:pt>
                      <c:pt idx="710">
                        <c:v>0.22597255874977801</c:v>
                      </c:pt>
                      <c:pt idx="711">
                        <c:v>0.146490398668639</c:v>
                      </c:pt>
                      <c:pt idx="712">
                        <c:v>6.4683015503019498E-2</c:v>
                      </c:pt>
                      <c:pt idx="713">
                        <c:v>0.116713855821371</c:v>
                      </c:pt>
                      <c:pt idx="714">
                        <c:v>0.170832803055077</c:v>
                      </c:pt>
                      <c:pt idx="715">
                        <c:v>0.18137461593918999</c:v>
                      </c:pt>
                      <c:pt idx="716">
                        <c:v>0.15658498606159901</c:v>
                      </c:pt>
                      <c:pt idx="717">
                        <c:v>0.123711775135585</c:v>
                      </c:pt>
                      <c:pt idx="718">
                        <c:v>8.5670503958821004E-2</c:v>
                      </c:pt>
                      <c:pt idx="719">
                        <c:v>6.5223120562923995E-2</c:v>
                      </c:pt>
                      <c:pt idx="720">
                        <c:v>9.1507844838262006E-2</c:v>
                      </c:pt>
                      <c:pt idx="721">
                        <c:v>0.11503923502694401</c:v>
                      </c:pt>
                      <c:pt idx="722">
                        <c:v>8.3041075890397706E-2</c:v>
                      </c:pt>
                      <c:pt idx="723">
                        <c:v>3.9577646639284897E-2</c:v>
                      </c:pt>
                      <c:pt idx="724">
                        <c:v>8.5893580579194495E-2</c:v>
                      </c:pt>
                      <c:pt idx="725">
                        <c:v>7.88267670317708E-2</c:v>
                      </c:pt>
                      <c:pt idx="726">
                        <c:v>2.2656100078658599E-2</c:v>
                      </c:pt>
                      <c:pt idx="727">
                        <c:v>3.4652759735594403E-2</c:v>
                      </c:pt>
                      <c:pt idx="728">
                        <c:v>3.6701733714569799E-2</c:v>
                      </c:pt>
                      <c:pt idx="729">
                        <c:v>2.9678510890622001E-2</c:v>
                      </c:pt>
                      <c:pt idx="730">
                        <c:v>4.4844798543084499E-2</c:v>
                      </c:pt>
                      <c:pt idx="731">
                        <c:v>3.9339330529177499E-2</c:v>
                      </c:pt>
                      <c:pt idx="732">
                        <c:v>2.4610900375415599E-2</c:v>
                      </c:pt>
                      <c:pt idx="733">
                        <c:v>3.8517919920313198E-2</c:v>
                      </c:pt>
                      <c:pt idx="734">
                        <c:v>2.8734296208281801E-2</c:v>
                      </c:pt>
                      <c:pt idx="735">
                        <c:v>3.46496775018902E-2</c:v>
                      </c:pt>
                      <c:pt idx="736">
                        <c:v>3.70870770258988E-2</c:v>
                      </c:pt>
                      <c:pt idx="737">
                        <c:v>0.105995154249362</c:v>
                      </c:pt>
                      <c:pt idx="738">
                        <c:v>6.6883516502222906E-2</c:v>
                      </c:pt>
                      <c:pt idx="739">
                        <c:v>4.7760446803037503E-2</c:v>
                      </c:pt>
                      <c:pt idx="740">
                        <c:v>3.6942468606202601E-2</c:v>
                      </c:pt>
                      <c:pt idx="741">
                        <c:v>5.7542648088909402E-2</c:v>
                      </c:pt>
                      <c:pt idx="742">
                        <c:v>0.13771338100189501</c:v>
                      </c:pt>
                      <c:pt idx="743">
                        <c:v>5.3667437502069197E-2</c:v>
                      </c:pt>
                      <c:pt idx="744">
                        <c:v>2.3057776867198902E-2</c:v>
                      </c:pt>
                      <c:pt idx="745">
                        <c:v>3.26542480294649E-2</c:v>
                      </c:pt>
                      <c:pt idx="746">
                        <c:v>1.6284087117949601E-2</c:v>
                      </c:pt>
                      <c:pt idx="747">
                        <c:v>7.7410472386321596E-4</c:v>
                      </c:pt>
                      <c:pt idx="748">
                        <c:v>1.2448406574618999E-3</c:v>
                      </c:pt>
                      <c:pt idx="749">
                        <c:v>6.3746363821018295E-4</c:v>
                      </c:pt>
                      <c:pt idx="750">
                        <c:v>3.3538155661567699E-3</c:v>
                      </c:pt>
                      <c:pt idx="751">
                        <c:v>3.2796252126530701E-3</c:v>
                      </c:pt>
                      <c:pt idx="752">
                        <c:v>2.5510005201011899E-3</c:v>
                      </c:pt>
                      <c:pt idx="753">
                        <c:v>2.9616435873290599E-3</c:v>
                      </c:pt>
                      <c:pt idx="754">
                        <c:v>2.8548187231544199E-3</c:v>
                      </c:pt>
                      <c:pt idx="755">
                        <c:v>1.83451703210655E-3</c:v>
                      </c:pt>
                      <c:pt idx="756">
                        <c:v>4.3128849785182399E-3</c:v>
                      </c:pt>
                      <c:pt idx="757">
                        <c:v>5.1018225715190203E-3</c:v>
                      </c:pt>
                      <c:pt idx="758">
                        <c:v>7.0335259669666195E-2</c:v>
                      </c:pt>
                      <c:pt idx="759">
                        <c:v>0.11742645191412</c:v>
                      </c:pt>
                      <c:pt idx="760">
                        <c:v>0.14596831647094299</c:v>
                      </c:pt>
                      <c:pt idx="761">
                        <c:v>3.3482876776728503E-2</c:v>
                      </c:pt>
                      <c:pt idx="762">
                        <c:v>3.3674713621825003E-2</c:v>
                      </c:pt>
                      <c:pt idx="763">
                        <c:v>5.7748073715075003E-2</c:v>
                      </c:pt>
                      <c:pt idx="764">
                        <c:v>0.148819325536236</c:v>
                      </c:pt>
                      <c:pt idx="765">
                        <c:v>9.0793231571868499E-2</c:v>
                      </c:pt>
                      <c:pt idx="766">
                        <c:v>6.6032121602776703E-2</c:v>
                      </c:pt>
                      <c:pt idx="767">
                        <c:v>6.7498695202818496E-2</c:v>
                      </c:pt>
                      <c:pt idx="768">
                        <c:v>8.2388271769207697E-2</c:v>
                      </c:pt>
                      <c:pt idx="769">
                        <c:v>4.3283759687615997E-2</c:v>
                      </c:pt>
                      <c:pt idx="770">
                        <c:v>8.3763565523320802E-2</c:v>
                      </c:pt>
                      <c:pt idx="771">
                        <c:v>5.6490524007798998E-2</c:v>
                      </c:pt>
                      <c:pt idx="772">
                        <c:v>4.08032985969305E-2</c:v>
                      </c:pt>
                      <c:pt idx="773">
                        <c:v>3.5945199182610001E-2</c:v>
                      </c:pt>
                      <c:pt idx="774">
                        <c:v>8.1195290347142998E-2</c:v>
                      </c:pt>
                      <c:pt idx="775">
                        <c:v>5.3205239750790598E-2</c:v>
                      </c:pt>
                      <c:pt idx="776">
                        <c:v>4.45652267322275E-2</c:v>
                      </c:pt>
                      <c:pt idx="777">
                        <c:v>1.7320457877311301E-2</c:v>
                      </c:pt>
                      <c:pt idx="778">
                        <c:v>3.3269077490080602E-2</c:v>
                      </c:pt>
                      <c:pt idx="779">
                        <c:v>2.9354580017682201E-2</c:v>
                      </c:pt>
                      <c:pt idx="780">
                        <c:v>3.01114848371778E-2</c:v>
                      </c:pt>
                      <c:pt idx="781">
                        <c:v>2.1034816147901401E-2</c:v>
                      </c:pt>
                      <c:pt idx="782">
                        <c:v>5.9733561040177401E-2</c:v>
                      </c:pt>
                      <c:pt idx="783">
                        <c:v>1.8179534274386601E-2</c:v>
                      </c:pt>
                      <c:pt idx="784">
                        <c:v>4.2725083396797502E-2</c:v>
                      </c:pt>
                      <c:pt idx="785">
                        <c:v>3.8479193411009097E-2</c:v>
                      </c:pt>
                      <c:pt idx="786">
                        <c:v>2.5637889236677001E-2</c:v>
                      </c:pt>
                      <c:pt idx="787">
                        <c:v>2.71904422582788E-2</c:v>
                      </c:pt>
                      <c:pt idx="788">
                        <c:v>3.8536255081612202E-2</c:v>
                      </c:pt>
                      <c:pt idx="789">
                        <c:v>2.9107300266325201E-2</c:v>
                      </c:pt>
                      <c:pt idx="790">
                        <c:v>6.7189789612786904E-2</c:v>
                      </c:pt>
                      <c:pt idx="791">
                        <c:v>3.1710998402920201E-2</c:v>
                      </c:pt>
                      <c:pt idx="792">
                        <c:v>4.9617329083344E-2</c:v>
                      </c:pt>
                      <c:pt idx="793">
                        <c:v>3.5396031119946103E-2</c:v>
                      </c:pt>
                      <c:pt idx="794">
                        <c:v>1.2061870832914099E-2</c:v>
                      </c:pt>
                      <c:pt idx="795">
                        <c:v>3.1237877223356601E-2</c:v>
                      </c:pt>
                      <c:pt idx="796">
                        <c:v>1.5414288362281699E-2</c:v>
                      </c:pt>
                      <c:pt idx="797">
                        <c:v>2.5204441072955702E-3</c:v>
                      </c:pt>
                      <c:pt idx="798">
                        <c:v>2.2569312514827901E-3</c:v>
                      </c:pt>
                      <c:pt idx="799">
                        <c:v>2.6741990057479802E-3</c:v>
                      </c:pt>
                      <c:pt idx="800">
                        <c:v>1.50866948244491E-3</c:v>
                      </c:pt>
                      <c:pt idx="801">
                        <c:v>5.8396352148175502E-3</c:v>
                      </c:pt>
                      <c:pt idx="802">
                        <c:v>6.7140868229146802E-3</c:v>
                      </c:pt>
                      <c:pt idx="803">
                        <c:v>6.8455598388789804E-3</c:v>
                      </c:pt>
                      <c:pt idx="804">
                        <c:v>1.6486586506003299E-2</c:v>
                      </c:pt>
                      <c:pt idx="805">
                        <c:v>7.74011156871928E-3</c:v>
                      </c:pt>
                      <c:pt idx="806">
                        <c:v>3.6018488589535098E-3</c:v>
                      </c:pt>
                      <c:pt idx="807">
                        <c:v>1.35617682252959E-2</c:v>
                      </c:pt>
                      <c:pt idx="808">
                        <c:v>9.0399756292692507E-2</c:v>
                      </c:pt>
                      <c:pt idx="809">
                        <c:v>0.23988540984502299</c:v>
                      </c:pt>
                      <c:pt idx="810">
                        <c:v>0.18033244566752199</c:v>
                      </c:pt>
                      <c:pt idx="811">
                        <c:v>8.1763015141053802E-2</c:v>
                      </c:pt>
                      <c:pt idx="812">
                        <c:v>5.0745741103542699E-2</c:v>
                      </c:pt>
                      <c:pt idx="813">
                        <c:v>8.3603815970677203E-2</c:v>
                      </c:pt>
                      <c:pt idx="814">
                        <c:v>4.2215934217723503E-2</c:v>
                      </c:pt>
                      <c:pt idx="815">
                        <c:v>2.3282586717360901E-2</c:v>
                      </c:pt>
                      <c:pt idx="816">
                        <c:v>3.1327234396539297E-2</c:v>
                      </c:pt>
                      <c:pt idx="817">
                        <c:v>3.4959485613191697E-2</c:v>
                      </c:pt>
                      <c:pt idx="818">
                        <c:v>3.7977650409683303E-2</c:v>
                      </c:pt>
                      <c:pt idx="819">
                        <c:v>3.3093560423891999E-2</c:v>
                      </c:pt>
                      <c:pt idx="820">
                        <c:v>2.27335477367379E-2</c:v>
                      </c:pt>
                      <c:pt idx="821">
                        <c:v>1.78177998514235E-2</c:v>
                      </c:pt>
                      <c:pt idx="822">
                        <c:v>3.2262720668901498E-2</c:v>
                      </c:pt>
                      <c:pt idx="823">
                        <c:v>6.6849300842260304E-2</c:v>
                      </c:pt>
                      <c:pt idx="824">
                        <c:v>2.08642586081699E-2</c:v>
                      </c:pt>
                      <c:pt idx="825">
                        <c:v>3.3024024245375899E-2</c:v>
                      </c:pt>
                      <c:pt idx="826">
                        <c:v>2.0908159588609299E-2</c:v>
                      </c:pt>
                      <c:pt idx="827">
                        <c:v>1.24559267547673E-2</c:v>
                      </c:pt>
                      <c:pt idx="828">
                        <c:v>1.2375381134245699E-2</c:v>
                      </c:pt>
                      <c:pt idx="829">
                        <c:v>1.6994808725892801E-2</c:v>
                      </c:pt>
                      <c:pt idx="830">
                        <c:v>1.10498586032828E-2</c:v>
                      </c:pt>
                      <c:pt idx="831">
                        <c:v>1.6823391787858102E-2</c:v>
                      </c:pt>
                      <c:pt idx="832">
                        <c:v>1.54090848043359E-2</c:v>
                      </c:pt>
                      <c:pt idx="833">
                        <c:v>1.5222663940094701E-2</c:v>
                      </c:pt>
                      <c:pt idx="834">
                        <c:v>2.4902518429004698E-2</c:v>
                      </c:pt>
                      <c:pt idx="835">
                        <c:v>1.13186773352349E-2</c:v>
                      </c:pt>
                      <c:pt idx="836">
                        <c:v>1.06971779918254E-2</c:v>
                      </c:pt>
                      <c:pt idx="837">
                        <c:v>4.3855172090641603E-2</c:v>
                      </c:pt>
                      <c:pt idx="838">
                        <c:v>1.55946440546868E-2</c:v>
                      </c:pt>
                      <c:pt idx="839">
                        <c:v>2.0671075817217499E-2</c:v>
                      </c:pt>
                      <c:pt idx="840">
                        <c:v>2.8959007009031701E-2</c:v>
                      </c:pt>
                      <c:pt idx="841">
                        <c:v>3.7337062557985801E-2</c:v>
                      </c:pt>
                      <c:pt idx="842">
                        <c:v>3.50603612988434E-2</c:v>
                      </c:pt>
                      <c:pt idx="843">
                        <c:v>2.7814252823263899E-2</c:v>
                      </c:pt>
                      <c:pt idx="844">
                        <c:v>1.8689086068702999E-2</c:v>
                      </c:pt>
                      <c:pt idx="845">
                        <c:v>1.45838593939493E-2</c:v>
                      </c:pt>
                      <c:pt idx="846">
                        <c:v>2.278883970712E-2</c:v>
                      </c:pt>
                      <c:pt idx="847">
                        <c:v>2.5990947596010099E-2</c:v>
                      </c:pt>
                      <c:pt idx="848">
                        <c:v>1.62114645802841E-2</c:v>
                      </c:pt>
                      <c:pt idx="849">
                        <c:v>0.210287400475097</c:v>
                      </c:pt>
                      <c:pt idx="850">
                        <c:v>9.3710581998441601E-3</c:v>
                      </c:pt>
                      <c:pt idx="851">
                        <c:v>3.0848062914985899E-3</c:v>
                      </c:pt>
                      <c:pt idx="852">
                        <c:v>1.0715075372159501E-3</c:v>
                      </c:pt>
                      <c:pt idx="853">
                        <c:v>1.1511723874310399E-3</c:v>
                      </c:pt>
                      <c:pt idx="854">
                        <c:v>7.2888036368655602E-4</c:v>
                      </c:pt>
                      <c:pt idx="855">
                        <c:v>1.5020471748208701E-3</c:v>
                      </c:pt>
                      <c:pt idx="856">
                        <c:v>1.81851410818176E-3</c:v>
                      </c:pt>
                      <c:pt idx="857">
                        <c:v>4.2885612732021803E-3</c:v>
                      </c:pt>
                      <c:pt idx="858">
                        <c:v>8.60310326334391E-2</c:v>
                      </c:pt>
                      <c:pt idx="859">
                        <c:v>0.212021823372711</c:v>
                      </c:pt>
                      <c:pt idx="860">
                        <c:v>0.19970636256763399</c:v>
                      </c:pt>
                      <c:pt idx="861">
                        <c:v>6.7992224394809397E-2</c:v>
                      </c:pt>
                      <c:pt idx="862">
                        <c:v>7.6722477726712104E-2</c:v>
                      </c:pt>
                      <c:pt idx="863">
                        <c:v>8.9078303949025994E-2</c:v>
                      </c:pt>
                      <c:pt idx="864">
                        <c:v>0.12973234687570101</c:v>
                      </c:pt>
                      <c:pt idx="865">
                        <c:v>3.1798140564360602E-2</c:v>
                      </c:pt>
                      <c:pt idx="866">
                        <c:v>7.4260538104821097E-2</c:v>
                      </c:pt>
                      <c:pt idx="867">
                        <c:v>3.0450945405220399E-2</c:v>
                      </c:pt>
                      <c:pt idx="868">
                        <c:v>3.7140537501007799E-2</c:v>
                      </c:pt>
                      <c:pt idx="869">
                        <c:v>2.6764791755342101E-2</c:v>
                      </c:pt>
                      <c:pt idx="870">
                        <c:v>9.5879959558198294E-2</c:v>
                      </c:pt>
                      <c:pt idx="871">
                        <c:v>2.55646453437876E-2</c:v>
                      </c:pt>
                      <c:pt idx="872">
                        <c:v>2.1229562673298001E-2</c:v>
                      </c:pt>
                      <c:pt idx="873">
                        <c:v>2.3962356539246998E-2</c:v>
                      </c:pt>
                      <c:pt idx="874">
                        <c:v>2.1945271093806801E-2</c:v>
                      </c:pt>
                      <c:pt idx="875">
                        <c:v>1.4310262454744401E-2</c:v>
                      </c:pt>
                      <c:pt idx="876">
                        <c:v>1.32779443902994E-2</c:v>
                      </c:pt>
                      <c:pt idx="877">
                        <c:v>3.2566608203033802E-2</c:v>
                      </c:pt>
                      <c:pt idx="878">
                        <c:v>3.5862010470491201E-2</c:v>
                      </c:pt>
                      <c:pt idx="879">
                        <c:v>2.8594541134099399E-2</c:v>
                      </c:pt>
                      <c:pt idx="880">
                        <c:v>3.3440389009838298E-2</c:v>
                      </c:pt>
                      <c:pt idx="881">
                        <c:v>1.181252386777E-2</c:v>
                      </c:pt>
                      <c:pt idx="882">
                        <c:v>1.3438549057090601E-2</c:v>
                      </c:pt>
                      <c:pt idx="883">
                        <c:v>4.3016063165632501E-2</c:v>
                      </c:pt>
                      <c:pt idx="884">
                        <c:v>1.2763434871807099E-2</c:v>
                      </c:pt>
                      <c:pt idx="885">
                        <c:v>7.6817553155364097E-3</c:v>
                      </c:pt>
                      <c:pt idx="886">
                        <c:v>5.4578012138804498E-2</c:v>
                      </c:pt>
                      <c:pt idx="887">
                        <c:v>2.1663094362616299E-2</c:v>
                      </c:pt>
                      <c:pt idx="888">
                        <c:v>4.5568528920576598E-2</c:v>
                      </c:pt>
                      <c:pt idx="889">
                        <c:v>2.21642565639984E-2</c:v>
                      </c:pt>
                      <c:pt idx="890">
                        <c:v>3.2392651665579399E-2</c:v>
                      </c:pt>
                      <c:pt idx="891">
                        <c:v>3.7265079960223102E-2</c:v>
                      </c:pt>
                      <c:pt idx="892">
                        <c:v>2.0646131198094601E-2</c:v>
                      </c:pt>
                      <c:pt idx="893">
                        <c:v>4.2512623475091403E-2</c:v>
                      </c:pt>
                      <c:pt idx="894">
                        <c:v>1.3952273136577899E-2</c:v>
                      </c:pt>
                      <c:pt idx="895">
                        <c:v>2.4219006177290899E-3</c:v>
                      </c:pt>
                      <c:pt idx="896">
                        <c:v>7.7430112724582903E-4</c:v>
                      </c:pt>
                      <c:pt idx="897">
                        <c:v>1.17829677446091E-3</c:v>
                      </c:pt>
                      <c:pt idx="898">
                        <c:v>2.2348671303770301E-3</c:v>
                      </c:pt>
                      <c:pt idx="899">
                        <c:v>3.9392212816097803E-3</c:v>
                      </c:pt>
                      <c:pt idx="900">
                        <c:v>6.4399453415528496E-2</c:v>
                      </c:pt>
                      <c:pt idx="901">
                        <c:v>5.1430024856564401E-2</c:v>
                      </c:pt>
                      <c:pt idx="902">
                        <c:v>3.5946765324795002E-2</c:v>
                      </c:pt>
                      <c:pt idx="903">
                        <c:v>0.17214993802237899</c:v>
                      </c:pt>
                      <c:pt idx="904">
                        <c:v>0.13508895054718101</c:v>
                      </c:pt>
                      <c:pt idx="905">
                        <c:v>0.23074486029439101</c:v>
                      </c:pt>
                      <c:pt idx="906">
                        <c:v>0.16950497579252399</c:v>
                      </c:pt>
                      <c:pt idx="907">
                        <c:v>6.5018539647565293E-2</c:v>
                      </c:pt>
                      <c:pt idx="908">
                        <c:v>0.194942979258588</c:v>
                      </c:pt>
                      <c:pt idx="909">
                        <c:v>0.20748137694400801</c:v>
                      </c:pt>
                      <c:pt idx="910">
                        <c:v>8.1271271167617301E-2</c:v>
                      </c:pt>
                      <c:pt idx="911">
                        <c:v>0.113910459216441</c:v>
                      </c:pt>
                      <c:pt idx="912">
                        <c:v>0.120166676456924</c:v>
                      </c:pt>
                      <c:pt idx="913">
                        <c:v>7.5550932323806594E-2</c:v>
                      </c:pt>
                      <c:pt idx="914">
                        <c:v>3.0177905814826201E-2</c:v>
                      </c:pt>
                      <c:pt idx="915">
                        <c:v>5.94953291537169E-2</c:v>
                      </c:pt>
                      <c:pt idx="916">
                        <c:v>6.7042468814538597E-2</c:v>
                      </c:pt>
                      <c:pt idx="917">
                        <c:v>3.95608932976447E-2</c:v>
                      </c:pt>
                      <c:pt idx="918">
                        <c:v>1.9143274216281099E-2</c:v>
                      </c:pt>
                      <c:pt idx="919">
                        <c:v>2.7869546948474998E-2</c:v>
                      </c:pt>
                      <c:pt idx="920">
                        <c:v>9.8351550596254195E-2</c:v>
                      </c:pt>
                      <c:pt idx="921">
                        <c:v>5.6644570888478601E-2</c:v>
                      </c:pt>
                      <c:pt idx="922">
                        <c:v>5.3108552014182499E-2</c:v>
                      </c:pt>
                      <c:pt idx="923">
                        <c:v>2.7334019811185599E-2</c:v>
                      </c:pt>
                      <c:pt idx="924">
                        <c:v>3.5830803986208998E-2</c:v>
                      </c:pt>
                      <c:pt idx="925">
                        <c:v>5.1647746652255799E-2</c:v>
                      </c:pt>
                      <c:pt idx="926">
                        <c:v>5.1768371426742503E-2</c:v>
                      </c:pt>
                      <c:pt idx="927">
                        <c:v>2.5845774684846098E-2</c:v>
                      </c:pt>
                      <c:pt idx="928">
                        <c:v>1.5807496382459402E-2</c:v>
                      </c:pt>
                      <c:pt idx="929">
                        <c:v>3.4426304602428702E-2</c:v>
                      </c:pt>
                      <c:pt idx="930">
                        <c:v>3.6097539559476699E-2</c:v>
                      </c:pt>
                      <c:pt idx="931">
                        <c:v>2.2050006644699999E-2</c:v>
                      </c:pt>
                      <c:pt idx="932">
                        <c:v>3.3701828395604302E-2</c:v>
                      </c:pt>
                      <c:pt idx="933">
                        <c:v>3.4392041602737101E-2</c:v>
                      </c:pt>
                      <c:pt idx="934">
                        <c:v>4.2821013283528199E-2</c:v>
                      </c:pt>
                      <c:pt idx="935">
                        <c:v>1.16310031219967E-2</c:v>
                      </c:pt>
                      <c:pt idx="936">
                        <c:v>5.69166439804197E-2</c:v>
                      </c:pt>
                      <c:pt idx="937">
                        <c:v>9.5000898413193396E-2</c:v>
                      </c:pt>
                      <c:pt idx="938">
                        <c:v>7.3878674382854198E-2</c:v>
                      </c:pt>
                      <c:pt idx="939">
                        <c:v>6.7175019434924002E-2</c:v>
                      </c:pt>
                      <c:pt idx="940">
                        <c:v>6.0850566259015901E-2</c:v>
                      </c:pt>
                      <c:pt idx="941">
                        <c:v>0.14415442413163601</c:v>
                      </c:pt>
                      <c:pt idx="942">
                        <c:v>9.8550427592767095E-2</c:v>
                      </c:pt>
                      <c:pt idx="943">
                        <c:v>5.6746886159513003E-2</c:v>
                      </c:pt>
                      <c:pt idx="944">
                        <c:v>2.8012892571104599E-2</c:v>
                      </c:pt>
                      <c:pt idx="945">
                        <c:v>4.8559599447099498E-2</c:v>
                      </c:pt>
                      <c:pt idx="946">
                        <c:v>7.6557638171505299E-3</c:v>
                      </c:pt>
                      <c:pt idx="947">
                        <c:v>6.4184514217626399E-3</c:v>
                      </c:pt>
                      <c:pt idx="948">
                        <c:v>1.1912000925384299E-3</c:v>
                      </c:pt>
                      <c:pt idx="949">
                        <c:v>5.77036690430675E-3</c:v>
                      </c:pt>
                      <c:pt idx="950">
                        <c:v>1.28787206825162E-2</c:v>
                      </c:pt>
                      <c:pt idx="951">
                        <c:v>7.3404992539853201E-3</c:v>
                      </c:pt>
                      <c:pt idx="952">
                        <c:v>1.0368393553167999E-2</c:v>
                      </c:pt>
                      <c:pt idx="953">
                        <c:v>1.6641733693488099E-2</c:v>
                      </c:pt>
                      <c:pt idx="954">
                        <c:v>4.7523714545347796E-3</c:v>
                      </c:pt>
                      <c:pt idx="955">
                        <c:v>1.19415371119204E-2</c:v>
                      </c:pt>
                      <c:pt idx="956">
                        <c:v>1.53741465113637E-2</c:v>
                      </c:pt>
                      <c:pt idx="957">
                        <c:v>1.8209280287703099E-2</c:v>
                      </c:pt>
                      <c:pt idx="958">
                        <c:v>6.9645718680754504E-2</c:v>
                      </c:pt>
                      <c:pt idx="959">
                        <c:v>0.22312560112222801</c:v>
                      </c:pt>
                      <c:pt idx="960">
                        <c:v>0.187277471498911</c:v>
                      </c:pt>
                      <c:pt idx="961">
                        <c:v>0.19898914613784699</c:v>
                      </c:pt>
                      <c:pt idx="962">
                        <c:v>0.11698651102183499</c:v>
                      </c:pt>
                      <c:pt idx="963">
                        <c:v>9.9993406293291398E-2</c:v>
                      </c:pt>
                      <c:pt idx="964">
                        <c:v>0.12622189498251399</c:v>
                      </c:pt>
                      <c:pt idx="965">
                        <c:v>8.9875123171915497E-2</c:v>
                      </c:pt>
                      <c:pt idx="966">
                        <c:v>0.13659137986352901</c:v>
                      </c:pt>
                      <c:pt idx="967">
                        <c:v>5.4443473528287697E-2</c:v>
                      </c:pt>
                      <c:pt idx="968">
                        <c:v>2.3749596037309102E-2</c:v>
                      </c:pt>
                      <c:pt idx="969">
                        <c:v>0.12288064182854699</c:v>
                      </c:pt>
                      <c:pt idx="970">
                        <c:v>5.30889268559704E-2</c:v>
                      </c:pt>
                      <c:pt idx="971">
                        <c:v>2.91413365483109E-2</c:v>
                      </c:pt>
                      <c:pt idx="972">
                        <c:v>2.9252676051965999E-2</c:v>
                      </c:pt>
                      <c:pt idx="973">
                        <c:v>2.71457197242626E-2</c:v>
                      </c:pt>
                      <c:pt idx="974">
                        <c:v>3.8181572747887201E-2</c:v>
                      </c:pt>
                      <c:pt idx="975">
                        <c:v>2.03381701678431E-2</c:v>
                      </c:pt>
                      <c:pt idx="976">
                        <c:v>3.9063439581242802E-2</c:v>
                      </c:pt>
                      <c:pt idx="977">
                        <c:v>2.3139223149382999E-2</c:v>
                      </c:pt>
                      <c:pt idx="978">
                        <c:v>1.33198592373236E-2</c:v>
                      </c:pt>
                      <c:pt idx="979">
                        <c:v>1.9031482352171301E-2</c:v>
                      </c:pt>
                      <c:pt idx="980">
                        <c:v>2.3528858490210101E-2</c:v>
                      </c:pt>
                      <c:pt idx="981">
                        <c:v>1.8003315944029701E-2</c:v>
                      </c:pt>
                      <c:pt idx="982">
                        <c:v>2.9834407320951498E-2</c:v>
                      </c:pt>
                      <c:pt idx="983">
                        <c:v>3.0033910344750999E-2</c:v>
                      </c:pt>
                      <c:pt idx="984">
                        <c:v>2.0707799508214299E-2</c:v>
                      </c:pt>
                      <c:pt idx="985">
                        <c:v>1.7604086503214302E-2</c:v>
                      </c:pt>
                      <c:pt idx="986">
                        <c:v>5.6268188168916301E-2</c:v>
                      </c:pt>
                      <c:pt idx="987">
                        <c:v>5.1127157246368897E-2</c:v>
                      </c:pt>
                      <c:pt idx="988">
                        <c:v>3.1630195483775499E-2</c:v>
                      </c:pt>
                      <c:pt idx="989">
                        <c:v>3.4547811572131701E-2</c:v>
                      </c:pt>
                      <c:pt idx="990">
                        <c:v>5.49435631203187E-2</c:v>
                      </c:pt>
                      <c:pt idx="991">
                        <c:v>3.62308385555122E-2</c:v>
                      </c:pt>
                      <c:pt idx="992">
                        <c:v>1.16580829032874E-2</c:v>
                      </c:pt>
                      <c:pt idx="993">
                        <c:v>1.81146976712179E-2</c:v>
                      </c:pt>
                      <c:pt idx="994">
                        <c:v>2.89129303427412E-2</c:v>
                      </c:pt>
                      <c:pt idx="995">
                        <c:v>2.83844089848353E-2</c:v>
                      </c:pt>
                      <c:pt idx="996">
                        <c:v>2.6130941912132302E-2</c:v>
                      </c:pt>
                      <c:pt idx="997">
                        <c:v>1.8280610834682801E-2</c:v>
                      </c:pt>
                      <c:pt idx="998">
                        <c:v>4.8205839656826698E-2</c:v>
                      </c:pt>
                      <c:pt idx="999">
                        <c:v>5.02409378455584E-2</c:v>
                      </c:pt>
                      <c:pt idx="1000">
                        <c:v>4.1552542926559403E-2</c:v>
                      </c:pt>
                      <c:pt idx="1001">
                        <c:v>5.30817819889636E-2</c:v>
                      </c:pt>
                      <c:pt idx="1002">
                        <c:v>2.3712629426622001E-2</c:v>
                      </c:pt>
                      <c:pt idx="1003">
                        <c:v>5.79954461853373E-2</c:v>
                      </c:pt>
                      <c:pt idx="1004">
                        <c:v>4.2496885127596397E-2</c:v>
                      </c:pt>
                      <c:pt idx="1005">
                        <c:v>3.4382698535298198E-2</c:v>
                      </c:pt>
                      <c:pt idx="1006">
                        <c:v>3.15544262818441E-2</c:v>
                      </c:pt>
                      <c:pt idx="1007">
                        <c:v>3.5619946683990301E-2</c:v>
                      </c:pt>
                      <c:pt idx="1008">
                        <c:v>5.5894596845351002E-2</c:v>
                      </c:pt>
                      <c:pt idx="1009">
                        <c:v>0.13673847586238699</c:v>
                      </c:pt>
                      <c:pt idx="1010">
                        <c:v>0.12317451230670599</c:v>
                      </c:pt>
                      <c:pt idx="1011">
                        <c:v>6.2387027813322102E-2</c:v>
                      </c:pt>
                      <c:pt idx="1012">
                        <c:v>8.0028989502006195E-2</c:v>
                      </c:pt>
                      <c:pt idx="1013">
                        <c:v>6.7630007014841897E-2</c:v>
                      </c:pt>
                      <c:pt idx="1014">
                        <c:v>8.0158900886445797E-2</c:v>
                      </c:pt>
                      <c:pt idx="1015">
                        <c:v>4.7543407879982E-2</c:v>
                      </c:pt>
                      <c:pt idx="1016">
                        <c:v>6.0125077074781097E-2</c:v>
                      </c:pt>
                      <c:pt idx="1017">
                        <c:v>5.6343232047689602E-2</c:v>
                      </c:pt>
                      <c:pt idx="1018">
                        <c:v>6.7920177566744705E-2</c:v>
                      </c:pt>
                      <c:pt idx="1019">
                        <c:v>4.9030943421974303E-2</c:v>
                      </c:pt>
                      <c:pt idx="1020">
                        <c:v>3.27529545512108E-2</c:v>
                      </c:pt>
                      <c:pt idx="1021">
                        <c:v>6.2632773242798798E-2</c:v>
                      </c:pt>
                      <c:pt idx="1022">
                        <c:v>7.2248982116707106E-2</c:v>
                      </c:pt>
                      <c:pt idx="1023">
                        <c:v>3.8483783273893103E-2</c:v>
                      </c:pt>
                      <c:pt idx="1024">
                        <c:v>3.2684110923156498E-2</c:v>
                      </c:pt>
                      <c:pt idx="1025">
                        <c:v>4.6342511749240901E-2</c:v>
                      </c:pt>
                      <c:pt idx="1026">
                        <c:v>6.1615247728598201E-2</c:v>
                      </c:pt>
                      <c:pt idx="1027">
                        <c:v>6.1236699577954301E-2</c:v>
                      </c:pt>
                      <c:pt idx="1028">
                        <c:v>5.8771512047020601E-2</c:v>
                      </c:pt>
                      <c:pt idx="1029">
                        <c:v>7.3096313601152305E-2</c:v>
                      </c:pt>
                      <c:pt idx="1030">
                        <c:v>5.9896912778365598E-2</c:v>
                      </c:pt>
                      <c:pt idx="1031">
                        <c:v>4.8264277621781003E-2</c:v>
                      </c:pt>
                      <c:pt idx="1032">
                        <c:v>4.0728991585116101E-2</c:v>
                      </c:pt>
                      <c:pt idx="1033">
                        <c:v>3.0528289803477601E-2</c:v>
                      </c:pt>
                      <c:pt idx="1034">
                        <c:v>4.2501197310321898E-2</c:v>
                      </c:pt>
                      <c:pt idx="1035">
                        <c:v>2.63748036200664E-2</c:v>
                      </c:pt>
                      <c:pt idx="1036">
                        <c:v>5.8670802119794002E-2</c:v>
                      </c:pt>
                      <c:pt idx="1037">
                        <c:v>3.25360121545889E-2</c:v>
                      </c:pt>
                      <c:pt idx="1038">
                        <c:v>9.8048045753554497E-2</c:v>
                      </c:pt>
                      <c:pt idx="1039">
                        <c:v>8.3684028011488498E-2</c:v>
                      </c:pt>
                      <c:pt idx="1040">
                        <c:v>2.7709264737825801E-2</c:v>
                      </c:pt>
                      <c:pt idx="1041">
                        <c:v>1.2183384335649999E-2</c:v>
                      </c:pt>
                      <c:pt idx="1042">
                        <c:v>8.9654150599932605E-2</c:v>
                      </c:pt>
                      <c:pt idx="1043">
                        <c:v>3.6229151795509902E-2</c:v>
                      </c:pt>
                      <c:pt idx="1044">
                        <c:v>6.76576315002798E-2</c:v>
                      </c:pt>
                      <c:pt idx="1045">
                        <c:v>3.51241280263467E-2</c:v>
                      </c:pt>
                      <c:pt idx="1046">
                        <c:v>2.6531043327136E-2</c:v>
                      </c:pt>
                      <c:pt idx="1047">
                        <c:v>5.6486162866092296E-4</c:v>
                      </c:pt>
                      <c:pt idx="1048">
                        <c:v>6.7275929267255003E-4</c:v>
                      </c:pt>
                      <c:pt idx="1049">
                        <c:v>1.50857177151246E-3</c:v>
                      </c:pt>
                      <c:pt idx="1050">
                        <c:v>5.8501169537161703E-4</c:v>
                      </c:pt>
                      <c:pt idx="1051">
                        <c:v>6.3358073791226202E-4</c:v>
                      </c:pt>
                      <c:pt idx="1052">
                        <c:v>4.3713656530947297E-3</c:v>
                      </c:pt>
                      <c:pt idx="1053">
                        <c:v>6.43118102050443E-3</c:v>
                      </c:pt>
                      <c:pt idx="1054">
                        <c:v>3.7892562563074899E-3</c:v>
                      </c:pt>
                      <c:pt idx="1055">
                        <c:v>6.9168437724147196E-3</c:v>
                      </c:pt>
                      <c:pt idx="1056">
                        <c:v>2.2401565359099602E-3</c:v>
                      </c:pt>
                      <c:pt idx="1057">
                        <c:v>1.69144444507016E-3</c:v>
                      </c:pt>
                      <c:pt idx="1058">
                        <c:v>8.8258298691630793E-2</c:v>
                      </c:pt>
                      <c:pt idx="1059">
                        <c:v>0.28100401540258302</c:v>
                      </c:pt>
                      <c:pt idx="1060">
                        <c:v>0.25548997567902398</c:v>
                      </c:pt>
                      <c:pt idx="1061">
                        <c:v>0.169028911279792</c:v>
                      </c:pt>
                      <c:pt idx="1062">
                        <c:v>0.15113064818364</c:v>
                      </c:pt>
                      <c:pt idx="1063">
                        <c:v>0.18633537425777799</c:v>
                      </c:pt>
                      <c:pt idx="1064">
                        <c:v>0.16144342255209199</c:v>
                      </c:pt>
                      <c:pt idx="1065">
                        <c:v>7.7449655830903005E-2</c:v>
                      </c:pt>
                      <c:pt idx="1066">
                        <c:v>0.104410378815257</c:v>
                      </c:pt>
                      <c:pt idx="1067">
                        <c:v>0.177604637119819</c:v>
                      </c:pt>
                      <c:pt idx="1068">
                        <c:v>4.8653154806640703E-2</c:v>
                      </c:pt>
                      <c:pt idx="1069">
                        <c:v>0.134786648132903</c:v>
                      </c:pt>
                      <c:pt idx="1070">
                        <c:v>2.5662703945491E-2</c:v>
                      </c:pt>
                      <c:pt idx="1071">
                        <c:v>3.4782919876215602E-2</c:v>
                      </c:pt>
                      <c:pt idx="1072">
                        <c:v>5.7425335421150803E-2</c:v>
                      </c:pt>
                      <c:pt idx="1073">
                        <c:v>0.194428121516976</c:v>
                      </c:pt>
                      <c:pt idx="1074">
                        <c:v>3.2455453094445301E-2</c:v>
                      </c:pt>
                      <c:pt idx="1075">
                        <c:v>2.5681910714373798E-2</c:v>
                      </c:pt>
                      <c:pt idx="1076">
                        <c:v>3.81615871555279E-2</c:v>
                      </c:pt>
                      <c:pt idx="1077">
                        <c:v>6.9596363447282802E-2</c:v>
                      </c:pt>
                      <c:pt idx="1078">
                        <c:v>7.6043262209288795E-2</c:v>
                      </c:pt>
                      <c:pt idx="1079">
                        <c:v>0.103859567299475</c:v>
                      </c:pt>
                      <c:pt idx="1080">
                        <c:v>4.5773204381377101E-2</c:v>
                      </c:pt>
                      <c:pt idx="1081">
                        <c:v>5.4990403041797399E-2</c:v>
                      </c:pt>
                      <c:pt idx="1082">
                        <c:v>3.6734869980731201E-2</c:v>
                      </c:pt>
                      <c:pt idx="1083">
                        <c:v>2.0963013000736799E-2</c:v>
                      </c:pt>
                      <c:pt idx="1084">
                        <c:v>2.71857995914398E-2</c:v>
                      </c:pt>
                      <c:pt idx="1085">
                        <c:v>2.86825957996764E-2</c:v>
                      </c:pt>
                      <c:pt idx="1086">
                        <c:v>4.1426245888521701E-2</c:v>
                      </c:pt>
                      <c:pt idx="1087">
                        <c:v>8.0292329902604993E-3</c:v>
                      </c:pt>
                      <c:pt idx="1088">
                        <c:v>2.1005470437986E-2</c:v>
                      </c:pt>
                      <c:pt idx="1089">
                        <c:v>3.0928238010896801E-2</c:v>
                      </c:pt>
                      <c:pt idx="1090">
                        <c:v>3.84750491386502E-2</c:v>
                      </c:pt>
                      <c:pt idx="1091">
                        <c:v>8.20904518345726E-2</c:v>
                      </c:pt>
                      <c:pt idx="1092">
                        <c:v>2.15126122746996E-2</c:v>
                      </c:pt>
                      <c:pt idx="1093">
                        <c:v>6.3189010505052504E-2</c:v>
                      </c:pt>
                      <c:pt idx="1094">
                        <c:v>6.2427348577705197E-2</c:v>
                      </c:pt>
                      <c:pt idx="1095">
                        <c:v>1.74765275839011E-3</c:v>
                      </c:pt>
                      <c:pt idx="1096">
                        <c:v>4.9836086139608401E-4</c:v>
                      </c:pt>
                      <c:pt idx="1097">
                        <c:v>1.55756744925146E-3</c:v>
                      </c:pt>
                      <c:pt idx="1098">
                        <c:v>3.0411838941125902E-3</c:v>
                      </c:pt>
                      <c:pt idx="1099">
                        <c:v>4.8978331261797098E-3</c:v>
                      </c:pt>
                      <c:pt idx="1100">
                        <c:v>2.44838013264776E-3</c:v>
                      </c:pt>
                      <c:pt idx="1101">
                        <c:v>1.14783348135712E-2</c:v>
                      </c:pt>
                      <c:pt idx="1102">
                        <c:v>2.5435607071118602E-3</c:v>
                      </c:pt>
                      <c:pt idx="1103">
                        <c:v>1.0686763034676999E-2</c:v>
                      </c:pt>
                      <c:pt idx="1104">
                        <c:v>4.7661184399187297E-3</c:v>
                      </c:pt>
                      <c:pt idx="1105">
                        <c:v>5.9320513504427198E-3</c:v>
                      </c:pt>
                      <c:pt idx="1106">
                        <c:v>4.52142928210393E-3</c:v>
                      </c:pt>
                      <c:pt idx="1107">
                        <c:v>2.14869085474815E-2</c:v>
                      </c:pt>
                      <c:pt idx="1108">
                        <c:v>0.104034985284348</c:v>
                      </c:pt>
                      <c:pt idx="1109">
                        <c:v>0.30427755124289002</c:v>
                      </c:pt>
                      <c:pt idx="1110">
                        <c:v>0.205261859009047</c:v>
                      </c:pt>
                      <c:pt idx="1111">
                        <c:v>0.23647505446956801</c:v>
                      </c:pt>
                      <c:pt idx="1112">
                        <c:v>0.14384919990823999</c:v>
                      </c:pt>
                      <c:pt idx="1113">
                        <c:v>0.108738911674657</c:v>
                      </c:pt>
                      <c:pt idx="1114">
                        <c:v>0.11130147344425299</c:v>
                      </c:pt>
                      <c:pt idx="1115">
                        <c:v>5.6760911352402098E-2</c:v>
                      </c:pt>
                      <c:pt idx="1116">
                        <c:v>6.6552174074931206E-2</c:v>
                      </c:pt>
                      <c:pt idx="1117">
                        <c:v>0.216267460422741</c:v>
                      </c:pt>
                      <c:pt idx="1118">
                        <c:v>0.10915656388305101</c:v>
                      </c:pt>
                      <c:pt idx="1119">
                        <c:v>7.3246789429706194E-2</c:v>
                      </c:pt>
                      <c:pt idx="1120">
                        <c:v>5.6901707764939302E-2</c:v>
                      </c:pt>
                      <c:pt idx="1121">
                        <c:v>0.13760284889577301</c:v>
                      </c:pt>
                      <c:pt idx="1122">
                        <c:v>4.5639310996886701E-2</c:v>
                      </c:pt>
                      <c:pt idx="1123">
                        <c:v>5.1993747094391203E-2</c:v>
                      </c:pt>
                      <c:pt idx="1124">
                        <c:v>0.15846307185337899</c:v>
                      </c:pt>
                      <c:pt idx="1125">
                        <c:v>4.0683180319367497E-2</c:v>
                      </c:pt>
                      <c:pt idx="1126">
                        <c:v>6.0323453327379997E-2</c:v>
                      </c:pt>
                      <c:pt idx="1127">
                        <c:v>2.0795835141981502E-2</c:v>
                      </c:pt>
                      <c:pt idx="1128">
                        <c:v>3.16000763044679E-2</c:v>
                      </c:pt>
                      <c:pt idx="1129">
                        <c:v>6.2305119340646198E-2</c:v>
                      </c:pt>
                      <c:pt idx="1130">
                        <c:v>8.2223083927834506E-2</c:v>
                      </c:pt>
                      <c:pt idx="1131">
                        <c:v>5.7318671124512603E-2</c:v>
                      </c:pt>
                      <c:pt idx="1132">
                        <c:v>5.1041328810549402E-2</c:v>
                      </c:pt>
                      <c:pt idx="1133">
                        <c:v>0.146437398975901</c:v>
                      </c:pt>
                      <c:pt idx="1134">
                        <c:v>5.7188338402646498E-2</c:v>
                      </c:pt>
                      <c:pt idx="1135">
                        <c:v>2.82314068930366E-2</c:v>
                      </c:pt>
                      <c:pt idx="1136">
                        <c:v>8.7935443716084499E-2</c:v>
                      </c:pt>
                      <c:pt idx="1137">
                        <c:v>5.15990049577209E-2</c:v>
                      </c:pt>
                      <c:pt idx="1138">
                        <c:v>6.9216414612604998E-2</c:v>
                      </c:pt>
                      <c:pt idx="1139">
                        <c:v>4.2722341409785203E-2</c:v>
                      </c:pt>
                      <c:pt idx="1140">
                        <c:v>8.35431045378838E-2</c:v>
                      </c:pt>
                      <c:pt idx="1141">
                        <c:v>0.115099403270279</c:v>
                      </c:pt>
                      <c:pt idx="1142">
                        <c:v>6.3720820504707495E-2</c:v>
                      </c:pt>
                      <c:pt idx="1143">
                        <c:v>0.196498780130584</c:v>
                      </c:pt>
                      <c:pt idx="1144">
                        <c:v>3.9387903223871402E-2</c:v>
                      </c:pt>
                      <c:pt idx="1145">
                        <c:v>1.9437723524296398E-2</c:v>
                      </c:pt>
                      <c:pt idx="1146">
                        <c:v>1.3832271331771499E-2</c:v>
                      </c:pt>
                      <c:pt idx="1147">
                        <c:v>1.54007737424345E-3</c:v>
                      </c:pt>
                      <c:pt idx="1148">
                        <c:v>1.3488677002948201E-3</c:v>
                      </c:pt>
                      <c:pt idx="1149">
                        <c:v>7.8813667914546699E-3</c:v>
                      </c:pt>
                      <c:pt idx="1150">
                        <c:v>3.1062294412837E-3</c:v>
                      </c:pt>
                      <c:pt idx="1151">
                        <c:v>3.7054242558726999E-3</c:v>
                      </c:pt>
                      <c:pt idx="1152">
                        <c:v>9.2006727143076703E-3</c:v>
                      </c:pt>
                      <c:pt idx="1153">
                        <c:v>2.5478543672202499E-3</c:v>
                      </c:pt>
                      <c:pt idx="1154">
                        <c:v>7.4426062933194998E-3</c:v>
                      </c:pt>
                      <c:pt idx="1155">
                        <c:v>3.7372914982303101E-3</c:v>
                      </c:pt>
                      <c:pt idx="1156">
                        <c:v>1.10539204989475E-3</c:v>
                      </c:pt>
                      <c:pt idx="1157">
                        <c:v>4.5295539959869296E-3</c:v>
                      </c:pt>
                      <c:pt idx="1158">
                        <c:v>7.4099415087461803E-2</c:v>
                      </c:pt>
                      <c:pt idx="1159">
                        <c:v>0.18757132300941401</c:v>
                      </c:pt>
                      <c:pt idx="1160">
                        <c:v>0.18384710562086901</c:v>
                      </c:pt>
                      <c:pt idx="1161">
                        <c:v>0.145420977439568</c:v>
                      </c:pt>
                      <c:pt idx="1162">
                        <c:v>0.20637755604982799</c:v>
                      </c:pt>
                      <c:pt idx="1163">
                        <c:v>0.18349125086683901</c:v>
                      </c:pt>
                      <c:pt idx="1164">
                        <c:v>0.147253440031131</c:v>
                      </c:pt>
                      <c:pt idx="1165">
                        <c:v>0.100671011980651</c:v>
                      </c:pt>
                      <c:pt idx="1166">
                        <c:v>5.5548225281991701E-2</c:v>
                      </c:pt>
                      <c:pt idx="1167">
                        <c:v>5.2390037166797597E-2</c:v>
                      </c:pt>
                      <c:pt idx="1168">
                        <c:v>5.5458285878875302E-2</c:v>
                      </c:pt>
                      <c:pt idx="1169">
                        <c:v>3.6788498580014699E-2</c:v>
                      </c:pt>
                      <c:pt idx="1170">
                        <c:v>3.5960248856268001E-2</c:v>
                      </c:pt>
                      <c:pt idx="1171">
                        <c:v>4.1869337156640402E-2</c:v>
                      </c:pt>
                      <c:pt idx="1172">
                        <c:v>4.9049533480233401E-2</c:v>
                      </c:pt>
                      <c:pt idx="1173">
                        <c:v>4.0227955600435697E-2</c:v>
                      </c:pt>
                      <c:pt idx="1174">
                        <c:v>2.0525791651575701E-2</c:v>
                      </c:pt>
                      <c:pt idx="1175">
                        <c:v>6.6657465372137598E-2</c:v>
                      </c:pt>
                      <c:pt idx="1176">
                        <c:v>2.24687755632253E-2</c:v>
                      </c:pt>
                      <c:pt idx="1177">
                        <c:v>9.9788445979554205E-2</c:v>
                      </c:pt>
                      <c:pt idx="1178">
                        <c:v>4.7718690023966302E-2</c:v>
                      </c:pt>
                      <c:pt idx="1179">
                        <c:v>3.1283077577664201E-2</c:v>
                      </c:pt>
                      <c:pt idx="1180">
                        <c:v>1.4140395854079099E-2</c:v>
                      </c:pt>
                      <c:pt idx="1181">
                        <c:v>2.6195799109093702E-2</c:v>
                      </c:pt>
                      <c:pt idx="1182">
                        <c:v>3.06105778038014E-2</c:v>
                      </c:pt>
                      <c:pt idx="1183">
                        <c:v>5.0313699888307903E-2</c:v>
                      </c:pt>
                      <c:pt idx="1184">
                        <c:v>6.1042431669223202E-3</c:v>
                      </c:pt>
                      <c:pt idx="1185">
                        <c:v>4.81585225823234E-2</c:v>
                      </c:pt>
                      <c:pt idx="1186">
                        <c:v>1.0616573525972501E-2</c:v>
                      </c:pt>
                      <c:pt idx="1187">
                        <c:v>1.7444382806236499E-2</c:v>
                      </c:pt>
                      <c:pt idx="1188">
                        <c:v>5.1256475354870802E-2</c:v>
                      </c:pt>
                      <c:pt idx="1189">
                        <c:v>1.4265411552160399E-2</c:v>
                      </c:pt>
                      <c:pt idx="1190">
                        <c:v>9.55952500766164E-2</c:v>
                      </c:pt>
                      <c:pt idx="1191">
                        <c:v>4.3085076316361999E-2</c:v>
                      </c:pt>
                      <c:pt idx="1192">
                        <c:v>6.09160559111862E-2</c:v>
                      </c:pt>
                      <c:pt idx="1193">
                        <c:v>7.1535368330275906E-2</c:v>
                      </c:pt>
                      <c:pt idx="1194">
                        <c:v>7.5577155662210401E-3</c:v>
                      </c:pt>
                      <c:pt idx="1195">
                        <c:v>1.4205441419665201E-3</c:v>
                      </c:pt>
                      <c:pt idx="1196">
                        <c:v>1.43475932929994E-3</c:v>
                      </c:pt>
                      <c:pt idx="1197">
                        <c:v>3.52047427795234E-3</c:v>
                      </c:pt>
                      <c:pt idx="1198">
                        <c:v>1.17001528630518E-3</c:v>
                      </c:pt>
                      <c:pt idx="1199">
                        <c:v>3.93516336830979E-3</c:v>
                      </c:pt>
                      <c:pt idx="1200">
                        <c:v>5.2372260704402901E-3</c:v>
                      </c:pt>
                      <c:pt idx="1201">
                        <c:v>7.3885009795542998E-3</c:v>
                      </c:pt>
                      <c:pt idx="1202">
                        <c:v>6.3818300455048696E-3</c:v>
                      </c:pt>
                      <c:pt idx="1203">
                        <c:v>1.6147872764066401E-3</c:v>
                      </c:pt>
                      <c:pt idx="1204">
                        <c:v>2.99733862375497E-3</c:v>
                      </c:pt>
                      <c:pt idx="1205">
                        <c:v>5.05338352758475E-3</c:v>
                      </c:pt>
                      <c:pt idx="1206">
                        <c:v>1.9576770760534299E-2</c:v>
                      </c:pt>
                      <c:pt idx="1207">
                        <c:v>1.0387426361955401E-3</c:v>
                      </c:pt>
                      <c:pt idx="1208">
                        <c:v>6.8030783793635696E-2</c:v>
                      </c:pt>
                      <c:pt idx="1209">
                        <c:v>0.239552796756799</c:v>
                      </c:pt>
                      <c:pt idx="1210">
                        <c:v>0.17733303851493101</c:v>
                      </c:pt>
                      <c:pt idx="1211">
                        <c:v>0.115453820846036</c:v>
                      </c:pt>
                      <c:pt idx="1212">
                        <c:v>9.1526448951778694E-2</c:v>
                      </c:pt>
                      <c:pt idx="1213">
                        <c:v>4.70413095805126E-2</c:v>
                      </c:pt>
                      <c:pt idx="1214">
                        <c:v>4.2869519222843697E-2</c:v>
                      </c:pt>
                      <c:pt idx="1215">
                        <c:v>2.3086296522608199E-2</c:v>
                      </c:pt>
                      <c:pt idx="1216">
                        <c:v>7.4251070482608095E-2</c:v>
                      </c:pt>
                      <c:pt idx="1217">
                        <c:v>2.46111897904823E-2</c:v>
                      </c:pt>
                      <c:pt idx="1218">
                        <c:v>8.1370489757533401E-2</c:v>
                      </c:pt>
                      <c:pt idx="1219">
                        <c:v>4.8877760531260001E-2</c:v>
                      </c:pt>
                      <c:pt idx="1220">
                        <c:v>3.6020380353434897E-2</c:v>
                      </c:pt>
                      <c:pt idx="1221">
                        <c:v>8.1436687387854798E-2</c:v>
                      </c:pt>
                      <c:pt idx="1222">
                        <c:v>3.5781766889164603E-2</c:v>
                      </c:pt>
                      <c:pt idx="1223">
                        <c:v>7.7655560098783605E-2</c:v>
                      </c:pt>
                      <c:pt idx="1224">
                        <c:v>0.191351639036623</c:v>
                      </c:pt>
                      <c:pt idx="1225">
                        <c:v>0.206159185505877</c:v>
                      </c:pt>
                      <c:pt idx="1226">
                        <c:v>0.216461194579954</c:v>
                      </c:pt>
                      <c:pt idx="1227">
                        <c:v>0.128062705397021</c:v>
                      </c:pt>
                      <c:pt idx="1228">
                        <c:v>0.20545565068990301</c:v>
                      </c:pt>
                      <c:pt idx="1229">
                        <c:v>8.2392725000353995E-2</c:v>
                      </c:pt>
                      <c:pt idx="1230">
                        <c:v>1.8641909348758302E-2</c:v>
                      </c:pt>
                      <c:pt idx="1231">
                        <c:v>3.60271690427659E-2</c:v>
                      </c:pt>
                      <c:pt idx="1232">
                        <c:v>5.85120568243718E-2</c:v>
                      </c:pt>
                      <c:pt idx="1233">
                        <c:v>4.3726186731141203E-2</c:v>
                      </c:pt>
                      <c:pt idx="1234">
                        <c:v>2.30772073540393E-2</c:v>
                      </c:pt>
                      <c:pt idx="1235">
                        <c:v>2.3050838756229999E-2</c:v>
                      </c:pt>
                      <c:pt idx="1236">
                        <c:v>5.8604346799283301E-2</c:v>
                      </c:pt>
                      <c:pt idx="1237">
                        <c:v>4.5777959778926298E-2</c:v>
                      </c:pt>
                      <c:pt idx="1238">
                        <c:v>6.6659459914428607E-2</c:v>
                      </c:pt>
                      <c:pt idx="1239">
                        <c:v>2.8609226930429998E-2</c:v>
                      </c:pt>
                      <c:pt idx="1240">
                        <c:v>4.3752949149172403E-2</c:v>
                      </c:pt>
                      <c:pt idx="1241">
                        <c:v>0.107589085403914</c:v>
                      </c:pt>
                      <c:pt idx="1242">
                        <c:v>0.108303878473528</c:v>
                      </c:pt>
                      <c:pt idx="1243">
                        <c:v>5.7327562515845198E-2</c:v>
                      </c:pt>
                      <c:pt idx="1244">
                        <c:v>5.6729836761702901E-2</c:v>
                      </c:pt>
                      <c:pt idx="1245">
                        <c:v>2.2631421360737598E-2</c:v>
                      </c:pt>
                      <c:pt idx="1246">
                        <c:v>3.43912792906012E-2</c:v>
                      </c:pt>
                      <c:pt idx="1247">
                        <c:v>2.1034925006811998E-3</c:v>
                      </c:pt>
                      <c:pt idx="1248">
                        <c:v>3.0066604224062701E-4</c:v>
                      </c:pt>
                      <c:pt idx="1249">
                        <c:v>2.28170736085019E-3</c:v>
                      </c:pt>
                      <c:pt idx="1250">
                        <c:v>1.4700445946470801E-3</c:v>
                      </c:pt>
                      <c:pt idx="1251">
                        <c:v>2.05061673044055E-3</c:v>
                      </c:pt>
                      <c:pt idx="1252">
                        <c:v>3.8861102290601501E-3</c:v>
                      </c:pt>
                      <c:pt idx="1253">
                        <c:v>2.1910946627304198E-3</c:v>
                      </c:pt>
                      <c:pt idx="1254">
                        <c:v>3.75396866436345E-3</c:v>
                      </c:pt>
                      <c:pt idx="1255">
                        <c:v>7.9302927741708897E-4</c:v>
                      </c:pt>
                      <c:pt idx="1256">
                        <c:v>4.3431587243272503E-4</c:v>
                      </c:pt>
                      <c:pt idx="1257">
                        <c:v>7.2754872778527198E-3</c:v>
                      </c:pt>
                      <c:pt idx="1258">
                        <c:v>5.8154611143902399E-2</c:v>
                      </c:pt>
                      <c:pt idx="1259">
                        <c:v>0.20703119117278901</c:v>
                      </c:pt>
                      <c:pt idx="1260">
                        <c:v>7.7408229884714602E-2</c:v>
                      </c:pt>
                      <c:pt idx="1261">
                        <c:v>5.6585385100645799E-2</c:v>
                      </c:pt>
                      <c:pt idx="1262">
                        <c:v>4.2751953671974402E-2</c:v>
                      </c:pt>
                      <c:pt idx="1263">
                        <c:v>7.7279716644527402E-2</c:v>
                      </c:pt>
                      <c:pt idx="1264">
                        <c:v>4.7829093179384698E-2</c:v>
                      </c:pt>
                      <c:pt idx="1265">
                        <c:v>3.3087076536245402E-2</c:v>
                      </c:pt>
                      <c:pt idx="1266">
                        <c:v>6.7200938821441999E-2</c:v>
                      </c:pt>
                      <c:pt idx="1267">
                        <c:v>5.9000605658073801E-2</c:v>
                      </c:pt>
                      <c:pt idx="1268">
                        <c:v>6.7063861119810997E-2</c:v>
                      </c:pt>
                      <c:pt idx="1269">
                        <c:v>3.7636384943971299E-2</c:v>
                      </c:pt>
                      <c:pt idx="1270">
                        <c:v>3.4574998525205097E-2</c:v>
                      </c:pt>
                      <c:pt idx="1271">
                        <c:v>4.8479680477604897E-2</c:v>
                      </c:pt>
                      <c:pt idx="1272">
                        <c:v>4.8745179760828497E-2</c:v>
                      </c:pt>
                      <c:pt idx="1273">
                        <c:v>6.4761197437655002E-2</c:v>
                      </c:pt>
                      <c:pt idx="1274">
                        <c:v>2.0123557550738101E-2</c:v>
                      </c:pt>
                      <c:pt idx="1275">
                        <c:v>2.2547560394369299E-2</c:v>
                      </c:pt>
                      <c:pt idx="1276">
                        <c:v>3.17640873748323E-2</c:v>
                      </c:pt>
                      <c:pt idx="1277">
                        <c:v>4.3426648250918999E-2</c:v>
                      </c:pt>
                      <c:pt idx="1278">
                        <c:v>3.7551854935906098E-2</c:v>
                      </c:pt>
                      <c:pt idx="1279">
                        <c:v>3.0261802563180201E-2</c:v>
                      </c:pt>
                      <c:pt idx="1280">
                        <c:v>1.92108277514693E-2</c:v>
                      </c:pt>
                      <c:pt idx="1281">
                        <c:v>5.3802278799661103E-2</c:v>
                      </c:pt>
                      <c:pt idx="1282">
                        <c:v>3.8800083193972802E-2</c:v>
                      </c:pt>
                      <c:pt idx="1283">
                        <c:v>3.1863049889829499E-2</c:v>
                      </c:pt>
                      <c:pt idx="1284">
                        <c:v>6.1002511327691397E-2</c:v>
                      </c:pt>
                      <c:pt idx="1285">
                        <c:v>2.8750423111580398E-2</c:v>
                      </c:pt>
                      <c:pt idx="1286">
                        <c:v>3.8806376590028599E-2</c:v>
                      </c:pt>
                      <c:pt idx="1287">
                        <c:v>8.1008590907973993E-3</c:v>
                      </c:pt>
                      <c:pt idx="1288">
                        <c:v>7.7803899644805802E-2</c:v>
                      </c:pt>
                      <c:pt idx="1289">
                        <c:v>4.2478107853553798E-2</c:v>
                      </c:pt>
                      <c:pt idx="1290">
                        <c:v>3.8295380305342602E-2</c:v>
                      </c:pt>
                      <c:pt idx="1291">
                        <c:v>6.7365856679982405E-2</c:v>
                      </c:pt>
                      <c:pt idx="1292">
                        <c:v>5.74281276660569E-2</c:v>
                      </c:pt>
                      <c:pt idx="1293">
                        <c:v>2.0458702105694899E-2</c:v>
                      </c:pt>
                      <c:pt idx="1294">
                        <c:v>6.9852973842421603E-2</c:v>
                      </c:pt>
                      <c:pt idx="1295">
                        <c:v>4.1303200092044903E-3</c:v>
                      </c:pt>
                      <c:pt idx="1296">
                        <c:v>7.5019543187795201E-3</c:v>
                      </c:pt>
                      <c:pt idx="1297">
                        <c:v>2.5365437760161802E-3</c:v>
                      </c:pt>
                      <c:pt idx="1298">
                        <c:v>3.1207185815821201E-2</c:v>
                      </c:pt>
                      <c:pt idx="1299">
                        <c:v>9.2504907756134694E-3</c:v>
                      </c:pt>
                      <c:pt idx="1300">
                        <c:v>5.9490988795593395E-4</c:v>
                      </c:pt>
                      <c:pt idx="1301">
                        <c:v>1.25528372561859E-3</c:v>
                      </c:pt>
                      <c:pt idx="1302">
                        <c:v>7.5700272192028896E-4</c:v>
                      </c:pt>
                      <c:pt idx="1303">
                        <c:v>1.43258241424559E-3</c:v>
                      </c:pt>
                      <c:pt idx="1304">
                        <c:v>8.1092535307533795E-4</c:v>
                      </c:pt>
                      <c:pt idx="1305">
                        <c:v>9.0129473155852195E-4</c:v>
                      </c:pt>
                      <c:pt idx="1306">
                        <c:v>1.35695747567954E-3</c:v>
                      </c:pt>
                      <c:pt idx="1307">
                        <c:v>1.7011829644523298E-2</c:v>
                      </c:pt>
                      <c:pt idx="1308">
                        <c:v>9.9324010003093405E-2</c:v>
                      </c:pt>
                      <c:pt idx="1309">
                        <c:v>0.18127749467270099</c:v>
                      </c:pt>
                      <c:pt idx="1310">
                        <c:v>9.6010770271992105E-2</c:v>
                      </c:pt>
                      <c:pt idx="1311">
                        <c:v>7.5060067720438606E-2</c:v>
                      </c:pt>
                      <c:pt idx="1312">
                        <c:v>3.9769529748744703E-2</c:v>
                      </c:pt>
                      <c:pt idx="1313">
                        <c:v>0.14083116632680101</c:v>
                      </c:pt>
                      <c:pt idx="1314">
                        <c:v>3.7797280085063299E-2</c:v>
                      </c:pt>
                      <c:pt idx="1315">
                        <c:v>2.8574965030469902E-2</c:v>
                      </c:pt>
                      <c:pt idx="1316">
                        <c:v>9.4180499874449694E-2</c:v>
                      </c:pt>
                      <c:pt idx="1317">
                        <c:v>2.8753891768713902E-2</c:v>
                      </c:pt>
                      <c:pt idx="1318">
                        <c:v>2.65688408130513E-2</c:v>
                      </c:pt>
                      <c:pt idx="1319">
                        <c:v>6.0616074275984498E-2</c:v>
                      </c:pt>
                      <c:pt idx="1320">
                        <c:v>2.67399445951539E-2</c:v>
                      </c:pt>
                      <c:pt idx="1321">
                        <c:v>6.3076904315995302E-2</c:v>
                      </c:pt>
                      <c:pt idx="1322">
                        <c:v>6.0947765074434501E-2</c:v>
                      </c:pt>
                      <c:pt idx="1323">
                        <c:v>4.7416137990341799E-2</c:v>
                      </c:pt>
                      <c:pt idx="1324">
                        <c:v>3.0920207471505701E-2</c:v>
                      </c:pt>
                      <c:pt idx="1325">
                        <c:v>1.88025774976418E-2</c:v>
                      </c:pt>
                      <c:pt idx="1326">
                        <c:v>2.16234216098256E-2</c:v>
                      </c:pt>
                      <c:pt idx="1327">
                        <c:v>2.04096639561386E-2</c:v>
                      </c:pt>
                      <c:pt idx="1328">
                        <c:v>2.2290668540062199E-2</c:v>
                      </c:pt>
                      <c:pt idx="1329">
                        <c:v>1.5491452402754E-2</c:v>
                      </c:pt>
                      <c:pt idx="1330">
                        <c:v>5.90907137673874E-2</c:v>
                      </c:pt>
                      <c:pt idx="1331">
                        <c:v>2.50693917614239E-2</c:v>
                      </c:pt>
                      <c:pt idx="1332">
                        <c:v>3.3191934474755602E-2</c:v>
                      </c:pt>
                      <c:pt idx="1333">
                        <c:v>1.1276531995446501E-2</c:v>
                      </c:pt>
                      <c:pt idx="1334">
                        <c:v>5.1543549437053797E-2</c:v>
                      </c:pt>
                      <c:pt idx="1335">
                        <c:v>8.5961182473943701E-2</c:v>
                      </c:pt>
                      <c:pt idx="1336">
                        <c:v>3.1131934242051001E-2</c:v>
                      </c:pt>
                      <c:pt idx="1337">
                        <c:v>3.1594191084616301E-2</c:v>
                      </c:pt>
                      <c:pt idx="1338">
                        <c:v>3.4374116948850002E-2</c:v>
                      </c:pt>
                      <c:pt idx="1339">
                        <c:v>3.1787591849730797E-2</c:v>
                      </c:pt>
                      <c:pt idx="1340">
                        <c:v>6.21209557227696E-2</c:v>
                      </c:pt>
                      <c:pt idx="1341">
                        <c:v>3.0002805066230799E-2</c:v>
                      </c:pt>
                      <c:pt idx="1342">
                        <c:v>0.115451156310553</c:v>
                      </c:pt>
                      <c:pt idx="1343">
                        <c:v>6.4792847462186207E-2</c:v>
                      </c:pt>
                      <c:pt idx="1344">
                        <c:v>2.59255455929287E-2</c:v>
                      </c:pt>
                      <c:pt idx="1345">
                        <c:v>3.3412902289878502E-3</c:v>
                      </c:pt>
                      <c:pt idx="1346">
                        <c:v>6.48005652098314E-3</c:v>
                      </c:pt>
                      <c:pt idx="1347">
                        <c:v>4.1533313936694999E-4</c:v>
                      </c:pt>
                      <c:pt idx="1348">
                        <c:v>1.2476769142655501E-2</c:v>
                      </c:pt>
                      <c:pt idx="1349">
                        <c:v>1.4744359851269599E-3</c:v>
                      </c:pt>
                      <c:pt idx="1350">
                        <c:v>2.25929092038471E-2</c:v>
                      </c:pt>
                      <c:pt idx="1351">
                        <c:v>0.18476115056899101</c:v>
                      </c:pt>
                      <c:pt idx="1352">
                        <c:v>1.08841635045693E-2</c:v>
                      </c:pt>
                      <c:pt idx="1353">
                        <c:v>5.3647795905146E-3</c:v>
                      </c:pt>
                      <c:pt idx="1354">
                        <c:v>8.6412945930485194E-2</c:v>
                      </c:pt>
                      <c:pt idx="1355">
                        <c:v>3.6794375834224603E-2</c:v>
                      </c:pt>
                      <c:pt idx="1356">
                        <c:v>3.6713575669436401E-3</c:v>
                      </c:pt>
                      <c:pt idx="1357">
                        <c:v>5.9272785266523097E-3</c:v>
                      </c:pt>
                      <c:pt idx="1358">
                        <c:v>7.30790117198091E-2</c:v>
                      </c:pt>
                      <c:pt idx="1359">
                        <c:v>0.26648845753276701</c:v>
                      </c:pt>
                      <c:pt idx="1360">
                        <c:v>0.111055435797849</c:v>
                      </c:pt>
                      <c:pt idx="1361">
                        <c:v>0.17116034786980799</c:v>
                      </c:pt>
                      <c:pt idx="1362">
                        <c:v>0.16149459587048201</c:v>
                      </c:pt>
                      <c:pt idx="1363">
                        <c:v>0.109214289079474</c:v>
                      </c:pt>
                      <c:pt idx="1364">
                        <c:v>0.14320128628392301</c:v>
                      </c:pt>
                      <c:pt idx="1365">
                        <c:v>8.4474858522226498E-2</c:v>
                      </c:pt>
                      <c:pt idx="1366">
                        <c:v>0.121797537958274</c:v>
                      </c:pt>
                      <c:pt idx="1367">
                        <c:v>8.4585591228659093E-2</c:v>
                      </c:pt>
                      <c:pt idx="1368">
                        <c:v>4.0593455140988298E-2</c:v>
                      </c:pt>
                      <c:pt idx="1369">
                        <c:v>5.7012669498956302E-2</c:v>
                      </c:pt>
                      <c:pt idx="1370">
                        <c:v>5.0285975985119802E-2</c:v>
                      </c:pt>
                      <c:pt idx="1371">
                        <c:v>4.2169382054457999E-2</c:v>
                      </c:pt>
                      <c:pt idx="1372">
                        <c:v>0.14599942994308601</c:v>
                      </c:pt>
                      <c:pt idx="1373">
                        <c:v>3.9265154087402297E-2</c:v>
                      </c:pt>
                      <c:pt idx="1374">
                        <c:v>5.2491119836837297E-2</c:v>
                      </c:pt>
                      <c:pt idx="1375">
                        <c:v>7.5545537190354894E-2</c:v>
                      </c:pt>
                      <c:pt idx="1376">
                        <c:v>8.0347291364250104E-2</c:v>
                      </c:pt>
                      <c:pt idx="1377">
                        <c:v>5.7473889689780802E-2</c:v>
                      </c:pt>
                      <c:pt idx="1378">
                        <c:v>5.1288694770668899E-2</c:v>
                      </c:pt>
                      <c:pt idx="1379">
                        <c:v>5.4436418054207097E-2</c:v>
                      </c:pt>
                      <c:pt idx="1380">
                        <c:v>7.1006427738294506E-2</c:v>
                      </c:pt>
                      <c:pt idx="1381">
                        <c:v>2.4322180148212101E-2</c:v>
                      </c:pt>
                      <c:pt idx="1382">
                        <c:v>6.0321334455606099E-2</c:v>
                      </c:pt>
                      <c:pt idx="1383">
                        <c:v>7.9429247168599906E-2</c:v>
                      </c:pt>
                      <c:pt idx="1384">
                        <c:v>3.9514336475126803E-2</c:v>
                      </c:pt>
                      <c:pt idx="1385">
                        <c:v>3.22870137509466E-2</c:v>
                      </c:pt>
                      <c:pt idx="1386">
                        <c:v>6.97080064406254E-2</c:v>
                      </c:pt>
                      <c:pt idx="1387">
                        <c:v>2.2553078215799199E-2</c:v>
                      </c:pt>
                      <c:pt idx="1388">
                        <c:v>7.4971432091201495E-2</c:v>
                      </c:pt>
                      <c:pt idx="1389">
                        <c:v>4.3359746560232899E-2</c:v>
                      </c:pt>
                      <c:pt idx="1390">
                        <c:v>3.0526689442944E-2</c:v>
                      </c:pt>
                      <c:pt idx="1391">
                        <c:v>2.5337267110497799E-2</c:v>
                      </c:pt>
                      <c:pt idx="1392">
                        <c:v>6.0526322488803602E-2</c:v>
                      </c:pt>
                      <c:pt idx="1393">
                        <c:v>1.8098119493671301E-2</c:v>
                      </c:pt>
                      <c:pt idx="1394">
                        <c:v>2.6695457608599801E-2</c:v>
                      </c:pt>
                      <c:pt idx="1395">
                        <c:v>3.28432166343492E-2</c:v>
                      </c:pt>
                      <c:pt idx="1396">
                        <c:v>3.0743432218856E-3</c:v>
                      </c:pt>
                      <c:pt idx="1397">
                        <c:v>1.9620298025942698E-3</c:v>
                      </c:pt>
                      <c:pt idx="1398">
                        <c:v>2.84464900309441E-3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CAB-4C50-9FB6-9A907C2725F1}"/>
                  </c:ext>
                </c:extLst>
              </c15:ser>
            </c15:filteredLineSeries>
          </c:ext>
        </c:extLst>
      </c:lineChart>
      <c:catAx>
        <c:axId val="212323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227631"/>
        <c:crosses val="autoZero"/>
        <c:auto val="1"/>
        <c:lblAlgn val="ctr"/>
        <c:lblOffset val="100"/>
        <c:tickLblSkip val="50"/>
        <c:tickMarkSkip val="1"/>
        <c:noMultiLvlLbl val="0"/>
      </c:catAx>
      <c:valAx>
        <c:axId val="212322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233871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2.2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2"/>
          <c:tx>
            <c:strRef>
              <c:f>'AAD20_Beta Summary'!$M$1</c:f>
              <c:strCache>
                <c:ptCount val="1"/>
                <c:pt idx="0">
                  <c:v>DIS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'AAD20_Beta Summary'!$G$2:$G$351</c:f>
              <c:numCache>
                <c:formatCode>General</c:formatCode>
                <c:ptCount val="3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15</c:v>
                </c:pt>
                <c:pt idx="81">
                  <c:v>15</c:v>
                </c:pt>
                <c:pt idx="82">
                  <c:v>16</c:v>
                </c:pt>
                <c:pt idx="83">
                  <c:v>16</c:v>
                </c:pt>
                <c:pt idx="84">
                  <c:v>17</c:v>
                </c:pt>
                <c:pt idx="85">
                  <c:v>17</c:v>
                </c:pt>
                <c:pt idx="86">
                  <c:v>18</c:v>
                </c:pt>
                <c:pt idx="87">
                  <c:v>18</c:v>
                </c:pt>
                <c:pt idx="88">
                  <c:v>19</c:v>
                </c:pt>
                <c:pt idx="89">
                  <c:v>19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21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3</c:v>
                </c:pt>
                <c:pt idx="106">
                  <c:v>3</c:v>
                </c:pt>
                <c:pt idx="107">
                  <c:v>4</c:v>
                </c:pt>
                <c:pt idx="108">
                  <c:v>4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8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10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14</c:v>
                </c:pt>
                <c:pt idx="129">
                  <c:v>14</c:v>
                </c:pt>
                <c:pt idx="130">
                  <c:v>15</c:v>
                </c:pt>
                <c:pt idx="131">
                  <c:v>15</c:v>
                </c:pt>
                <c:pt idx="132">
                  <c:v>16</c:v>
                </c:pt>
                <c:pt idx="133">
                  <c:v>16</c:v>
                </c:pt>
                <c:pt idx="134">
                  <c:v>17</c:v>
                </c:pt>
                <c:pt idx="135">
                  <c:v>17</c:v>
                </c:pt>
                <c:pt idx="136">
                  <c:v>18</c:v>
                </c:pt>
                <c:pt idx="137">
                  <c:v>18</c:v>
                </c:pt>
                <c:pt idx="138">
                  <c:v>19</c:v>
                </c:pt>
                <c:pt idx="139">
                  <c:v>19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21</c:v>
                </c:pt>
                <c:pt idx="144">
                  <c:v>21</c:v>
                </c:pt>
                <c:pt idx="145">
                  <c:v>22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3</c:v>
                </c:pt>
                <c:pt idx="156">
                  <c:v>3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5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9</c:v>
                </c:pt>
                <c:pt idx="169">
                  <c:v>9</c:v>
                </c:pt>
                <c:pt idx="170">
                  <c:v>10</c:v>
                </c:pt>
                <c:pt idx="171">
                  <c:v>10</c:v>
                </c:pt>
                <c:pt idx="172">
                  <c:v>11</c:v>
                </c:pt>
                <c:pt idx="173">
                  <c:v>11</c:v>
                </c:pt>
                <c:pt idx="174">
                  <c:v>12</c:v>
                </c:pt>
                <c:pt idx="175">
                  <c:v>12</c:v>
                </c:pt>
                <c:pt idx="176">
                  <c:v>13</c:v>
                </c:pt>
                <c:pt idx="177">
                  <c:v>13</c:v>
                </c:pt>
                <c:pt idx="178">
                  <c:v>14</c:v>
                </c:pt>
                <c:pt idx="179">
                  <c:v>14</c:v>
                </c:pt>
                <c:pt idx="180">
                  <c:v>15</c:v>
                </c:pt>
                <c:pt idx="181">
                  <c:v>15</c:v>
                </c:pt>
                <c:pt idx="182">
                  <c:v>16</c:v>
                </c:pt>
                <c:pt idx="183">
                  <c:v>16</c:v>
                </c:pt>
                <c:pt idx="184">
                  <c:v>17</c:v>
                </c:pt>
                <c:pt idx="185">
                  <c:v>17</c:v>
                </c:pt>
                <c:pt idx="186">
                  <c:v>18</c:v>
                </c:pt>
                <c:pt idx="187">
                  <c:v>18</c:v>
                </c:pt>
                <c:pt idx="188">
                  <c:v>19</c:v>
                </c:pt>
                <c:pt idx="189">
                  <c:v>19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21</c:v>
                </c:pt>
                <c:pt idx="194">
                  <c:v>22</c:v>
                </c:pt>
                <c:pt idx="195">
                  <c:v>22</c:v>
                </c:pt>
                <c:pt idx="196">
                  <c:v>23</c:v>
                </c:pt>
                <c:pt idx="197">
                  <c:v>23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4</c:v>
                </c:pt>
                <c:pt idx="209">
                  <c:v>5</c:v>
                </c:pt>
                <c:pt idx="210">
                  <c:v>5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8</c:v>
                </c:pt>
                <c:pt idx="218">
                  <c:v>9</c:v>
                </c:pt>
                <c:pt idx="219">
                  <c:v>9</c:v>
                </c:pt>
                <c:pt idx="220">
                  <c:v>10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12</c:v>
                </c:pt>
                <c:pt idx="225">
                  <c:v>12</c:v>
                </c:pt>
                <c:pt idx="226">
                  <c:v>13</c:v>
                </c:pt>
                <c:pt idx="227">
                  <c:v>13</c:v>
                </c:pt>
                <c:pt idx="228">
                  <c:v>14</c:v>
                </c:pt>
                <c:pt idx="229">
                  <c:v>14</c:v>
                </c:pt>
                <c:pt idx="230">
                  <c:v>15</c:v>
                </c:pt>
                <c:pt idx="231">
                  <c:v>15</c:v>
                </c:pt>
                <c:pt idx="232">
                  <c:v>16</c:v>
                </c:pt>
                <c:pt idx="233">
                  <c:v>16</c:v>
                </c:pt>
                <c:pt idx="234">
                  <c:v>17</c:v>
                </c:pt>
                <c:pt idx="235">
                  <c:v>17</c:v>
                </c:pt>
                <c:pt idx="236">
                  <c:v>18</c:v>
                </c:pt>
                <c:pt idx="237">
                  <c:v>18</c:v>
                </c:pt>
                <c:pt idx="238">
                  <c:v>19</c:v>
                </c:pt>
                <c:pt idx="239">
                  <c:v>19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21</c:v>
                </c:pt>
                <c:pt idx="244">
                  <c:v>21</c:v>
                </c:pt>
                <c:pt idx="245">
                  <c:v>22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2</c:v>
                </c:pt>
                <c:pt idx="255">
                  <c:v>3</c:v>
                </c:pt>
                <c:pt idx="256">
                  <c:v>3</c:v>
                </c:pt>
                <c:pt idx="257">
                  <c:v>4</c:v>
                </c:pt>
                <c:pt idx="258">
                  <c:v>4</c:v>
                </c:pt>
                <c:pt idx="259">
                  <c:v>5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7</c:v>
                </c:pt>
                <c:pt idx="265">
                  <c:v>7</c:v>
                </c:pt>
                <c:pt idx="266">
                  <c:v>8</c:v>
                </c:pt>
                <c:pt idx="267">
                  <c:v>8</c:v>
                </c:pt>
                <c:pt idx="268">
                  <c:v>9</c:v>
                </c:pt>
                <c:pt idx="269">
                  <c:v>9</c:v>
                </c:pt>
                <c:pt idx="270">
                  <c:v>10</c:v>
                </c:pt>
                <c:pt idx="271">
                  <c:v>10</c:v>
                </c:pt>
                <c:pt idx="272">
                  <c:v>11</c:v>
                </c:pt>
                <c:pt idx="273">
                  <c:v>11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14</c:v>
                </c:pt>
                <c:pt idx="279">
                  <c:v>14</c:v>
                </c:pt>
                <c:pt idx="280">
                  <c:v>15</c:v>
                </c:pt>
                <c:pt idx="281">
                  <c:v>15</c:v>
                </c:pt>
                <c:pt idx="282">
                  <c:v>16</c:v>
                </c:pt>
                <c:pt idx="283">
                  <c:v>16</c:v>
                </c:pt>
                <c:pt idx="284">
                  <c:v>17</c:v>
                </c:pt>
                <c:pt idx="285">
                  <c:v>17</c:v>
                </c:pt>
                <c:pt idx="286">
                  <c:v>18</c:v>
                </c:pt>
                <c:pt idx="287">
                  <c:v>18</c:v>
                </c:pt>
                <c:pt idx="288">
                  <c:v>19</c:v>
                </c:pt>
                <c:pt idx="289">
                  <c:v>19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21</c:v>
                </c:pt>
                <c:pt idx="295">
                  <c:v>22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2</c:v>
                </c:pt>
                <c:pt idx="304">
                  <c:v>2</c:v>
                </c:pt>
                <c:pt idx="305">
                  <c:v>3</c:v>
                </c:pt>
                <c:pt idx="306">
                  <c:v>3</c:v>
                </c:pt>
                <c:pt idx="307">
                  <c:v>4</c:v>
                </c:pt>
                <c:pt idx="308">
                  <c:v>4</c:v>
                </c:pt>
                <c:pt idx="309">
                  <c:v>5</c:v>
                </c:pt>
                <c:pt idx="310">
                  <c:v>5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7</c:v>
                </c:pt>
                <c:pt idx="315">
                  <c:v>7</c:v>
                </c:pt>
                <c:pt idx="316">
                  <c:v>8</c:v>
                </c:pt>
                <c:pt idx="317">
                  <c:v>8</c:v>
                </c:pt>
                <c:pt idx="318">
                  <c:v>9</c:v>
                </c:pt>
                <c:pt idx="319">
                  <c:v>9</c:v>
                </c:pt>
                <c:pt idx="320">
                  <c:v>10</c:v>
                </c:pt>
                <c:pt idx="321">
                  <c:v>10</c:v>
                </c:pt>
                <c:pt idx="322">
                  <c:v>11</c:v>
                </c:pt>
                <c:pt idx="323">
                  <c:v>11</c:v>
                </c:pt>
                <c:pt idx="324">
                  <c:v>12</c:v>
                </c:pt>
                <c:pt idx="325">
                  <c:v>12</c:v>
                </c:pt>
                <c:pt idx="326">
                  <c:v>13</c:v>
                </c:pt>
                <c:pt idx="327">
                  <c:v>13</c:v>
                </c:pt>
                <c:pt idx="328">
                  <c:v>14</c:v>
                </c:pt>
                <c:pt idx="329">
                  <c:v>14</c:v>
                </c:pt>
                <c:pt idx="330">
                  <c:v>15</c:v>
                </c:pt>
                <c:pt idx="331">
                  <c:v>15</c:v>
                </c:pt>
                <c:pt idx="332">
                  <c:v>16</c:v>
                </c:pt>
                <c:pt idx="333">
                  <c:v>16</c:v>
                </c:pt>
                <c:pt idx="334">
                  <c:v>17</c:v>
                </c:pt>
                <c:pt idx="335">
                  <c:v>17</c:v>
                </c:pt>
                <c:pt idx="336">
                  <c:v>18</c:v>
                </c:pt>
                <c:pt idx="337">
                  <c:v>18</c:v>
                </c:pt>
                <c:pt idx="338">
                  <c:v>19</c:v>
                </c:pt>
                <c:pt idx="339">
                  <c:v>19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21</c:v>
                </c:pt>
                <c:pt idx="344">
                  <c:v>21</c:v>
                </c:pt>
                <c:pt idx="345">
                  <c:v>22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0</c:v>
                </c:pt>
              </c:numCache>
              <c:extLst xmlns:c15="http://schemas.microsoft.com/office/drawing/2012/chart"/>
            </c:numRef>
          </c:cat>
          <c:val>
            <c:numRef>
              <c:f>'AAD20_Beta Summary'!$M$2:$M$351</c:f>
              <c:numCache>
                <c:formatCode>General</c:formatCode>
                <c:ptCount val="350"/>
                <c:pt idx="0">
                  <c:v>7.8496505377102701E-3</c:v>
                </c:pt>
                <c:pt idx="1">
                  <c:v>1.00789644933536E-2</c:v>
                </c:pt>
                <c:pt idx="2">
                  <c:v>8.60175125794513E-3</c:v>
                </c:pt>
                <c:pt idx="3">
                  <c:v>1.08361418050134E-2</c:v>
                </c:pt>
                <c:pt idx="4">
                  <c:v>1.20801655355925E-2</c:v>
                </c:pt>
                <c:pt idx="5">
                  <c:v>6.9797330009842501E-3</c:v>
                </c:pt>
                <c:pt idx="6">
                  <c:v>1.2609405391813201E-2</c:v>
                </c:pt>
                <c:pt idx="7">
                  <c:v>1.22875359430292E-3</c:v>
                </c:pt>
                <c:pt idx="8">
                  <c:v>1.62579808211483E-2</c:v>
                </c:pt>
                <c:pt idx="9">
                  <c:v>0.150673833449841</c:v>
                </c:pt>
                <c:pt idx="10">
                  <c:v>0.391718720274501</c:v>
                </c:pt>
                <c:pt idx="11">
                  <c:v>0.64644707831959303</c:v>
                </c:pt>
                <c:pt idx="12">
                  <c:v>0.29405496485016003</c:v>
                </c:pt>
                <c:pt idx="13">
                  <c:v>0.49271140975481598</c:v>
                </c:pt>
                <c:pt idx="14">
                  <c:v>0.22913457755059299</c:v>
                </c:pt>
                <c:pt idx="15">
                  <c:v>0.26937642140185403</c:v>
                </c:pt>
                <c:pt idx="16">
                  <c:v>0.24426376043197501</c:v>
                </c:pt>
                <c:pt idx="17">
                  <c:v>0.35098670325487102</c:v>
                </c:pt>
                <c:pt idx="18">
                  <c:v>0.26422266296164298</c:v>
                </c:pt>
                <c:pt idx="19">
                  <c:v>0.19558064425378099</c:v>
                </c:pt>
                <c:pt idx="20">
                  <c:v>0.15035349825343799</c:v>
                </c:pt>
                <c:pt idx="21">
                  <c:v>0.26147251234933</c:v>
                </c:pt>
                <c:pt idx="22">
                  <c:v>0.19596630253519601</c:v>
                </c:pt>
                <c:pt idx="23">
                  <c:v>0.196655384518376</c:v>
                </c:pt>
                <c:pt idx="24">
                  <c:v>0.19716528459886901</c:v>
                </c:pt>
                <c:pt idx="25">
                  <c:v>0.19088051229699299</c:v>
                </c:pt>
                <c:pt idx="26">
                  <c:v>0.124841788229578</c:v>
                </c:pt>
                <c:pt idx="27">
                  <c:v>0.18630161498572101</c:v>
                </c:pt>
                <c:pt idx="28">
                  <c:v>0.147021912378449</c:v>
                </c:pt>
                <c:pt idx="29">
                  <c:v>0.19755561250595399</c:v>
                </c:pt>
                <c:pt idx="30">
                  <c:v>0.47876020341021902</c:v>
                </c:pt>
                <c:pt idx="31">
                  <c:v>0.32005451414263503</c:v>
                </c:pt>
                <c:pt idx="32">
                  <c:v>0.13948172273444601</c:v>
                </c:pt>
                <c:pt idx="33">
                  <c:v>0.25258717340696701</c:v>
                </c:pt>
                <c:pt idx="34">
                  <c:v>0.10533073961745699</c:v>
                </c:pt>
                <c:pt idx="35">
                  <c:v>0.176888527071661</c:v>
                </c:pt>
                <c:pt idx="36">
                  <c:v>0.127307125157997</c:v>
                </c:pt>
                <c:pt idx="37">
                  <c:v>0.17535170379408699</c:v>
                </c:pt>
                <c:pt idx="38">
                  <c:v>0.306091958890927</c:v>
                </c:pt>
                <c:pt idx="39">
                  <c:v>0.22637227189106801</c:v>
                </c:pt>
                <c:pt idx="40">
                  <c:v>0.20327626134283</c:v>
                </c:pt>
                <c:pt idx="41">
                  <c:v>0.17905282977074299</c:v>
                </c:pt>
                <c:pt idx="42">
                  <c:v>0.12817968743261299</c:v>
                </c:pt>
                <c:pt idx="43">
                  <c:v>0.12736655041589301</c:v>
                </c:pt>
                <c:pt idx="44">
                  <c:v>5.3847977072737502E-2</c:v>
                </c:pt>
                <c:pt idx="45">
                  <c:v>5.9449451953612197E-2</c:v>
                </c:pt>
                <c:pt idx="46">
                  <c:v>7.6634177976399901E-3</c:v>
                </c:pt>
                <c:pt idx="47">
                  <c:v>5.0448236754867901E-3</c:v>
                </c:pt>
                <c:pt idx="48">
                  <c:v>1.04212426164015E-2</c:v>
                </c:pt>
                <c:pt idx="49">
                  <c:v>7.6073235045296403E-3</c:v>
                </c:pt>
                <c:pt idx="50">
                  <c:v>1.06999566734775E-2</c:v>
                </c:pt>
                <c:pt idx="51">
                  <c:v>1.4366190975078699E-2</c:v>
                </c:pt>
                <c:pt idx="52">
                  <c:v>1.9178213037243399E-2</c:v>
                </c:pt>
                <c:pt idx="53">
                  <c:v>1.3548615230619E-2</c:v>
                </c:pt>
                <c:pt idx="54">
                  <c:v>1.9113786485843E-3</c:v>
                </c:pt>
                <c:pt idx="55">
                  <c:v>2.55757318281574E-3</c:v>
                </c:pt>
                <c:pt idx="56">
                  <c:v>1.10735207435953E-2</c:v>
                </c:pt>
                <c:pt idx="57">
                  <c:v>4.8374910501506703E-3</c:v>
                </c:pt>
                <c:pt idx="58">
                  <c:v>0.13757113609177801</c:v>
                </c:pt>
                <c:pt idx="59">
                  <c:v>0.363407572192394</c:v>
                </c:pt>
                <c:pt idx="60">
                  <c:v>0.37528079502297501</c:v>
                </c:pt>
                <c:pt idx="61">
                  <c:v>0.34403900931282499</c:v>
                </c:pt>
                <c:pt idx="62">
                  <c:v>0.31538222836772201</c:v>
                </c:pt>
                <c:pt idx="63">
                  <c:v>0.21495039883844</c:v>
                </c:pt>
                <c:pt idx="64">
                  <c:v>0.32799095076968299</c:v>
                </c:pt>
                <c:pt idx="65">
                  <c:v>0.33309163309849699</c:v>
                </c:pt>
                <c:pt idx="66">
                  <c:v>0.42283617933406997</c:v>
                </c:pt>
                <c:pt idx="67">
                  <c:v>0.33520489973902001</c:v>
                </c:pt>
                <c:pt idx="68">
                  <c:v>0.219694770704639</c:v>
                </c:pt>
                <c:pt idx="69">
                  <c:v>0.65897839700974803</c:v>
                </c:pt>
                <c:pt idx="70">
                  <c:v>0.37860807147710901</c:v>
                </c:pt>
                <c:pt idx="71">
                  <c:v>0.44373414115493798</c:v>
                </c:pt>
                <c:pt idx="72">
                  <c:v>0.20426605515024199</c:v>
                </c:pt>
                <c:pt idx="73">
                  <c:v>0.16710747744134199</c:v>
                </c:pt>
                <c:pt idx="74">
                  <c:v>0.281428240423437</c:v>
                </c:pt>
                <c:pt idx="75">
                  <c:v>0.20161185909670601</c:v>
                </c:pt>
                <c:pt idx="76">
                  <c:v>0.20457889726136899</c:v>
                </c:pt>
                <c:pt idx="77">
                  <c:v>0.31436283059982401</c:v>
                </c:pt>
                <c:pt idx="78">
                  <c:v>0.181691034567729</c:v>
                </c:pt>
                <c:pt idx="79">
                  <c:v>0.22936216123809899</c:v>
                </c:pt>
                <c:pt idx="80">
                  <c:v>0.14477107990399599</c:v>
                </c:pt>
                <c:pt idx="81">
                  <c:v>0.173724121287821</c:v>
                </c:pt>
                <c:pt idx="82">
                  <c:v>0.116767521023298</c:v>
                </c:pt>
                <c:pt idx="83">
                  <c:v>0.15134861103222899</c:v>
                </c:pt>
                <c:pt idx="84">
                  <c:v>0.211546299250751</c:v>
                </c:pt>
                <c:pt idx="85">
                  <c:v>0.16418062608431799</c:v>
                </c:pt>
                <c:pt idx="86">
                  <c:v>0.27719178131091698</c:v>
                </c:pt>
                <c:pt idx="87">
                  <c:v>0.61233314619183699</c:v>
                </c:pt>
                <c:pt idx="88">
                  <c:v>0.196606106252117</c:v>
                </c:pt>
                <c:pt idx="89">
                  <c:v>9.6191892417939406E-2</c:v>
                </c:pt>
                <c:pt idx="90">
                  <c:v>0.19541491903130101</c:v>
                </c:pt>
                <c:pt idx="91">
                  <c:v>0.32036928141054399</c:v>
                </c:pt>
                <c:pt idx="92">
                  <c:v>0.25552066414265001</c:v>
                </c:pt>
                <c:pt idx="93">
                  <c:v>0.166197666552129</c:v>
                </c:pt>
                <c:pt idx="94">
                  <c:v>3.1297352937425603E-2</c:v>
                </c:pt>
                <c:pt idx="95">
                  <c:v>3.2426258941381701E-2</c:v>
                </c:pt>
                <c:pt idx="96">
                  <c:v>2.36428244536835E-2</c:v>
                </c:pt>
                <c:pt idx="97">
                  <c:v>1.4885985621218401E-2</c:v>
                </c:pt>
                <c:pt idx="98">
                  <c:v>6.4535179446311999E-2</c:v>
                </c:pt>
                <c:pt idx="99">
                  <c:v>2.5051099893872102E-2</c:v>
                </c:pt>
                <c:pt idx="100">
                  <c:v>2.1666181945440999E-2</c:v>
                </c:pt>
                <c:pt idx="101">
                  <c:v>2.79139532652979E-2</c:v>
                </c:pt>
                <c:pt idx="102">
                  <c:v>0.13371785039609599</c:v>
                </c:pt>
                <c:pt idx="103">
                  <c:v>0.356234807775273</c:v>
                </c:pt>
                <c:pt idx="104">
                  <c:v>0.23865595610311799</c:v>
                </c:pt>
                <c:pt idx="105">
                  <c:v>0.27344550831179898</c:v>
                </c:pt>
                <c:pt idx="106">
                  <c:v>0.15479811736545801</c:v>
                </c:pt>
                <c:pt idx="107">
                  <c:v>0.30399078853325801</c:v>
                </c:pt>
                <c:pt idx="108">
                  <c:v>7.4077052989918901E-2</c:v>
                </c:pt>
                <c:pt idx="109">
                  <c:v>0.35711818882441498</c:v>
                </c:pt>
                <c:pt idx="110">
                  <c:v>0.4880608021549</c:v>
                </c:pt>
                <c:pt idx="111">
                  <c:v>0.56863344294964002</c:v>
                </c:pt>
                <c:pt idx="112">
                  <c:v>0.42309179746153702</c:v>
                </c:pt>
                <c:pt idx="113">
                  <c:v>0.36140599677931301</c:v>
                </c:pt>
                <c:pt idx="114">
                  <c:v>0.39969998302703502</c:v>
                </c:pt>
                <c:pt idx="115">
                  <c:v>0.338720427234602</c:v>
                </c:pt>
                <c:pt idx="116">
                  <c:v>0.53144444947040903</c:v>
                </c:pt>
                <c:pt idx="117">
                  <c:v>0.30185201260342898</c:v>
                </c:pt>
                <c:pt idx="118">
                  <c:v>0.222128188318612</c:v>
                </c:pt>
                <c:pt idx="119">
                  <c:v>0.93683084715821396</c:v>
                </c:pt>
                <c:pt idx="120">
                  <c:v>0.62591407846499802</c:v>
                </c:pt>
                <c:pt idx="121">
                  <c:v>0.62131095931226099</c:v>
                </c:pt>
                <c:pt idx="122">
                  <c:v>1.02486381886155</c:v>
                </c:pt>
                <c:pt idx="123">
                  <c:v>0.96067656021724701</c:v>
                </c:pt>
                <c:pt idx="124">
                  <c:v>0.63798353411581898</c:v>
                </c:pt>
                <c:pt idx="125">
                  <c:v>0.48858610578190498</c:v>
                </c:pt>
                <c:pt idx="126">
                  <c:v>0.90826534190753805</c:v>
                </c:pt>
                <c:pt idx="127">
                  <c:v>0.91358729158322405</c:v>
                </c:pt>
                <c:pt idx="128">
                  <c:v>0.93424620593644603</c:v>
                </c:pt>
                <c:pt idx="129">
                  <c:v>0.55437953511094995</c:v>
                </c:pt>
                <c:pt idx="130">
                  <c:v>0.40357504697219299</c:v>
                </c:pt>
                <c:pt idx="131">
                  <c:v>0.22279909613736401</c:v>
                </c:pt>
                <c:pt idx="132">
                  <c:v>0.355531528915974</c:v>
                </c:pt>
                <c:pt idx="133">
                  <c:v>0.52718088589393097</c:v>
                </c:pt>
                <c:pt idx="134">
                  <c:v>0.87004284085003003</c:v>
                </c:pt>
                <c:pt idx="135">
                  <c:v>0.66358538336177397</c:v>
                </c:pt>
                <c:pt idx="136">
                  <c:v>0.45450444243277599</c:v>
                </c:pt>
                <c:pt idx="137">
                  <c:v>0.47624899949538801</c:v>
                </c:pt>
                <c:pt idx="138">
                  <c:v>0.58224182180087403</c:v>
                </c:pt>
                <c:pt idx="139">
                  <c:v>0.36065242061889402</c:v>
                </c:pt>
                <c:pt idx="140">
                  <c:v>0.25116443989693998</c:v>
                </c:pt>
                <c:pt idx="141">
                  <c:v>0.34452561202512699</c:v>
                </c:pt>
                <c:pt idx="142">
                  <c:v>0.20687059134876601</c:v>
                </c:pt>
                <c:pt idx="143">
                  <c:v>0.162935055446427</c:v>
                </c:pt>
                <c:pt idx="144">
                  <c:v>4.7988476119240599E-2</c:v>
                </c:pt>
                <c:pt idx="145">
                  <c:v>5.2916153467795102E-2</c:v>
                </c:pt>
                <c:pt idx="146">
                  <c:v>2.1931216079825001E-2</c:v>
                </c:pt>
                <c:pt idx="147">
                  <c:v>0.10837799986545101</c:v>
                </c:pt>
                <c:pt idx="148">
                  <c:v>9.2482239261149402E-2</c:v>
                </c:pt>
                <c:pt idx="149">
                  <c:v>6.5234375907881198E-2</c:v>
                </c:pt>
                <c:pt idx="150">
                  <c:v>5.6663732986482702E-2</c:v>
                </c:pt>
                <c:pt idx="151">
                  <c:v>4.7897534788023E-2</c:v>
                </c:pt>
                <c:pt idx="152">
                  <c:v>6.8383415626968397E-2</c:v>
                </c:pt>
                <c:pt idx="153">
                  <c:v>0.152648291413012</c:v>
                </c:pt>
                <c:pt idx="154">
                  <c:v>0.159239060389606</c:v>
                </c:pt>
                <c:pt idx="155">
                  <c:v>0.21398846274647901</c:v>
                </c:pt>
                <c:pt idx="156">
                  <c:v>0.310557093647437</c:v>
                </c:pt>
                <c:pt idx="157">
                  <c:v>0.27758110894916799</c:v>
                </c:pt>
                <c:pt idx="158">
                  <c:v>0.56790822063857505</c:v>
                </c:pt>
                <c:pt idx="159">
                  <c:v>0.46172149843928501</c:v>
                </c:pt>
                <c:pt idx="160">
                  <c:v>0.438193438027636</c:v>
                </c:pt>
                <c:pt idx="161">
                  <c:v>0.47999344047952502</c:v>
                </c:pt>
                <c:pt idx="162">
                  <c:v>0.37843616579214501</c:v>
                </c:pt>
                <c:pt idx="163">
                  <c:v>0.514858698483035</c:v>
                </c:pt>
                <c:pt idx="164">
                  <c:v>0.24849671255002401</c:v>
                </c:pt>
                <c:pt idx="165">
                  <c:v>0.22015081550093299</c:v>
                </c:pt>
                <c:pt idx="166">
                  <c:v>0.22454006895607301</c:v>
                </c:pt>
                <c:pt idx="167">
                  <c:v>0.25144943927170699</c:v>
                </c:pt>
                <c:pt idx="168">
                  <c:v>0.20753628526041801</c:v>
                </c:pt>
                <c:pt idx="169">
                  <c:v>0.197606319086437</c:v>
                </c:pt>
                <c:pt idx="170">
                  <c:v>0.116913754836105</c:v>
                </c:pt>
                <c:pt idx="171">
                  <c:v>0.25001231280735198</c:v>
                </c:pt>
                <c:pt idx="172">
                  <c:v>0.17273052270523501</c:v>
                </c:pt>
                <c:pt idx="173">
                  <c:v>1.39487273422836</c:v>
                </c:pt>
                <c:pt idx="174">
                  <c:v>0.15883622898414701</c:v>
                </c:pt>
                <c:pt idx="175">
                  <c:v>0.31549167475022499</c:v>
                </c:pt>
                <c:pt idx="176">
                  <c:v>0.120102161517211</c:v>
                </c:pt>
                <c:pt idx="177">
                  <c:v>0.23346332150586399</c:v>
                </c:pt>
                <c:pt idx="178">
                  <c:v>0.183892755963112</c:v>
                </c:pt>
                <c:pt idx="179">
                  <c:v>0.112486408994713</c:v>
                </c:pt>
                <c:pt idx="180">
                  <c:v>0.23379492016828499</c:v>
                </c:pt>
                <c:pt idx="181">
                  <c:v>0.16027971939244801</c:v>
                </c:pt>
                <c:pt idx="182">
                  <c:v>0.19557615630016001</c:v>
                </c:pt>
                <c:pt idx="183">
                  <c:v>0.20744227436589099</c:v>
                </c:pt>
                <c:pt idx="184">
                  <c:v>0.20979809966650201</c:v>
                </c:pt>
                <c:pt idx="185">
                  <c:v>0.121115197678297</c:v>
                </c:pt>
                <c:pt idx="186">
                  <c:v>5.0934738222718899E-2</c:v>
                </c:pt>
                <c:pt idx="187">
                  <c:v>0.14114835772612999</c:v>
                </c:pt>
                <c:pt idx="188">
                  <c:v>0.13053424322168899</c:v>
                </c:pt>
                <c:pt idx="189">
                  <c:v>0.121619436136624</c:v>
                </c:pt>
                <c:pt idx="190">
                  <c:v>0.16538601676286699</c:v>
                </c:pt>
                <c:pt idx="191">
                  <c:v>6.1563084061946702E-2</c:v>
                </c:pt>
                <c:pt idx="192">
                  <c:v>0.18599776664932</c:v>
                </c:pt>
                <c:pt idx="193">
                  <c:v>3.15445313782328E-2</c:v>
                </c:pt>
                <c:pt idx="194">
                  <c:v>1.0147642164069701E-2</c:v>
                </c:pt>
                <c:pt idx="195">
                  <c:v>7.9859240772602608E-3</c:v>
                </c:pt>
                <c:pt idx="196">
                  <c:v>3.2778359009258701E-3</c:v>
                </c:pt>
                <c:pt idx="197">
                  <c:v>3.8707941690244801E-3</c:v>
                </c:pt>
                <c:pt idx="198">
                  <c:v>5.1095205391289648E-3</c:v>
                </c:pt>
                <c:pt idx="199">
                  <c:v>6.3482469092334499E-3</c:v>
                </c:pt>
                <c:pt idx="200">
                  <c:v>2.0258249315029701E-3</c:v>
                </c:pt>
                <c:pt idx="201">
                  <c:v>1.377382600368E-3</c:v>
                </c:pt>
                <c:pt idx="202">
                  <c:v>1.6896460841933799E-2</c:v>
                </c:pt>
                <c:pt idx="203">
                  <c:v>1.1899522827115301E-2</c:v>
                </c:pt>
                <c:pt idx="204">
                  <c:v>2.7819437448877902E-3</c:v>
                </c:pt>
                <c:pt idx="205">
                  <c:v>1.12837931020296E-2</c:v>
                </c:pt>
                <c:pt idx="206">
                  <c:v>9.40859859011124E-3</c:v>
                </c:pt>
                <c:pt idx="207">
                  <c:v>2.33012711587469E-3</c:v>
                </c:pt>
                <c:pt idx="208">
                  <c:v>0.15428964103859899</c:v>
                </c:pt>
                <c:pt idx="209">
                  <c:v>0.56302553279509804</c:v>
                </c:pt>
                <c:pt idx="210">
                  <c:v>0.46423488438061999</c:v>
                </c:pt>
                <c:pt idx="211">
                  <c:v>0.38634822350160902</c:v>
                </c:pt>
                <c:pt idx="212">
                  <c:v>0.26599050402185398</c:v>
                </c:pt>
                <c:pt idx="213">
                  <c:v>0.39538206913541202</c:v>
                </c:pt>
                <c:pt idx="214">
                  <c:v>0.31982165099771298</c:v>
                </c:pt>
                <c:pt idx="215">
                  <c:v>0.28784921763131499</c:v>
                </c:pt>
                <c:pt idx="216">
                  <c:v>0.26709661922897698</c:v>
                </c:pt>
                <c:pt idx="217">
                  <c:v>0.28377443677849101</c:v>
                </c:pt>
                <c:pt idx="218">
                  <c:v>0.31073920390287202</c:v>
                </c:pt>
                <c:pt idx="219">
                  <c:v>0.32607236049654098</c:v>
                </c:pt>
                <c:pt idx="220">
                  <c:v>0.19137907807502699</c:v>
                </c:pt>
                <c:pt idx="221">
                  <c:v>0.14917633643577999</c:v>
                </c:pt>
                <c:pt idx="222">
                  <c:v>0.119403231508315</c:v>
                </c:pt>
                <c:pt idx="223">
                  <c:v>0.149766791265945</c:v>
                </c:pt>
                <c:pt idx="224">
                  <c:v>0.25363043446219702</c:v>
                </c:pt>
                <c:pt idx="225">
                  <c:v>0.122669066258126</c:v>
                </c:pt>
                <c:pt idx="226">
                  <c:v>0.248308249513079</c:v>
                </c:pt>
                <c:pt idx="227">
                  <c:v>9.7126610918288406E-2</c:v>
                </c:pt>
                <c:pt idx="228">
                  <c:v>0.167740955608534</c:v>
                </c:pt>
                <c:pt idx="229">
                  <c:v>0.19845048184811301</c:v>
                </c:pt>
                <c:pt idx="230">
                  <c:v>0.28437761458169197</c:v>
                </c:pt>
                <c:pt idx="231">
                  <c:v>0.114909281710889</c:v>
                </c:pt>
                <c:pt idx="232">
                  <c:v>9.3329315204041696E-2</c:v>
                </c:pt>
                <c:pt idx="233">
                  <c:v>0.24150030274094</c:v>
                </c:pt>
                <c:pt idx="234">
                  <c:v>0.14607462829634399</c:v>
                </c:pt>
                <c:pt idx="235">
                  <c:v>7.2755886551109206E-2</c:v>
                </c:pt>
                <c:pt idx="236">
                  <c:v>0.19224867296814799</c:v>
                </c:pt>
                <c:pt idx="237">
                  <c:v>8.1864244638508596E-2</c:v>
                </c:pt>
                <c:pt idx="238">
                  <c:v>0.119457368715949</c:v>
                </c:pt>
                <c:pt idx="239">
                  <c:v>0.24920710578168101</c:v>
                </c:pt>
                <c:pt idx="240">
                  <c:v>0.22742570534332701</c:v>
                </c:pt>
                <c:pt idx="241">
                  <c:v>0.14562242356461899</c:v>
                </c:pt>
                <c:pt idx="242">
                  <c:v>9.8079035076748006E-2</c:v>
                </c:pt>
                <c:pt idx="243">
                  <c:v>0.15373149431548599</c:v>
                </c:pt>
                <c:pt idx="244">
                  <c:v>6.3534699689442004E-2</c:v>
                </c:pt>
                <c:pt idx="245">
                  <c:v>3.9476997442402604E-3</c:v>
                </c:pt>
                <c:pt idx="246">
                  <c:v>1.70213206915952E-3</c:v>
                </c:pt>
                <c:pt idx="247">
                  <c:v>2.6533882484678101E-3</c:v>
                </c:pt>
                <c:pt idx="248">
                  <c:v>2.31518402604432E-3</c:v>
                </c:pt>
                <c:pt idx="249">
                  <c:v>8.3736304609873195E-3</c:v>
                </c:pt>
                <c:pt idx="250">
                  <c:v>3.7041782605882301E-3</c:v>
                </c:pt>
                <c:pt idx="251">
                  <c:v>7.0741159985889396E-3</c:v>
                </c:pt>
                <c:pt idx="252">
                  <c:v>9.6478149373401302E-3</c:v>
                </c:pt>
                <c:pt idx="253">
                  <c:v>6.4169229731444099E-4</c:v>
                </c:pt>
                <c:pt idx="254">
                  <c:v>4.4616107815744297E-3</c:v>
                </c:pt>
                <c:pt idx="255">
                  <c:v>2.0676817348255099E-3</c:v>
                </c:pt>
                <c:pt idx="256">
                  <c:v>6.3357561309106804E-3</c:v>
                </c:pt>
                <c:pt idx="257">
                  <c:v>5.1650128436773104E-3</c:v>
                </c:pt>
                <c:pt idx="258">
                  <c:v>0.22675769323283301</c:v>
                </c:pt>
                <c:pt idx="259">
                  <c:v>0.41145524104551701</c:v>
                </c:pt>
                <c:pt idx="260">
                  <c:v>0.24992219046050701</c:v>
                </c:pt>
                <c:pt idx="261">
                  <c:v>0.19626489573693301</c:v>
                </c:pt>
                <c:pt idx="262">
                  <c:v>0.193760337135089</c:v>
                </c:pt>
                <c:pt idx="263">
                  <c:v>0.218488349389066</c:v>
                </c:pt>
                <c:pt idx="264">
                  <c:v>0.22142427973114101</c:v>
                </c:pt>
                <c:pt idx="265">
                  <c:v>0.22173411196826101</c:v>
                </c:pt>
                <c:pt idx="266">
                  <c:v>0.20464907570525401</c:v>
                </c:pt>
                <c:pt idx="267">
                  <c:v>0.18322240021205199</c:v>
                </c:pt>
                <c:pt idx="268">
                  <c:v>0.13134277430552399</c:v>
                </c:pt>
                <c:pt idx="269">
                  <c:v>0.14892428356586501</c:v>
                </c:pt>
                <c:pt idx="270">
                  <c:v>0.141279647195792</c:v>
                </c:pt>
                <c:pt idx="271">
                  <c:v>0.345091042440754</c:v>
                </c:pt>
                <c:pt idx="272">
                  <c:v>0.244229752544839</c:v>
                </c:pt>
                <c:pt idx="273">
                  <c:v>0.14326895235366299</c:v>
                </c:pt>
                <c:pt idx="274">
                  <c:v>0.109958657973401</c:v>
                </c:pt>
                <c:pt idx="275">
                  <c:v>0.146313510034776</c:v>
                </c:pt>
                <c:pt idx="276">
                  <c:v>0.195850705316299</c:v>
                </c:pt>
                <c:pt idx="277">
                  <c:v>0.17336767905506301</c:v>
                </c:pt>
                <c:pt idx="278">
                  <c:v>9.1988037386642393E-2</c:v>
                </c:pt>
                <c:pt idx="279">
                  <c:v>0.103804242685012</c:v>
                </c:pt>
                <c:pt idx="280">
                  <c:v>0.127486290470192</c:v>
                </c:pt>
                <c:pt idx="281">
                  <c:v>8.8660207045592798E-2</c:v>
                </c:pt>
                <c:pt idx="282">
                  <c:v>0.15803129348556499</c:v>
                </c:pt>
                <c:pt idx="283">
                  <c:v>0.131893157026757</c:v>
                </c:pt>
                <c:pt idx="284">
                  <c:v>1.99399516156694</c:v>
                </c:pt>
                <c:pt idx="285">
                  <c:v>0.33405110698039597</c:v>
                </c:pt>
                <c:pt idx="286">
                  <c:v>0.19023786949546001</c:v>
                </c:pt>
                <c:pt idx="287">
                  <c:v>0.22286788391389101</c:v>
                </c:pt>
                <c:pt idx="288">
                  <c:v>0.102627078217359</c:v>
                </c:pt>
                <c:pt idx="289">
                  <c:v>0.23701589799695699</c:v>
                </c:pt>
                <c:pt idx="290">
                  <c:v>0.20259583598749301</c:v>
                </c:pt>
                <c:pt idx="291">
                  <c:v>0.13530038821429299</c:v>
                </c:pt>
                <c:pt idx="292">
                  <c:v>0.17635168730657899</c:v>
                </c:pt>
                <c:pt idx="293">
                  <c:v>0.24408371436647799</c:v>
                </c:pt>
                <c:pt idx="294">
                  <c:v>1.7058542226859499E-2</c:v>
                </c:pt>
                <c:pt idx="295">
                  <c:v>0.109318331541334</c:v>
                </c:pt>
                <c:pt idx="296">
                  <c:v>1.3633276074599601E-2</c:v>
                </c:pt>
                <c:pt idx="297">
                  <c:v>1.04140410322881E-2</c:v>
                </c:pt>
                <c:pt idx="298">
                  <c:v>2.2118229089809001E-3</c:v>
                </c:pt>
                <c:pt idx="299">
                  <c:v>2.0115227301503598E-3</c:v>
                </c:pt>
                <c:pt idx="300">
                  <c:v>3.7491286647610301E-3</c:v>
                </c:pt>
                <c:pt idx="301">
                  <c:v>4.5727273050649902E-3</c:v>
                </c:pt>
                <c:pt idx="302">
                  <c:v>4.4148962614037899E-3</c:v>
                </c:pt>
                <c:pt idx="303">
                  <c:v>8.3166567880881993E-3</c:v>
                </c:pt>
                <c:pt idx="304">
                  <c:v>7.7637371902476802E-3</c:v>
                </c:pt>
                <c:pt idx="305">
                  <c:v>5.8815009418490202E-3</c:v>
                </c:pt>
                <c:pt idx="306">
                  <c:v>1.22778205845846E-2</c:v>
                </c:pt>
                <c:pt idx="307">
                  <c:v>6.2345113666544298E-3</c:v>
                </c:pt>
                <c:pt idx="308">
                  <c:v>0.191420105307919</c:v>
                </c:pt>
                <c:pt idx="309">
                  <c:v>0.38525137375952201</c:v>
                </c:pt>
                <c:pt idx="310">
                  <c:v>0.30277596979527299</c:v>
                </c:pt>
                <c:pt idx="311">
                  <c:v>0.51561672726852503</c:v>
                </c:pt>
                <c:pt idx="312">
                  <c:v>0.28326166612051901</c:v>
                </c:pt>
                <c:pt idx="313">
                  <c:v>0.35414115598702101</c:v>
                </c:pt>
                <c:pt idx="314">
                  <c:v>0.171273785472182</c:v>
                </c:pt>
                <c:pt idx="315">
                  <c:v>0.20775893239482801</c:v>
                </c:pt>
                <c:pt idx="316">
                  <c:v>0.26557329615996</c:v>
                </c:pt>
                <c:pt idx="317">
                  <c:v>0.41660876222009002</c:v>
                </c:pt>
                <c:pt idx="318">
                  <c:v>0.19653231088404399</c:v>
                </c:pt>
                <c:pt idx="319">
                  <c:v>0.19295389986720299</c:v>
                </c:pt>
                <c:pt idx="320">
                  <c:v>0.118902034529139</c:v>
                </c:pt>
                <c:pt idx="321">
                  <c:v>0.15472055836847701</c:v>
                </c:pt>
                <c:pt idx="322">
                  <c:v>0.14312293171302301</c:v>
                </c:pt>
                <c:pt idx="323">
                  <c:v>0.18165316623980801</c:v>
                </c:pt>
                <c:pt idx="324">
                  <c:v>0.22979644483807399</c:v>
                </c:pt>
                <c:pt idx="325">
                  <c:v>0.27854940902682701</c:v>
                </c:pt>
                <c:pt idx="326">
                  <c:v>0.266458579994788</c:v>
                </c:pt>
                <c:pt idx="327">
                  <c:v>0.14402999944873801</c:v>
                </c:pt>
                <c:pt idx="328">
                  <c:v>9.1941986313055904E-2</c:v>
                </c:pt>
                <c:pt idx="329">
                  <c:v>0.13888942300204299</c:v>
                </c:pt>
                <c:pt idx="330">
                  <c:v>0.118137071248447</c:v>
                </c:pt>
                <c:pt idx="331">
                  <c:v>0.14434505286669899</c:v>
                </c:pt>
                <c:pt idx="332">
                  <c:v>0.14773796024518801</c:v>
                </c:pt>
                <c:pt idx="333">
                  <c:v>0.155207712399096</c:v>
                </c:pt>
                <c:pt idx="334">
                  <c:v>0.119558412626957</c:v>
                </c:pt>
                <c:pt idx="335">
                  <c:v>0.175747785334818</c:v>
                </c:pt>
                <c:pt idx="336">
                  <c:v>0.159899420723466</c:v>
                </c:pt>
                <c:pt idx="337">
                  <c:v>0.245871409171627</c:v>
                </c:pt>
                <c:pt idx="338">
                  <c:v>0.104247077070955</c:v>
                </c:pt>
                <c:pt idx="339">
                  <c:v>0.175841925458705</c:v>
                </c:pt>
                <c:pt idx="340">
                  <c:v>0.230288506809986</c:v>
                </c:pt>
                <c:pt idx="341">
                  <c:v>0.157042677522021</c:v>
                </c:pt>
                <c:pt idx="342">
                  <c:v>6.9054035089862506E-2</c:v>
                </c:pt>
                <c:pt idx="343">
                  <c:v>0.176272291269813</c:v>
                </c:pt>
                <c:pt idx="344">
                  <c:v>1.7985522729660801E-2</c:v>
                </c:pt>
                <c:pt idx="345">
                  <c:v>3.9205743774769299E-2</c:v>
                </c:pt>
                <c:pt idx="346">
                  <c:v>2.9087083783920099E-2</c:v>
                </c:pt>
                <c:pt idx="347">
                  <c:v>1.68757326282452E-2</c:v>
                </c:pt>
                <c:pt idx="348">
                  <c:v>1.7664068567802799E-2</c:v>
                </c:pt>
                <c:pt idx="349">
                  <c:v>1.6339711360953201E-2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5600-4008-BA56-E928B0FE4DA1}"/>
            </c:ext>
          </c:extLst>
        </c:ser>
        <c:ser>
          <c:idx val="4"/>
          <c:order val="4"/>
          <c:tx>
            <c:strRef>
              <c:f>'AAD20_Beta Summary'!$O$1</c:f>
              <c:strCache>
                <c:ptCount val="1"/>
                <c:pt idx="0">
                  <c:v>MI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'AAD20_Beta Summary'!$G$2:$G$351</c:f>
              <c:numCache>
                <c:formatCode>General</c:formatCode>
                <c:ptCount val="3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15</c:v>
                </c:pt>
                <c:pt idx="81">
                  <c:v>15</c:v>
                </c:pt>
                <c:pt idx="82">
                  <c:v>16</c:v>
                </c:pt>
                <c:pt idx="83">
                  <c:v>16</c:v>
                </c:pt>
                <c:pt idx="84">
                  <c:v>17</c:v>
                </c:pt>
                <c:pt idx="85">
                  <c:v>17</c:v>
                </c:pt>
                <c:pt idx="86">
                  <c:v>18</c:v>
                </c:pt>
                <c:pt idx="87">
                  <c:v>18</c:v>
                </c:pt>
                <c:pt idx="88">
                  <c:v>19</c:v>
                </c:pt>
                <c:pt idx="89">
                  <c:v>19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21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3</c:v>
                </c:pt>
                <c:pt idx="106">
                  <c:v>3</c:v>
                </c:pt>
                <c:pt idx="107">
                  <c:v>4</c:v>
                </c:pt>
                <c:pt idx="108">
                  <c:v>4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8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10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14</c:v>
                </c:pt>
                <c:pt idx="129">
                  <c:v>14</c:v>
                </c:pt>
                <c:pt idx="130">
                  <c:v>15</c:v>
                </c:pt>
                <c:pt idx="131">
                  <c:v>15</c:v>
                </c:pt>
                <c:pt idx="132">
                  <c:v>16</c:v>
                </c:pt>
                <c:pt idx="133">
                  <c:v>16</c:v>
                </c:pt>
                <c:pt idx="134">
                  <c:v>17</c:v>
                </c:pt>
                <c:pt idx="135">
                  <c:v>17</c:v>
                </c:pt>
                <c:pt idx="136">
                  <c:v>18</c:v>
                </c:pt>
                <c:pt idx="137">
                  <c:v>18</c:v>
                </c:pt>
                <c:pt idx="138">
                  <c:v>19</c:v>
                </c:pt>
                <c:pt idx="139">
                  <c:v>19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21</c:v>
                </c:pt>
                <c:pt idx="144">
                  <c:v>21</c:v>
                </c:pt>
                <c:pt idx="145">
                  <c:v>22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3</c:v>
                </c:pt>
                <c:pt idx="156">
                  <c:v>3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5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9</c:v>
                </c:pt>
                <c:pt idx="169">
                  <c:v>9</c:v>
                </c:pt>
                <c:pt idx="170">
                  <c:v>10</c:v>
                </c:pt>
                <c:pt idx="171">
                  <c:v>10</c:v>
                </c:pt>
                <c:pt idx="172">
                  <c:v>11</c:v>
                </c:pt>
                <c:pt idx="173">
                  <c:v>11</c:v>
                </c:pt>
                <c:pt idx="174">
                  <c:v>12</c:v>
                </c:pt>
                <c:pt idx="175">
                  <c:v>12</c:v>
                </c:pt>
                <c:pt idx="176">
                  <c:v>13</c:v>
                </c:pt>
                <c:pt idx="177">
                  <c:v>13</c:v>
                </c:pt>
                <c:pt idx="178">
                  <c:v>14</c:v>
                </c:pt>
                <c:pt idx="179">
                  <c:v>14</c:v>
                </c:pt>
                <c:pt idx="180">
                  <c:v>15</c:v>
                </c:pt>
                <c:pt idx="181">
                  <c:v>15</c:v>
                </c:pt>
                <c:pt idx="182">
                  <c:v>16</c:v>
                </c:pt>
                <c:pt idx="183">
                  <c:v>16</c:v>
                </c:pt>
                <c:pt idx="184">
                  <c:v>17</c:v>
                </c:pt>
                <c:pt idx="185">
                  <c:v>17</c:v>
                </c:pt>
                <c:pt idx="186">
                  <c:v>18</c:v>
                </c:pt>
                <c:pt idx="187">
                  <c:v>18</c:v>
                </c:pt>
                <c:pt idx="188">
                  <c:v>19</c:v>
                </c:pt>
                <c:pt idx="189">
                  <c:v>19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21</c:v>
                </c:pt>
                <c:pt idx="194">
                  <c:v>22</c:v>
                </c:pt>
                <c:pt idx="195">
                  <c:v>22</c:v>
                </c:pt>
                <c:pt idx="196">
                  <c:v>23</c:v>
                </c:pt>
                <c:pt idx="197">
                  <c:v>23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4</c:v>
                </c:pt>
                <c:pt idx="209">
                  <c:v>5</c:v>
                </c:pt>
                <c:pt idx="210">
                  <c:v>5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8</c:v>
                </c:pt>
                <c:pt idx="218">
                  <c:v>9</c:v>
                </c:pt>
                <c:pt idx="219">
                  <c:v>9</c:v>
                </c:pt>
                <c:pt idx="220">
                  <c:v>10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12</c:v>
                </c:pt>
                <c:pt idx="225">
                  <c:v>12</c:v>
                </c:pt>
                <c:pt idx="226">
                  <c:v>13</c:v>
                </c:pt>
                <c:pt idx="227">
                  <c:v>13</c:v>
                </c:pt>
                <c:pt idx="228">
                  <c:v>14</c:v>
                </c:pt>
                <c:pt idx="229">
                  <c:v>14</c:v>
                </c:pt>
                <c:pt idx="230">
                  <c:v>15</c:v>
                </c:pt>
                <c:pt idx="231">
                  <c:v>15</c:v>
                </c:pt>
                <c:pt idx="232">
                  <c:v>16</c:v>
                </c:pt>
                <c:pt idx="233">
                  <c:v>16</c:v>
                </c:pt>
                <c:pt idx="234">
                  <c:v>17</c:v>
                </c:pt>
                <c:pt idx="235">
                  <c:v>17</c:v>
                </c:pt>
                <c:pt idx="236">
                  <c:v>18</c:v>
                </c:pt>
                <c:pt idx="237">
                  <c:v>18</c:v>
                </c:pt>
                <c:pt idx="238">
                  <c:v>19</c:v>
                </c:pt>
                <c:pt idx="239">
                  <c:v>19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21</c:v>
                </c:pt>
                <c:pt idx="244">
                  <c:v>21</c:v>
                </c:pt>
                <c:pt idx="245">
                  <c:v>22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2</c:v>
                </c:pt>
                <c:pt idx="255">
                  <c:v>3</c:v>
                </c:pt>
                <c:pt idx="256">
                  <c:v>3</c:v>
                </c:pt>
                <c:pt idx="257">
                  <c:v>4</c:v>
                </c:pt>
                <c:pt idx="258">
                  <c:v>4</c:v>
                </c:pt>
                <c:pt idx="259">
                  <c:v>5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7</c:v>
                </c:pt>
                <c:pt idx="265">
                  <c:v>7</c:v>
                </c:pt>
                <c:pt idx="266">
                  <c:v>8</c:v>
                </c:pt>
                <c:pt idx="267">
                  <c:v>8</c:v>
                </c:pt>
                <c:pt idx="268">
                  <c:v>9</c:v>
                </c:pt>
                <c:pt idx="269">
                  <c:v>9</c:v>
                </c:pt>
                <c:pt idx="270">
                  <c:v>10</c:v>
                </c:pt>
                <c:pt idx="271">
                  <c:v>10</c:v>
                </c:pt>
                <c:pt idx="272">
                  <c:v>11</c:v>
                </c:pt>
                <c:pt idx="273">
                  <c:v>11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14</c:v>
                </c:pt>
                <c:pt idx="279">
                  <c:v>14</c:v>
                </c:pt>
                <c:pt idx="280">
                  <c:v>15</c:v>
                </c:pt>
                <c:pt idx="281">
                  <c:v>15</c:v>
                </c:pt>
                <c:pt idx="282">
                  <c:v>16</c:v>
                </c:pt>
                <c:pt idx="283">
                  <c:v>16</c:v>
                </c:pt>
                <c:pt idx="284">
                  <c:v>17</c:v>
                </c:pt>
                <c:pt idx="285">
                  <c:v>17</c:v>
                </c:pt>
                <c:pt idx="286">
                  <c:v>18</c:v>
                </c:pt>
                <c:pt idx="287">
                  <c:v>18</c:v>
                </c:pt>
                <c:pt idx="288">
                  <c:v>19</c:v>
                </c:pt>
                <c:pt idx="289">
                  <c:v>19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21</c:v>
                </c:pt>
                <c:pt idx="295">
                  <c:v>22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2</c:v>
                </c:pt>
                <c:pt idx="304">
                  <c:v>2</c:v>
                </c:pt>
                <c:pt idx="305">
                  <c:v>3</c:v>
                </c:pt>
                <c:pt idx="306">
                  <c:v>3</c:v>
                </c:pt>
                <c:pt idx="307">
                  <c:v>4</c:v>
                </c:pt>
                <c:pt idx="308">
                  <c:v>4</c:v>
                </c:pt>
                <c:pt idx="309">
                  <c:v>5</c:v>
                </c:pt>
                <c:pt idx="310">
                  <c:v>5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7</c:v>
                </c:pt>
                <c:pt idx="315">
                  <c:v>7</c:v>
                </c:pt>
                <c:pt idx="316">
                  <c:v>8</c:v>
                </c:pt>
                <c:pt idx="317">
                  <c:v>8</c:v>
                </c:pt>
                <c:pt idx="318">
                  <c:v>9</c:v>
                </c:pt>
                <c:pt idx="319">
                  <c:v>9</c:v>
                </c:pt>
                <c:pt idx="320">
                  <c:v>10</c:v>
                </c:pt>
                <c:pt idx="321">
                  <c:v>10</c:v>
                </c:pt>
                <c:pt idx="322">
                  <c:v>11</c:v>
                </c:pt>
                <c:pt idx="323">
                  <c:v>11</c:v>
                </c:pt>
                <c:pt idx="324">
                  <c:v>12</c:v>
                </c:pt>
                <c:pt idx="325">
                  <c:v>12</c:v>
                </c:pt>
                <c:pt idx="326">
                  <c:v>13</c:v>
                </c:pt>
                <c:pt idx="327">
                  <c:v>13</c:v>
                </c:pt>
                <c:pt idx="328">
                  <c:v>14</c:v>
                </c:pt>
                <c:pt idx="329">
                  <c:v>14</c:v>
                </c:pt>
                <c:pt idx="330">
                  <c:v>15</c:v>
                </c:pt>
                <c:pt idx="331">
                  <c:v>15</c:v>
                </c:pt>
                <c:pt idx="332">
                  <c:v>16</c:v>
                </c:pt>
                <c:pt idx="333">
                  <c:v>16</c:v>
                </c:pt>
                <c:pt idx="334">
                  <c:v>17</c:v>
                </c:pt>
                <c:pt idx="335">
                  <c:v>17</c:v>
                </c:pt>
                <c:pt idx="336">
                  <c:v>18</c:v>
                </c:pt>
                <c:pt idx="337">
                  <c:v>18</c:v>
                </c:pt>
                <c:pt idx="338">
                  <c:v>19</c:v>
                </c:pt>
                <c:pt idx="339">
                  <c:v>19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21</c:v>
                </c:pt>
                <c:pt idx="344">
                  <c:v>21</c:v>
                </c:pt>
                <c:pt idx="345">
                  <c:v>22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0</c:v>
                </c:pt>
              </c:numCache>
              <c:extLst xmlns:c15="http://schemas.microsoft.com/office/drawing/2012/chart"/>
            </c:numRef>
          </c:cat>
          <c:val>
            <c:numRef>
              <c:f>'AAD20_Beta Summary'!$O$3:$O$351</c:f>
              <c:numCache>
                <c:formatCode>General</c:formatCode>
                <c:ptCount val="349"/>
                <c:pt idx="0">
                  <c:v>0.85814100129939996</c:v>
                </c:pt>
                <c:pt idx="1">
                  <c:v>0.82946017483032397</c:v>
                </c:pt>
                <c:pt idx="2">
                  <c:v>0.86776483004434501</c:v>
                </c:pt>
                <c:pt idx="3">
                  <c:v>0.86080537453681505</c:v>
                </c:pt>
                <c:pt idx="4">
                  <c:v>0.87646104608309905</c:v>
                </c:pt>
                <c:pt idx="5">
                  <c:v>0.840132236848803</c:v>
                </c:pt>
                <c:pt idx="6">
                  <c:v>0.87933332800337105</c:v>
                </c:pt>
                <c:pt idx="7">
                  <c:v>0.874964922044139</c:v>
                </c:pt>
                <c:pt idx="8">
                  <c:v>0.93442566149744999</c:v>
                </c:pt>
                <c:pt idx="9">
                  <c:v>0.90670642905766097</c:v>
                </c:pt>
                <c:pt idx="10">
                  <c:v>0.92122558234456697</c:v>
                </c:pt>
                <c:pt idx="11">
                  <c:v>0.89776214996508596</c:v>
                </c:pt>
                <c:pt idx="12">
                  <c:v>0.94107089074040795</c:v>
                </c:pt>
                <c:pt idx="13">
                  <c:v>0.89462383553215696</c:v>
                </c:pt>
                <c:pt idx="14">
                  <c:v>0.89979660940918404</c:v>
                </c:pt>
                <c:pt idx="15">
                  <c:v>0.91336691828907302</c:v>
                </c:pt>
                <c:pt idx="16">
                  <c:v>0.89574327897503403</c:v>
                </c:pt>
                <c:pt idx="17">
                  <c:v>0.92576062761642597</c:v>
                </c:pt>
                <c:pt idx="18">
                  <c:v>0.90949063380663797</c:v>
                </c:pt>
                <c:pt idx="19">
                  <c:v>0.87909960027952005</c:v>
                </c:pt>
                <c:pt idx="20">
                  <c:v>0.93129086458129096</c:v>
                </c:pt>
                <c:pt idx="21">
                  <c:v>0.88022181672513</c:v>
                </c:pt>
                <c:pt idx="22">
                  <c:v>0.91568605922511304</c:v>
                </c:pt>
                <c:pt idx="23">
                  <c:v>0.91263936291669401</c:v>
                </c:pt>
                <c:pt idx="24">
                  <c:v>0.904469951968221</c:v>
                </c:pt>
                <c:pt idx="25">
                  <c:v>0.89291364570075804</c:v>
                </c:pt>
                <c:pt idx="26">
                  <c:v>0.89377910749673095</c:v>
                </c:pt>
                <c:pt idx="27">
                  <c:v>0.90170446576372898</c:v>
                </c:pt>
                <c:pt idx="28">
                  <c:v>0.88571345187815498</c:v>
                </c:pt>
                <c:pt idx="29">
                  <c:v>0.89653301931735396</c:v>
                </c:pt>
                <c:pt idx="30">
                  <c:v>0.89225527373952396</c:v>
                </c:pt>
                <c:pt idx="31">
                  <c:v>0.86635755302830697</c:v>
                </c:pt>
                <c:pt idx="32">
                  <c:v>0.86015369374234996</c:v>
                </c:pt>
                <c:pt idx="33">
                  <c:v>0.88652918706469896</c:v>
                </c:pt>
                <c:pt idx="34">
                  <c:v>0.86997500719362397</c:v>
                </c:pt>
                <c:pt idx="35">
                  <c:v>0.89096363601060202</c:v>
                </c:pt>
                <c:pt idx="36">
                  <c:v>0.90452474508020797</c:v>
                </c:pt>
                <c:pt idx="37">
                  <c:v>0.89706280624953705</c:v>
                </c:pt>
                <c:pt idx="38">
                  <c:v>0.89111961917341698</c:v>
                </c:pt>
                <c:pt idx="39">
                  <c:v>0.90856041920986197</c:v>
                </c:pt>
                <c:pt idx="40">
                  <c:v>0.88803929920474101</c:v>
                </c:pt>
                <c:pt idx="41">
                  <c:v>0.89154775233918504</c:v>
                </c:pt>
                <c:pt idx="42">
                  <c:v>0.85776615671504097</c:v>
                </c:pt>
                <c:pt idx="43">
                  <c:v>0.89912433073764197</c:v>
                </c:pt>
                <c:pt idx="44">
                  <c:v>0.86098484085015903</c:v>
                </c:pt>
                <c:pt idx="45">
                  <c:v>0.89787106807315098</c:v>
                </c:pt>
                <c:pt idx="46">
                  <c:v>0.88079827636800601</c:v>
                </c:pt>
                <c:pt idx="47">
                  <c:v>0.84661815268720397</c:v>
                </c:pt>
                <c:pt idx="48">
                  <c:v>0.89502958743016303</c:v>
                </c:pt>
                <c:pt idx="49">
                  <c:v>0.86776483004434501</c:v>
                </c:pt>
                <c:pt idx="50">
                  <c:v>0.84446278858989499</c:v>
                </c:pt>
                <c:pt idx="51">
                  <c:v>0.85878902927650302</c:v>
                </c:pt>
                <c:pt idx="52">
                  <c:v>0.87100319426766604</c:v>
                </c:pt>
                <c:pt idx="53">
                  <c:v>0.86461695813867701</c:v>
                </c:pt>
                <c:pt idx="54">
                  <c:v>0.82136672035963898</c:v>
                </c:pt>
                <c:pt idx="55">
                  <c:v>0.87113498080338703</c:v>
                </c:pt>
                <c:pt idx="56">
                  <c:v>0.82685758715799296</c:v>
                </c:pt>
                <c:pt idx="57">
                  <c:v>0.92366103169829405</c:v>
                </c:pt>
                <c:pt idx="58">
                  <c:v>0.90961727757024502</c:v>
                </c:pt>
                <c:pt idx="59">
                  <c:v>0.90743917141700903</c:v>
                </c:pt>
                <c:pt idx="60">
                  <c:v>0.90913697826658602</c:v>
                </c:pt>
                <c:pt idx="61">
                  <c:v>0.95348534439891597</c:v>
                </c:pt>
                <c:pt idx="62">
                  <c:v>0.89649141526127296</c:v>
                </c:pt>
                <c:pt idx="63">
                  <c:v>0.92338254089875504</c:v>
                </c:pt>
                <c:pt idx="64">
                  <c:v>0.93492845808789304</c:v>
                </c:pt>
                <c:pt idx="65">
                  <c:v>0.911242182580283</c:v>
                </c:pt>
                <c:pt idx="66">
                  <c:v>0.90882139841879594</c:v>
                </c:pt>
                <c:pt idx="67">
                  <c:v>0.914517067416181</c:v>
                </c:pt>
                <c:pt idx="68">
                  <c:v>0.91742645961233804</c:v>
                </c:pt>
                <c:pt idx="69">
                  <c:v>0.91862310498611799</c:v>
                </c:pt>
                <c:pt idx="70">
                  <c:v>0.90593163492328499</c:v>
                </c:pt>
                <c:pt idx="71">
                  <c:v>0.89258582855062396</c:v>
                </c:pt>
                <c:pt idx="72">
                  <c:v>0.88983772136852002</c:v>
                </c:pt>
                <c:pt idx="73">
                  <c:v>0.90079736204315897</c:v>
                </c:pt>
                <c:pt idx="74">
                  <c:v>0.89817884592329</c:v>
                </c:pt>
                <c:pt idx="75">
                  <c:v>0.90127468216161</c:v>
                </c:pt>
                <c:pt idx="76">
                  <c:v>0.91364544488688804</c:v>
                </c:pt>
                <c:pt idx="77">
                  <c:v>0.87275385974108999</c:v>
                </c:pt>
                <c:pt idx="78">
                  <c:v>0.885085155491241</c:v>
                </c:pt>
                <c:pt idx="79">
                  <c:v>0.88651827908056902</c:v>
                </c:pt>
                <c:pt idx="80">
                  <c:v>0.864150198851944</c:v>
                </c:pt>
                <c:pt idx="81">
                  <c:v>0.87193518842852802</c:v>
                </c:pt>
                <c:pt idx="82">
                  <c:v>0.87124296273319801</c:v>
                </c:pt>
                <c:pt idx="83">
                  <c:v>0.88516842985649802</c:v>
                </c:pt>
                <c:pt idx="84">
                  <c:v>0.88047611761372502</c:v>
                </c:pt>
                <c:pt idx="85">
                  <c:v>0.87574017460685505</c:v>
                </c:pt>
                <c:pt idx="86">
                  <c:v>0.91532227802559596</c:v>
                </c:pt>
                <c:pt idx="87">
                  <c:v>0.87769192209283298</c:v>
                </c:pt>
                <c:pt idx="88">
                  <c:v>0.86706897982272901</c:v>
                </c:pt>
                <c:pt idx="89">
                  <c:v>0.89044836514586201</c:v>
                </c:pt>
                <c:pt idx="90">
                  <c:v>0.91372534041220099</c:v>
                </c:pt>
                <c:pt idx="91">
                  <c:v>0.91220889023822505</c:v>
                </c:pt>
                <c:pt idx="92">
                  <c:v>0.86535664102579801</c:v>
                </c:pt>
                <c:pt idx="93">
                  <c:v>0.868003967803885</c:v>
                </c:pt>
                <c:pt idx="94">
                  <c:v>0.91366887032469402</c:v>
                </c:pt>
                <c:pt idx="95">
                  <c:v>0.86239294947665202</c:v>
                </c:pt>
                <c:pt idx="96">
                  <c:v>0.86586400948403797</c:v>
                </c:pt>
                <c:pt idx="97">
                  <c:v>0.87422844211440498</c:v>
                </c:pt>
                <c:pt idx="98">
                  <c:v>0.86449394173663396</c:v>
                </c:pt>
                <c:pt idx="99">
                  <c:v>0.86950580305653002</c:v>
                </c:pt>
                <c:pt idx="100">
                  <c:v>0.90429425182518797</c:v>
                </c:pt>
                <c:pt idx="101">
                  <c:v>0.87277043559673395</c:v>
                </c:pt>
                <c:pt idx="102">
                  <c:v>0.89243050086236297</c:v>
                </c:pt>
                <c:pt idx="103">
                  <c:v>0.88469071311697001</c:v>
                </c:pt>
                <c:pt idx="104">
                  <c:v>0.87217050095201598</c:v>
                </c:pt>
                <c:pt idx="105">
                  <c:v>0.85656791797954202</c:v>
                </c:pt>
                <c:pt idx="106">
                  <c:v>0.90258049236155602</c:v>
                </c:pt>
                <c:pt idx="107">
                  <c:v>0.87965245230393496</c:v>
                </c:pt>
                <c:pt idx="108">
                  <c:v>0.91919063038788495</c:v>
                </c:pt>
                <c:pt idx="109">
                  <c:v>0.91769480887610499</c:v>
                </c:pt>
                <c:pt idx="110">
                  <c:v>0.92692623920787698</c:v>
                </c:pt>
                <c:pt idx="111">
                  <c:v>0.88194970800917205</c:v>
                </c:pt>
                <c:pt idx="112">
                  <c:v>0.90267219774798102</c:v>
                </c:pt>
                <c:pt idx="113">
                  <c:v>0.88477617312452805</c:v>
                </c:pt>
                <c:pt idx="114">
                  <c:v>0.90422530229392595</c:v>
                </c:pt>
                <c:pt idx="115">
                  <c:v>0.92596341450900399</c:v>
                </c:pt>
                <c:pt idx="116">
                  <c:v>0.90568491204539403</c:v>
                </c:pt>
                <c:pt idx="117">
                  <c:v>0.89814700953351201</c:v>
                </c:pt>
                <c:pt idx="118">
                  <c:v>0.91054153357361001</c:v>
                </c:pt>
                <c:pt idx="119">
                  <c:v>0.88999314476467795</c:v>
                </c:pt>
                <c:pt idx="120">
                  <c:v>0.89630138504978296</c:v>
                </c:pt>
                <c:pt idx="121">
                  <c:v>0.89867344732295695</c:v>
                </c:pt>
                <c:pt idx="122">
                  <c:v>0.88618609600849296</c:v>
                </c:pt>
                <c:pt idx="123">
                  <c:v>0.89658625334694597</c:v>
                </c:pt>
                <c:pt idx="124">
                  <c:v>0.88508629758166901</c:v>
                </c:pt>
                <c:pt idx="125">
                  <c:v>0.90519780573744701</c:v>
                </c:pt>
                <c:pt idx="126">
                  <c:v>0.90454036316326902</c:v>
                </c:pt>
                <c:pt idx="127">
                  <c:v>0.90899736188518698</c:v>
                </c:pt>
                <c:pt idx="128">
                  <c:v>0.89792013179789798</c:v>
                </c:pt>
                <c:pt idx="129">
                  <c:v>0.88069824461614699</c:v>
                </c:pt>
                <c:pt idx="130">
                  <c:v>0.89837143316256696</c:v>
                </c:pt>
                <c:pt idx="131">
                  <c:v>0.88674543918277804</c:v>
                </c:pt>
                <c:pt idx="132">
                  <c:v>0.88337584320510498</c:v>
                </c:pt>
                <c:pt idx="133">
                  <c:v>0.88892469810937302</c:v>
                </c:pt>
                <c:pt idx="134">
                  <c:v>0.89255598541278702</c:v>
                </c:pt>
                <c:pt idx="135">
                  <c:v>0.87437793347639303</c:v>
                </c:pt>
                <c:pt idx="136">
                  <c:v>0.88315269279404296</c:v>
                </c:pt>
                <c:pt idx="137">
                  <c:v>0.89234501850652204</c:v>
                </c:pt>
                <c:pt idx="138">
                  <c:v>0.88323181433741005</c:v>
                </c:pt>
                <c:pt idx="139">
                  <c:v>0.89236991334936999</c:v>
                </c:pt>
                <c:pt idx="140">
                  <c:v>0.90633625544635299</c:v>
                </c:pt>
                <c:pt idx="141">
                  <c:v>0.926054326375222</c:v>
                </c:pt>
                <c:pt idx="142">
                  <c:v>0.896039307236146</c:v>
                </c:pt>
                <c:pt idx="143">
                  <c:v>0.880392534933507</c:v>
                </c:pt>
                <c:pt idx="144">
                  <c:v>0.87401041260398205</c:v>
                </c:pt>
                <c:pt idx="145">
                  <c:v>0.84935892534843105</c:v>
                </c:pt>
                <c:pt idx="146">
                  <c:v>0.87696545791864999</c:v>
                </c:pt>
                <c:pt idx="147">
                  <c:v>0.86894611145125999</c:v>
                </c:pt>
                <c:pt idx="148">
                  <c:v>0.88890953883260904</c:v>
                </c:pt>
                <c:pt idx="149">
                  <c:v>0.88138287440315899</c:v>
                </c:pt>
                <c:pt idx="150">
                  <c:v>0.91060682923278802</c:v>
                </c:pt>
                <c:pt idx="151">
                  <c:v>0.88537508626712103</c:v>
                </c:pt>
                <c:pt idx="152">
                  <c:v>0.87676666815788695</c:v>
                </c:pt>
                <c:pt idx="153">
                  <c:v>0.88789271484971499</c:v>
                </c:pt>
                <c:pt idx="154">
                  <c:v>0.87314807170581099</c:v>
                </c:pt>
                <c:pt idx="155">
                  <c:v>0.89094230355391602</c:v>
                </c:pt>
                <c:pt idx="156">
                  <c:v>0.90094759155916404</c:v>
                </c:pt>
                <c:pt idx="157">
                  <c:v>0.89488625299249702</c:v>
                </c:pt>
                <c:pt idx="158">
                  <c:v>0.89868048135114997</c:v>
                </c:pt>
                <c:pt idx="159">
                  <c:v>0.91180071148186004</c:v>
                </c:pt>
                <c:pt idx="160">
                  <c:v>0.87662225123737603</c:v>
                </c:pt>
                <c:pt idx="161">
                  <c:v>0.91305333552736101</c:v>
                </c:pt>
                <c:pt idx="162">
                  <c:v>0.93810564262943197</c:v>
                </c:pt>
                <c:pt idx="163">
                  <c:v>0.87789212088511803</c:v>
                </c:pt>
                <c:pt idx="164">
                  <c:v>0.906756986168474</c:v>
                </c:pt>
                <c:pt idx="165">
                  <c:v>0.90759334793375301</c:v>
                </c:pt>
                <c:pt idx="166">
                  <c:v>0.88472045288430801</c:v>
                </c:pt>
                <c:pt idx="167">
                  <c:v>0.90701438191050698</c:v>
                </c:pt>
                <c:pt idx="168">
                  <c:v>0.90360874229313504</c:v>
                </c:pt>
                <c:pt idx="169">
                  <c:v>0.87624060051751596</c:v>
                </c:pt>
                <c:pt idx="170">
                  <c:v>0.88474549794396995</c:v>
                </c:pt>
                <c:pt idx="171">
                  <c:v>0.87314751356228204</c:v>
                </c:pt>
                <c:pt idx="172">
                  <c:v>0.83547151678604503</c:v>
                </c:pt>
                <c:pt idx="173">
                  <c:v>0.88604247060010799</c:v>
                </c:pt>
                <c:pt idx="174">
                  <c:v>0.90112472459001003</c:v>
                </c:pt>
                <c:pt idx="175">
                  <c:v>0.909612354900033</c:v>
                </c:pt>
                <c:pt idx="176">
                  <c:v>0.86236318587548899</c:v>
                </c:pt>
                <c:pt idx="177">
                  <c:v>0.90536980123815203</c:v>
                </c:pt>
                <c:pt idx="178">
                  <c:v>0.88112671347681404</c:v>
                </c:pt>
                <c:pt idx="179">
                  <c:v>0.87725261516539099</c:v>
                </c:pt>
                <c:pt idx="180">
                  <c:v>0.89092578110406295</c:v>
                </c:pt>
                <c:pt idx="181">
                  <c:v>0.88813534850736198</c:v>
                </c:pt>
                <c:pt idx="182">
                  <c:v>0.89767459458031296</c:v>
                </c:pt>
                <c:pt idx="183">
                  <c:v>0.91566131240955995</c:v>
                </c:pt>
                <c:pt idx="184">
                  <c:v>0.89663071277832196</c:v>
                </c:pt>
                <c:pt idx="185">
                  <c:v>0.88187532907279798</c:v>
                </c:pt>
                <c:pt idx="186">
                  <c:v>0.86562237993884195</c:v>
                </c:pt>
                <c:pt idx="187">
                  <c:v>0.88965101382948497</c:v>
                </c:pt>
                <c:pt idx="188">
                  <c:v>0.88859367867676797</c:v>
                </c:pt>
                <c:pt idx="189">
                  <c:v>0.89717935543869898</c:v>
                </c:pt>
                <c:pt idx="190">
                  <c:v>0.86948903998726801</c:v>
                </c:pt>
                <c:pt idx="191">
                  <c:v>0.91774447706629902</c:v>
                </c:pt>
                <c:pt idx="192">
                  <c:v>0.87148168416068705</c:v>
                </c:pt>
                <c:pt idx="193">
                  <c:v>0.90224033218214605</c:v>
                </c:pt>
                <c:pt idx="194">
                  <c:v>0.88751170355266495</c:v>
                </c:pt>
                <c:pt idx="195">
                  <c:v>0.867526075069178</c:v>
                </c:pt>
                <c:pt idx="196">
                  <c:v>0.88185496955035603</c:v>
                </c:pt>
                <c:pt idx="197">
                  <c:v>0.89293409618093844</c:v>
                </c:pt>
                <c:pt idx="198">
                  <c:v>0.90401322281152097</c:v>
                </c:pt>
                <c:pt idx="199">
                  <c:v>0.84031546904078702</c:v>
                </c:pt>
                <c:pt idx="200">
                  <c:v>0.852380104359449</c:v>
                </c:pt>
                <c:pt idx="201">
                  <c:v>0.86585432242137905</c:v>
                </c:pt>
                <c:pt idx="202">
                  <c:v>0.85381508922967198</c:v>
                </c:pt>
                <c:pt idx="203">
                  <c:v>0.87113498080338703</c:v>
                </c:pt>
                <c:pt idx="204">
                  <c:v>0.90666849491941603</c:v>
                </c:pt>
                <c:pt idx="205">
                  <c:v>0.91307449943890895</c:v>
                </c:pt>
                <c:pt idx="206">
                  <c:v>0.87946813173127603</c:v>
                </c:pt>
                <c:pt idx="207">
                  <c:v>0.90234972222786602</c:v>
                </c:pt>
                <c:pt idx="208">
                  <c:v>0.90720467658321002</c:v>
                </c:pt>
                <c:pt idx="209">
                  <c:v>0.92472173946452796</c:v>
                </c:pt>
                <c:pt idx="210">
                  <c:v>0.91537031548009595</c:v>
                </c:pt>
                <c:pt idx="211">
                  <c:v>0.89402847045185896</c:v>
                </c:pt>
                <c:pt idx="212">
                  <c:v>0.89628851766608497</c:v>
                </c:pt>
                <c:pt idx="213">
                  <c:v>0.88886763908510602</c:v>
                </c:pt>
                <c:pt idx="214">
                  <c:v>0.90616455840642895</c:v>
                </c:pt>
                <c:pt idx="215">
                  <c:v>0.885833414619142</c:v>
                </c:pt>
                <c:pt idx="216">
                  <c:v>0.91749662524508602</c:v>
                </c:pt>
                <c:pt idx="217">
                  <c:v>0.90322056290864206</c:v>
                </c:pt>
                <c:pt idx="218">
                  <c:v>0.90319846581752805</c:v>
                </c:pt>
                <c:pt idx="219">
                  <c:v>0.90657119712632195</c:v>
                </c:pt>
                <c:pt idx="220">
                  <c:v>0.88468504433461104</c:v>
                </c:pt>
                <c:pt idx="221">
                  <c:v>0.90317497981944606</c:v>
                </c:pt>
                <c:pt idx="222">
                  <c:v>0.907085868440761</c:v>
                </c:pt>
                <c:pt idx="223">
                  <c:v>0.90565873917390405</c:v>
                </c:pt>
                <c:pt idx="224">
                  <c:v>0.89037212351401795</c:v>
                </c:pt>
                <c:pt idx="225">
                  <c:v>0.90393048780381902</c:v>
                </c:pt>
                <c:pt idx="226">
                  <c:v>0.87829501712924196</c:v>
                </c:pt>
                <c:pt idx="227">
                  <c:v>0.89591017489112601</c:v>
                </c:pt>
                <c:pt idx="228">
                  <c:v>0.89411336567814204</c:v>
                </c:pt>
                <c:pt idx="229">
                  <c:v>0.88361324123064799</c:v>
                </c:pt>
                <c:pt idx="230">
                  <c:v>0.87875705063277298</c:v>
                </c:pt>
                <c:pt idx="231">
                  <c:v>0.85659191358807296</c:v>
                </c:pt>
                <c:pt idx="232">
                  <c:v>0.89557441855224496</c:v>
                </c:pt>
                <c:pt idx="233">
                  <c:v>0.87191588929303099</c:v>
                </c:pt>
                <c:pt idx="234">
                  <c:v>0.88444993178282805</c:v>
                </c:pt>
                <c:pt idx="235">
                  <c:v>0.90315073267355495</c:v>
                </c:pt>
                <c:pt idx="236">
                  <c:v>0.88562589565999394</c:v>
                </c:pt>
                <c:pt idx="237">
                  <c:v>0.89199482001741204</c:v>
                </c:pt>
                <c:pt idx="238">
                  <c:v>0.93696241002934499</c:v>
                </c:pt>
                <c:pt idx="239">
                  <c:v>0.88967992908383597</c:v>
                </c:pt>
                <c:pt idx="240">
                  <c:v>0.89911571226992903</c:v>
                </c:pt>
                <c:pt idx="241">
                  <c:v>0.87347011497558302</c:v>
                </c:pt>
                <c:pt idx="242">
                  <c:v>0.90815694385433399</c:v>
                </c:pt>
                <c:pt idx="243">
                  <c:v>0.86524282778597195</c:v>
                </c:pt>
                <c:pt idx="244">
                  <c:v>0.86042413960027198</c:v>
                </c:pt>
                <c:pt idx="245">
                  <c:v>0.87715674064192595</c:v>
                </c:pt>
                <c:pt idx="246">
                  <c:v>0.86697076945261198</c:v>
                </c:pt>
                <c:pt idx="247">
                  <c:v>0.87654531351976095</c:v>
                </c:pt>
                <c:pt idx="248">
                  <c:v>0.85766735301368302</c:v>
                </c:pt>
                <c:pt idx="249">
                  <c:v>0.88042277385957202</c:v>
                </c:pt>
                <c:pt idx="250">
                  <c:v>0.85875654461994</c:v>
                </c:pt>
                <c:pt idx="251">
                  <c:v>0.87682121086084397</c:v>
                </c:pt>
                <c:pt idx="252">
                  <c:v>0.84265551464231103</c:v>
                </c:pt>
                <c:pt idx="253">
                  <c:v>0.84504503772689799</c:v>
                </c:pt>
                <c:pt idx="254">
                  <c:v>0.87004735660060994</c:v>
                </c:pt>
                <c:pt idx="255">
                  <c:v>0.83152020689238904</c:v>
                </c:pt>
                <c:pt idx="256">
                  <c:v>0.84078439595254395</c:v>
                </c:pt>
                <c:pt idx="257">
                  <c:v>0.87589851285436604</c:v>
                </c:pt>
                <c:pt idx="258">
                  <c:v>0.89844338449412198</c:v>
                </c:pt>
                <c:pt idx="259">
                  <c:v>0.90672222443559403</c:v>
                </c:pt>
                <c:pt idx="260">
                  <c:v>0.91429586901371795</c:v>
                </c:pt>
                <c:pt idx="261">
                  <c:v>0.89263066796228996</c:v>
                </c:pt>
                <c:pt idx="262">
                  <c:v>0.88046444576299299</c:v>
                </c:pt>
                <c:pt idx="263">
                  <c:v>0.88392454537576903</c:v>
                </c:pt>
                <c:pt idx="264">
                  <c:v>0.90506923860177402</c:v>
                </c:pt>
                <c:pt idx="265">
                  <c:v>0.87227280680187003</c:v>
                </c:pt>
                <c:pt idx="266">
                  <c:v>0.88177981836653996</c:v>
                </c:pt>
                <c:pt idx="267">
                  <c:v>0.89025878805992398</c:v>
                </c:pt>
                <c:pt idx="268">
                  <c:v>0.87547542453806304</c:v>
                </c:pt>
                <c:pt idx="269">
                  <c:v>0.89968916122495302</c:v>
                </c:pt>
                <c:pt idx="270">
                  <c:v>0.90350724039835595</c:v>
                </c:pt>
                <c:pt idx="271">
                  <c:v>0.88105513826054005</c:v>
                </c:pt>
                <c:pt idx="272">
                  <c:v>0.88385108166840798</c:v>
                </c:pt>
                <c:pt idx="273">
                  <c:v>0.87750439302706196</c:v>
                </c:pt>
                <c:pt idx="274">
                  <c:v>0.89460046437590701</c:v>
                </c:pt>
                <c:pt idx="275">
                  <c:v>0.89368352086673797</c:v>
                </c:pt>
                <c:pt idx="276">
                  <c:v>0.89188945559856603</c:v>
                </c:pt>
                <c:pt idx="277">
                  <c:v>0.88875069634030801</c:v>
                </c:pt>
                <c:pt idx="278">
                  <c:v>0.89323397631106505</c:v>
                </c:pt>
                <c:pt idx="279">
                  <c:v>0.86387860789663795</c:v>
                </c:pt>
                <c:pt idx="280">
                  <c:v>0.87539541495200501</c:v>
                </c:pt>
                <c:pt idx="281">
                  <c:v>0.89670330362838002</c:v>
                </c:pt>
                <c:pt idx="282">
                  <c:v>0.87092988780047298</c:v>
                </c:pt>
                <c:pt idx="283">
                  <c:v>0.91477586600065797</c:v>
                </c:pt>
                <c:pt idx="284">
                  <c:v>0.89220495288386903</c:v>
                </c:pt>
                <c:pt idx="285">
                  <c:v>0.89219004245991596</c:v>
                </c:pt>
                <c:pt idx="286">
                  <c:v>0.89307799628646001</c:v>
                </c:pt>
                <c:pt idx="287">
                  <c:v>0.87405488509246798</c:v>
                </c:pt>
                <c:pt idx="288">
                  <c:v>0.86297047495985801</c:v>
                </c:pt>
                <c:pt idx="289">
                  <c:v>0.89576916674952101</c:v>
                </c:pt>
                <c:pt idx="290">
                  <c:v>0.89046302499644403</c:v>
                </c:pt>
                <c:pt idx="291">
                  <c:v>0.89089535295464894</c:v>
                </c:pt>
                <c:pt idx="292">
                  <c:v>0.89155503639237699</c:v>
                </c:pt>
                <c:pt idx="293">
                  <c:v>0.86049689401454699</c:v>
                </c:pt>
                <c:pt idx="294">
                  <c:v>0.85755358553455996</c:v>
                </c:pt>
                <c:pt idx="295">
                  <c:v>0.86626148983560503</c:v>
                </c:pt>
                <c:pt idx="296">
                  <c:v>0.82339359842627902</c:v>
                </c:pt>
                <c:pt idx="297">
                  <c:v>0.874964922044139</c:v>
                </c:pt>
                <c:pt idx="298">
                  <c:v>0.83927746224313104</c:v>
                </c:pt>
                <c:pt idx="299">
                  <c:v>0.901723659839476</c:v>
                </c:pt>
                <c:pt idx="300">
                  <c:v>0.87615233606078302</c:v>
                </c:pt>
                <c:pt idx="301">
                  <c:v>0.82744013146689099</c:v>
                </c:pt>
                <c:pt idx="302">
                  <c:v>0.87169888882649305</c:v>
                </c:pt>
                <c:pt idx="303">
                  <c:v>0.83495104162867795</c:v>
                </c:pt>
                <c:pt idx="304">
                  <c:v>0.86039647060594604</c:v>
                </c:pt>
                <c:pt idx="305">
                  <c:v>0.89712959221958</c:v>
                </c:pt>
                <c:pt idx="306">
                  <c:v>0.87819248407084705</c:v>
                </c:pt>
                <c:pt idx="307">
                  <c:v>0.91131413467806899</c:v>
                </c:pt>
                <c:pt idx="308">
                  <c:v>0.91047059347215198</c:v>
                </c:pt>
                <c:pt idx="309">
                  <c:v>0.89988686965896603</c:v>
                </c:pt>
                <c:pt idx="310">
                  <c:v>0.95954500275439902</c:v>
                </c:pt>
                <c:pt idx="311">
                  <c:v>0.883719128384997</c:v>
                </c:pt>
                <c:pt idx="312">
                  <c:v>0.91781773220071805</c:v>
                </c:pt>
                <c:pt idx="313">
                  <c:v>0.89653322924243395</c:v>
                </c:pt>
                <c:pt idx="314">
                  <c:v>0.91439189650236796</c:v>
                </c:pt>
                <c:pt idx="315">
                  <c:v>0.94090902329699599</c:v>
                </c:pt>
                <c:pt idx="316">
                  <c:v>0.93789646914052605</c:v>
                </c:pt>
                <c:pt idx="317">
                  <c:v>0.90947109107005997</c:v>
                </c:pt>
                <c:pt idx="318">
                  <c:v>0.91072468487908198</c:v>
                </c:pt>
                <c:pt idx="319">
                  <c:v>0.88441789539983495</c:v>
                </c:pt>
                <c:pt idx="320">
                  <c:v>0.91843242944639303</c:v>
                </c:pt>
                <c:pt idx="321">
                  <c:v>0.88150508293023899</c:v>
                </c:pt>
                <c:pt idx="322">
                  <c:v>0.89146428712340497</c:v>
                </c:pt>
                <c:pt idx="323">
                  <c:v>0.90245285140162901</c:v>
                </c:pt>
                <c:pt idx="324">
                  <c:v>0.88694419148835402</c:v>
                </c:pt>
                <c:pt idx="325">
                  <c:v>0.91295972814085902</c:v>
                </c:pt>
                <c:pt idx="326">
                  <c:v>0.89084848558282803</c:v>
                </c:pt>
                <c:pt idx="327">
                  <c:v>0.880475578089156</c:v>
                </c:pt>
                <c:pt idx="328">
                  <c:v>0.89310483869831203</c:v>
                </c:pt>
                <c:pt idx="329">
                  <c:v>0.88187532907279798</c:v>
                </c:pt>
                <c:pt idx="330">
                  <c:v>0.89521702032852801</c:v>
                </c:pt>
                <c:pt idx="331">
                  <c:v>0.88143208119626604</c:v>
                </c:pt>
                <c:pt idx="332">
                  <c:v>0.88583082184607198</c:v>
                </c:pt>
                <c:pt idx="333">
                  <c:v>0.86844003247347901</c:v>
                </c:pt>
                <c:pt idx="334">
                  <c:v>0.89448291490052401</c:v>
                </c:pt>
                <c:pt idx="335">
                  <c:v>0.93246281585088298</c:v>
                </c:pt>
                <c:pt idx="336">
                  <c:v>0.91499336774280005</c:v>
                </c:pt>
                <c:pt idx="337">
                  <c:v>0.884389662154762</c:v>
                </c:pt>
                <c:pt idx="338">
                  <c:v>0.90721746721817598</c:v>
                </c:pt>
                <c:pt idx="339">
                  <c:v>0.89458616769232702</c:v>
                </c:pt>
                <c:pt idx="340">
                  <c:v>0.88074255727142203</c:v>
                </c:pt>
                <c:pt idx="341">
                  <c:v>0.88409887127215603</c:v>
                </c:pt>
                <c:pt idx="342">
                  <c:v>0.87562209301479299</c:v>
                </c:pt>
                <c:pt idx="343">
                  <c:v>0.86661256282974897</c:v>
                </c:pt>
                <c:pt idx="344">
                  <c:v>0.85256292160439595</c:v>
                </c:pt>
                <c:pt idx="345">
                  <c:v>0.85484105230771801</c:v>
                </c:pt>
                <c:pt idx="346">
                  <c:v>0.86757003484721795</c:v>
                </c:pt>
                <c:pt idx="347">
                  <c:v>0.85218646819029298</c:v>
                </c:pt>
                <c:pt idx="348">
                  <c:v>0.80633174680307396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5600-4008-BA56-E928B0FE4DA1}"/>
            </c:ext>
          </c:extLst>
        </c:ser>
        <c:ser>
          <c:idx val="7"/>
          <c:order val="7"/>
          <c:tx>
            <c:strRef>
              <c:f>'AAD20_Beta Summary'!$R$1</c:f>
              <c:strCache>
                <c:ptCount val="1"/>
                <c:pt idx="0">
                  <c:v>R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'AAD20_Beta Summary'!$G$2:$G$351</c:f>
              <c:numCache>
                <c:formatCode>General</c:formatCode>
                <c:ptCount val="3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15</c:v>
                </c:pt>
                <c:pt idx="81">
                  <c:v>15</c:v>
                </c:pt>
                <c:pt idx="82">
                  <c:v>16</c:v>
                </c:pt>
                <c:pt idx="83">
                  <c:v>16</c:v>
                </c:pt>
                <c:pt idx="84">
                  <c:v>17</c:v>
                </c:pt>
                <c:pt idx="85">
                  <c:v>17</c:v>
                </c:pt>
                <c:pt idx="86">
                  <c:v>18</c:v>
                </c:pt>
                <c:pt idx="87">
                  <c:v>18</c:v>
                </c:pt>
                <c:pt idx="88">
                  <c:v>19</c:v>
                </c:pt>
                <c:pt idx="89">
                  <c:v>19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21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3</c:v>
                </c:pt>
                <c:pt idx="106">
                  <c:v>3</c:v>
                </c:pt>
                <c:pt idx="107">
                  <c:v>4</c:v>
                </c:pt>
                <c:pt idx="108">
                  <c:v>4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8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10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14</c:v>
                </c:pt>
                <c:pt idx="129">
                  <c:v>14</c:v>
                </c:pt>
                <c:pt idx="130">
                  <c:v>15</c:v>
                </c:pt>
                <c:pt idx="131">
                  <c:v>15</c:v>
                </c:pt>
                <c:pt idx="132">
                  <c:v>16</c:v>
                </c:pt>
                <c:pt idx="133">
                  <c:v>16</c:v>
                </c:pt>
                <c:pt idx="134">
                  <c:v>17</c:v>
                </c:pt>
                <c:pt idx="135">
                  <c:v>17</c:v>
                </c:pt>
                <c:pt idx="136">
                  <c:v>18</c:v>
                </c:pt>
                <c:pt idx="137">
                  <c:v>18</c:v>
                </c:pt>
                <c:pt idx="138">
                  <c:v>19</c:v>
                </c:pt>
                <c:pt idx="139">
                  <c:v>19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21</c:v>
                </c:pt>
                <c:pt idx="144">
                  <c:v>21</c:v>
                </c:pt>
                <c:pt idx="145">
                  <c:v>22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3</c:v>
                </c:pt>
                <c:pt idx="156">
                  <c:v>3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5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9</c:v>
                </c:pt>
                <c:pt idx="169">
                  <c:v>9</c:v>
                </c:pt>
                <c:pt idx="170">
                  <c:v>10</c:v>
                </c:pt>
                <c:pt idx="171">
                  <c:v>10</c:v>
                </c:pt>
                <c:pt idx="172">
                  <c:v>11</c:v>
                </c:pt>
                <c:pt idx="173">
                  <c:v>11</c:v>
                </c:pt>
                <c:pt idx="174">
                  <c:v>12</c:v>
                </c:pt>
                <c:pt idx="175">
                  <c:v>12</c:v>
                </c:pt>
                <c:pt idx="176">
                  <c:v>13</c:v>
                </c:pt>
                <c:pt idx="177">
                  <c:v>13</c:v>
                </c:pt>
                <c:pt idx="178">
                  <c:v>14</c:v>
                </c:pt>
                <c:pt idx="179">
                  <c:v>14</c:v>
                </c:pt>
                <c:pt idx="180">
                  <c:v>15</c:v>
                </c:pt>
                <c:pt idx="181">
                  <c:v>15</c:v>
                </c:pt>
                <c:pt idx="182">
                  <c:v>16</c:v>
                </c:pt>
                <c:pt idx="183">
                  <c:v>16</c:v>
                </c:pt>
                <c:pt idx="184">
                  <c:v>17</c:v>
                </c:pt>
                <c:pt idx="185">
                  <c:v>17</c:v>
                </c:pt>
                <c:pt idx="186">
                  <c:v>18</c:v>
                </c:pt>
                <c:pt idx="187">
                  <c:v>18</c:v>
                </c:pt>
                <c:pt idx="188">
                  <c:v>19</c:v>
                </c:pt>
                <c:pt idx="189">
                  <c:v>19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21</c:v>
                </c:pt>
                <c:pt idx="194">
                  <c:v>22</c:v>
                </c:pt>
                <c:pt idx="195">
                  <c:v>22</c:v>
                </c:pt>
                <c:pt idx="196">
                  <c:v>23</c:v>
                </c:pt>
                <c:pt idx="197">
                  <c:v>23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4</c:v>
                </c:pt>
                <c:pt idx="209">
                  <c:v>5</c:v>
                </c:pt>
                <c:pt idx="210">
                  <c:v>5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8</c:v>
                </c:pt>
                <c:pt idx="218">
                  <c:v>9</c:v>
                </c:pt>
                <c:pt idx="219">
                  <c:v>9</c:v>
                </c:pt>
                <c:pt idx="220">
                  <c:v>10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12</c:v>
                </c:pt>
                <c:pt idx="225">
                  <c:v>12</c:v>
                </c:pt>
                <c:pt idx="226">
                  <c:v>13</c:v>
                </c:pt>
                <c:pt idx="227">
                  <c:v>13</c:v>
                </c:pt>
                <c:pt idx="228">
                  <c:v>14</c:v>
                </c:pt>
                <c:pt idx="229">
                  <c:v>14</c:v>
                </c:pt>
                <c:pt idx="230">
                  <c:v>15</c:v>
                </c:pt>
                <c:pt idx="231">
                  <c:v>15</c:v>
                </c:pt>
                <c:pt idx="232">
                  <c:v>16</c:v>
                </c:pt>
                <c:pt idx="233">
                  <c:v>16</c:v>
                </c:pt>
                <c:pt idx="234">
                  <c:v>17</c:v>
                </c:pt>
                <c:pt idx="235">
                  <c:v>17</c:v>
                </c:pt>
                <c:pt idx="236">
                  <c:v>18</c:v>
                </c:pt>
                <c:pt idx="237">
                  <c:v>18</c:v>
                </c:pt>
                <c:pt idx="238">
                  <c:v>19</c:v>
                </c:pt>
                <c:pt idx="239">
                  <c:v>19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21</c:v>
                </c:pt>
                <c:pt idx="244">
                  <c:v>21</c:v>
                </c:pt>
                <c:pt idx="245">
                  <c:v>22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2</c:v>
                </c:pt>
                <c:pt idx="255">
                  <c:v>3</c:v>
                </c:pt>
                <c:pt idx="256">
                  <c:v>3</c:v>
                </c:pt>
                <c:pt idx="257">
                  <c:v>4</c:v>
                </c:pt>
                <c:pt idx="258">
                  <c:v>4</c:v>
                </c:pt>
                <c:pt idx="259">
                  <c:v>5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7</c:v>
                </c:pt>
                <c:pt idx="265">
                  <c:v>7</c:v>
                </c:pt>
                <c:pt idx="266">
                  <c:v>8</c:v>
                </c:pt>
                <c:pt idx="267">
                  <c:v>8</c:v>
                </c:pt>
                <c:pt idx="268">
                  <c:v>9</c:v>
                </c:pt>
                <c:pt idx="269">
                  <c:v>9</c:v>
                </c:pt>
                <c:pt idx="270">
                  <c:v>10</c:v>
                </c:pt>
                <c:pt idx="271">
                  <c:v>10</c:v>
                </c:pt>
                <c:pt idx="272">
                  <c:v>11</c:v>
                </c:pt>
                <c:pt idx="273">
                  <c:v>11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14</c:v>
                </c:pt>
                <c:pt idx="279">
                  <c:v>14</c:v>
                </c:pt>
                <c:pt idx="280">
                  <c:v>15</c:v>
                </c:pt>
                <c:pt idx="281">
                  <c:v>15</c:v>
                </c:pt>
                <c:pt idx="282">
                  <c:v>16</c:v>
                </c:pt>
                <c:pt idx="283">
                  <c:v>16</c:v>
                </c:pt>
                <c:pt idx="284">
                  <c:v>17</c:v>
                </c:pt>
                <c:pt idx="285">
                  <c:v>17</c:v>
                </c:pt>
                <c:pt idx="286">
                  <c:v>18</c:v>
                </c:pt>
                <c:pt idx="287">
                  <c:v>18</c:v>
                </c:pt>
                <c:pt idx="288">
                  <c:v>19</c:v>
                </c:pt>
                <c:pt idx="289">
                  <c:v>19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21</c:v>
                </c:pt>
                <c:pt idx="295">
                  <c:v>22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2</c:v>
                </c:pt>
                <c:pt idx="304">
                  <c:v>2</c:v>
                </c:pt>
                <c:pt idx="305">
                  <c:v>3</c:v>
                </c:pt>
                <c:pt idx="306">
                  <c:v>3</c:v>
                </c:pt>
                <c:pt idx="307">
                  <c:v>4</c:v>
                </c:pt>
                <c:pt idx="308">
                  <c:v>4</c:v>
                </c:pt>
                <c:pt idx="309">
                  <c:v>5</c:v>
                </c:pt>
                <c:pt idx="310">
                  <c:v>5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7</c:v>
                </c:pt>
                <c:pt idx="315">
                  <c:v>7</c:v>
                </c:pt>
                <c:pt idx="316">
                  <c:v>8</c:v>
                </c:pt>
                <c:pt idx="317">
                  <c:v>8</c:v>
                </c:pt>
                <c:pt idx="318">
                  <c:v>9</c:v>
                </c:pt>
                <c:pt idx="319">
                  <c:v>9</c:v>
                </c:pt>
                <c:pt idx="320">
                  <c:v>10</c:v>
                </c:pt>
                <c:pt idx="321">
                  <c:v>10</c:v>
                </c:pt>
                <c:pt idx="322">
                  <c:v>11</c:v>
                </c:pt>
                <c:pt idx="323">
                  <c:v>11</c:v>
                </c:pt>
                <c:pt idx="324">
                  <c:v>12</c:v>
                </c:pt>
                <c:pt idx="325">
                  <c:v>12</c:v>
                </c:pt>
                <c:pt idx="326">
                  <c:v>13</c:v>
                </c:pt>
                <c:pt idx="327">
                  <c:v>13</c:v>
                </c:pt>
                <c:pt idx="328">
                  <c:v>14</c:v>
                </c:pt>
                <c:pt idx="329">
                  <c:v>14</c:v>
                </c:pt>
                <c:pt idx="330">
                  <c:v>15</c:v>
                </c:pt>
                <c:pt idx="331">
                  <c:v>15</c:v>
                </c:pt>
                <c:pt idx="332">
                  <c:v>16</c:v>
                </c:pt>
                <c:pt idx="333">
                  <c:v>16</c:v>
                </c:pt>
                <c:pt idx="334">
                  <c:v>17</c:v>
                </c:pt>
                <c:pt idx="335">
                  <c:v>17</c:v>
                </c:pt>
                <c:pt idx="336">
                  <c:v>18</c:v>
                </c:pt>
                <c:pt idx="337">
                  <c:v>18</c:v>
                </c:pt>
                <c:pt idx="338">
                  <c:v>19</c:v>
                </c:pt>
                <c:pt idx="339">
                  <c:v>19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21</c:v>
                </c:pt>
                <c:pt idx="344">
                  <c:v>21</c:v>
                </c:pt>
                <c:pt idx="345">
                  <c:v>22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0</c:v>
                </c:pt>
              </c:numCache>
            </c:numRef>
          </c:cat>
          <c:val>
            <c:numRef>
              <c:f>'AAD20_Beta Summary'!$R$2:$R$351</c:f>
              <c:numCache>
                <c:formatCode>General</c:formatCode>
                <c:ptCount val="350"/>
                <c:pt idx="0">
                  <c:v>0.16049434447251101</c:v>
                </c:pt>
                <c:pt idx="1">
                  <c:v>4.1774340125258803E-2</c:v>
                </c:pt>
                <c:pt idx="2">
                  <c:v>3.6395239427054901E-2</c:v>
                </c:pt>
                <c:pt idx="3">
                  <c:v>4.4762984393399999E-2</c:v>
                </c:pt>
                <c:pt idx="4">
                  <c:v>5.2707132485136997E-2</c:v>
                </c:pt>
                <c:pt idx="5">
                  <c:v>3.9174988732853702E-2</c:v>
                </c:pt>
                <c:pt idx="6">
                  <c:v>9.3970853512508196E-2</c:v>
                </c:pt>
                <c:pt idx="7">
                  <c:v>3.9528821291051099E-2</c:v>
                </c:pt>
                <c:pt idx="8">
                  <c:v>6.1425031472939498E-2</c:v>
                </c:pt>
                <c:pt idx="9">
                  <c:v>0.22009134336514899</c:v>
                </c:pt>
                <c:pt idx="10">
                  <c:v>0.47416424776935701</c:v>
                </c:pt>
                <c:pt idx="11">
                  <c:v>0.61352993922966903</c:v>
                </c:pt>
                <c:pt idx="12">
                  <c:v>0.35272531775830201</c:v>
                </c:pt>
                <c:pt idx="13">
                  <c:v>0.48673248514133599</c:v>
                </c:pt>
                <c:pt idx="14">
                  <c:v>0.25337292986284998</c:v>
                </c:pt>
                <c:pt idx="15">
                  <c:v>0.21339646700607701</c:v>
                </c:pt>
                <c:pt idx="16">
                  <c:v>0.17375854303923699</c:v>
                </c:pt>
                <c:pt idx="17">
                  <c:v>0.33732864313105299</c:v>
                </c:pt>
                <c:pt idx="18">
                  <c:v>0.23823794762561901</c:v>
                </c:pt>
                <c:pt idx="19">
                  <c:v>0.25497964813179003</c:v>
                </c:pt>
                <c:pt idx="20">
                  <c:v>0.15335940186914701</c:v>
                </c:pt>
                <c:pt idx="21">
                  <c:v>0.231300783578481</c:v>
                </c:pt>
                <c:pt idx="22">
                  <c:v>0.226164533525889</c:v>
                </c:pt>
                <c:pt idx="23">
                  <c:v>0.21127430883356599</c:v>
                </c:pt>
                <c:pt idx="24">
                  <c:v>0.24357187977807301</c:v>
                </c:pt>
                <c:pt idx="25">
                  <c:v>0.16798238718244499</c:v>
                </c:pt>
                <c:pt idx="26">
                  <c:v>0.16277662143608501</c:v>
                </c:pt>
                <c:pt idx="27">
                  <c:v>0.33683362472212802</c:v>
                </c:pt>
                <c:pt idx="28">
                  <c:v>0.25343531699907601</c:v>
                </c:pt>
                <c:pt idx="29">
                  <c:v>0.235416345232354</c:v>
                </c:pt>
                <c:pt idx="30">
                  <c:v>0.37899359663335802</c:v>
                </c:pt>
                <c:pt idx="31">
                  <c:v>0.25925617806426099</c:v>
                </c:pt>
                <c:pt idx="32">
                  <c:v>0.105833603138731</c:v>
                </c:pt>
                <c:pt idx="33">
                  <c:v>0.178066283045338</c:v>
                </c:pt>
                <c:pt idx="34">
                  <c:v>0.13282718837888099</c:v>
                </c:pt>
                <c:pt idx="35">
                  <c:v>0.17785549803693201</c:v>
                </c:pt>
                <c:pt idx="36">
                  <c:v>0.13708761625995899</c:v>
                </c:pt>
                <c:pt idx="37">
                  <c:v>0.194538352706948</c:v>
                </c:pt>
                <c:pt idx="38">
                  <c:v>0.34710385931550503</c:v>
                </c:pt>
                <c:pt idx="39">
                  <c:v>0.43195295979253501</c:v>
                </c:pt>
                <c:pt idx="40">
                  <c:v>0.26985507346614801</c:v>
                </c:pt>
                <c:pt idx="41">
                  <c:v>0.28293133649804802</c:v>
                </c:pt>
                <c:pt idx="42">
                  <c:v>0.14384564920257101</c:v>
                </c:pt>
                <c:pt idx="43">
                  <c:v>0.175449282990464</c:v>
                </c:pt>
                <c:pt idx="44">
                  <c:v>7.3630321922052405E-2</c:v>
                </c:pt>
                <c:pt idx="45">
                  <c:v>0.26658624838178002</c:v>
                </c:pt>
                <c:pt idx="46">
                  <c:v>6.5453047972044306E-2</c:v>
                </c:pt>
                <c:pt idx="47">
                  <c:v>2.67364175697552E-2</c:v>
                </c:pt>
                <c:pt idx="48">
                  <c:v>4.6914195624502497E-2</c:v>
                </c:pt>
                <c:pt idx="49">
                  <c:v>4.3614714563438003E-2</c:v>
                </c:pt>
                <c:pt idx="50">
                  <c:v>5.0031911797760502E-2</c:v>
                </c:pt>
                <c:pt idx="51">
                  <c:v>8.0680961498152695E-2</c:v>
                </c:pt>
                <c:pt idx="52">
                  <c:v>5.5449074382256699E-2</c:v>
                </c:pt>
                <c:pt idx="53">
                  <c:v>4.9671053722907803E-2</c:v>
                </c:pt>
                <c:pt idx="54">
                  <c:v>5.4936970384924698E-2</c:v>
                </c:pt>
                <c:pt idx="55">
                  <c:v>7.3378949341819696E-2</c:v>
                </c:pt>
                <c:pt idx="56">
                  <c:v>0.135300823609215</c:v>
                </c:pt>
                <c:pt idx="57">
                  <c:v>5.29663501327024E-2</c:v>
                </c:pt>
                <c:pt idx="58">
                  <c:v>0.19228177119144901</c:v>
                </c:pt>
                <c:pt idx="59">
                  <c:v>0.43344517437929297</c:v>
                </c:pt>
                <c:pt idx="60">
                  <c:v>0.45553863869589101</c:v>
                </c:pt>
                <c:pt idx="61">
                  <c:v>0.41152828972565197</c:v>
                </c:pt>
                <c:pt idx="62">
                  <c:v>0.29429905867058698</c:v>
                </c:pt>
                <c:pt idx="63">
                  <c:v>0.19756452082582099</c:v>
                </c:pt>
                <c:pt idx="64">
                  <c:v>0.339355070320569</c:v>
                </c:pt>
                <c:pt idx="65">
                  <c:v>0.30490417865546099</c:v>
                </c:pt>
                <c:pt idx="66">
                  <c:v>0.34993034543986601</c:v>
                </c:pt>
                <c:pt idx="67">
                  <c:v>0.27655808433044898</c:v>
                </c:pt>
                <c:pt idx="68">
                  <c:v>0.19768221164882399</c:v>
                </c:pt>
                <c:pt idx="69">
                  <c:v>0.33869271173399101</c:v>
                </c:pt>
                <c:pt idx="70">
                  <c:v>0.302952560622617</c:v>
                </c:pt>
                <c:pt idx="71">
                  <c:v>0.31804551392136599</c:v>
                </c:pt>
                <c:pt idx="72">
                  <c:v>0.207280986999306</c:v>
                </c:pt>
                <c:pt idx="73">
                  <c:v>0.151857056009255</c:v>
                </c:pt>
                <c:pt idx="74">
                  <c:v>0.230344803291017</c:v>
                </c:pt>
                <c:pt idx="75">
                  <c:v>0.15852589326033401</c:v>
                </c:pt>
                <c:pt idx="76">
                  <c:v>0.177622139042066</c:v>
                </c:pt>
                <c:pt idx="77">
                  <c:v>0.25761382827200002</c:v>
                </c:pt>
                <c:pt idx="78">
                  <c:v>0.162966456512293</c:v>
                </c:pt>
                <c:pt idx="79">
                  <c:v>0.18017317174463501</c:v>
                </c:pt>
                <c:pt idx="80">
                  <c:v>0.14962755215364701</c:v>
                </c:pt>
                <c:pt idx="81">
                  <c:v>0.192677727189593</c:v>
                </c:pt>
                <c:pt idx="82">
                  <c:v>0.11450833412686499</c:v>
                </c:pt>
                <c:pt idx="83">
                  <c:v>0.13486104353448999</c:v>
                </c:pt>
                <c:pt idx="84">
                  <c:v>0.17047243525658801</c:v>
                </c:pt>
                <c:pt idx="85">
                  <c:v>0.157569609393133</c:v>
                </c:pt>
                <c:pt idx="86">
                  <c:v>0.29748102227147499</c:v>
                </c:pt>
                <c:pt idx="87">
                  <c:v>0.45490493306180102</c:v>
                </c:pt>
                <c:pt idx="88">
                  <c:v>0.153900760318116</c:v>
                </c:pt>
                <c:pt idx="89">
                  <c:v>0.14584678693372899</c:v>
                </c:pt>
                <c:pt idx="90">
                  <c:v>0.152277817538578</c:v>
                </c:pt>
                <c:pt idx="91">
                  <c:v>0.25072985164498302</c:v>
                </c:pt>
                <c:pt idx="92">
                  <c:v>0.23832104452991201</c:v>
                </c:pt>
                <c:pt idx="93">
                  <c:v>8.1772981923985105E-2</c:v>
                </c:pt>
                <c:pt idx="94">
                  <c:v>0.15628316092403299</c:v>
                </c:pt>
                <c:pt idx="95">
                  <c:v>0.117661043618964</c:v>
                </c:pt>
                <c:pt idx="96">
                  <c:v>0.11028982564105901</c:v>
                </c:pt>
                <c:pt idx="97">
                  <c:v>0.101653266354455</c:v>
                </c:pt>
                <c:pt idx="98">
                  <c:v>0.18026985458250799</c:v>
                </c:pt>
                <c:pt idx="99">
                  <c:v>0.107759453554618</c:v>
                </c:pt>
                <c:pt idx="100">
                  <c:v>8.6247366743597398E-2</c:v>
                </c:pt>
                <c:pt idx="101">
                  <c:v>8.8781550700922099E-2</c:v>
                </c:pt>
                <c:pt idx="102">
                  <c:v>0.21446000153570599</c:v>
                </c:pt>
                <c:pt idx="103">
                  <c:v>0.46252021986547298</c:v>
                </c:pt>
                <c:pt idx="104">
                  <c:v>0.33178965499227703</c:v>
                </c:pt>
                <c:pt idx="105">
                  <c:v>0.338388018486589</c:v>
                </c:pt>
                <c:pt idx="106">
                  <c:v>0.25539310642079399</c:v>
                </c:pt>
                <c:pt idx="107">
                  <c:v>0.35935777067222802</c:v>
                </c:pt>
                <c:pt idx="108">
                  <c:v>0.14912267331411799</c:v>
                </c:pt>
                <c:pt idx="109">
                  <c:v>0.38399771594429299</c:v>
                </c:pt>
                <c:pt idx="110">
                  <c:v>0.37585378487801702</c:v>
                </c:pt>
                <c:pt idx="111">
                  <c:v>0.437017817521616</c:v>
                </c:pt>
                <c:pt idx="112">
                  <c:v>0.32496757494212702</c:v>
                </c:pt>
                <c:pt idx="113">
                  <c:v>0.27453062261535299</c:v>
                </c:pt>
                <c:pt idx="114">
                  <c:v>0.22420246026339</c:v>
                </c:pt>
                <c:pt idx="115">
                  <c:v>0.23718296619269399</c:v>
                </c:pt>
                <c:pt idx="116">
                  <c:v>0.33409454478648098</c:v>
                </c:pt>
                <c:pt idx="117">
                  <c:v>0.201064895987282</c:v>
                </c:pt>
                <c:pt idx="118">
                  <c:v>0.14369089339678101</c:v>
                </c:pt>
                <c:pt idx="119">
                  <c:v>0.52509045917210995</c:v>
                </c:pt>
                <c:pt idx="120">
                  <c:v>0.32085990514386098</c:v>
                </c:pt>
                <c:pt idx="121">
                  <c:v>0.39950771363350501</c:v>
                </c:pt>
                <c:pt idx="122">
                  <c:v>0.56190049889574001</c:v>
                </c:pt>
                <c:pt idx="123">
                  <c:v>0.51035567723769104</c:v>
                </c:pt>
                <c:pt idx="124">
                  <c:v>0.38157223558560499</c:v>
                </c:pt>
                <c:pt idx="125">
                  <c:v>0.33202035435170502</c:v>
                </c:pt>
                <c:pt idx="126">
                  <c:v>0.52618937363561002</c:v>
                </c:pt>
                <c:pt idx="127">
                  <c:v>0.44920141678249598</c:v>
                </c:pt>
                <c:pt idx="128">
                  <c:v>0.57230284388018304</c:v>
                </c:pt>
                <c:pt idx="129">
                  <c:v>0.33811322921590597</c:v>
                </c:pt>
                <c:pt idx="130">
                  <c:v>0.24565029048942899</c:v>
                </c:pt>
                <c:pt idx="131">
                  <c:v>0.17779638969498399</c:v>
                </c:pt>
                <c:pt idx="132">
                  <c:v>0.29713602972699399</c:v>
                </c:pt>
                <c:pt idx="133">
                  <c:v>0.35392069102875101</c:v>
                </c:pt>
                <c:pt idx="134">
                  <c:v>0.465631927538527</c:v>
                </c:pt>
                <c:pt idx="135">
                  <c:v>0.40119821298286101</c:v>
                </c:pt>
                <c:pt idx="136">
                  <c:v>0.30151738567554598</c:v>
                </c:pt>
                <c:pt idx="137">
                  <c:v>0.31721429313777799</c:v>
                </c:pt>
                <c:pt idx="138">
                  <c:v>0.36049732963959102</c:v>
                </c:pt>
                <c:pt idx="139">
                  <c:v>0.26233413989575899</c:v>
                </c:pt>
                <c:pt idx="140">
                  <c:v>0.219774130646226</c:v>
                </c:pt>
                <c:pt idx="141">
                  <c:v>0.31661075388631998</c:v>
                </c:pt>
                <c:pt idx="142">
                  <c:v>0.17374723747423701</c:v>
                </c:pt>
                <c:pt idx="143">
                  <c:v>0.16373970466012999</c:v>
                </c:pt>
                <c:pt idx="144">
                  <c:v>0.12590861037179099</c:v>
                </c:pt>
                <c:pt idx="145">
                  <c:v>0.102343454382901</c:v>
                </c:pt>
                <c:pt idx="146">
                  <c:v>9.3198477826877998E-2</c:v>
                </c:pt>
                <c:pt idx="147">
                  <c:v>0.195486034336845</c:v>
                </c:pt>
                <c:pt idx="148">
                  <c:v>0.133012542872046</c:v>
                </c:pt>
                <c:pt idx="149">
                  <c:v>0.14385079996295899</c:v>
                </c:pt>
                <c:pt idx="150">
                  <c:v>0.12720040108784</c:v>
                </c:pt>
                <c:pt idx="151">
                  <c:v>0.12667274506941101</c:v>
                </c:pt>
                <c:pt idx="152">
                  <c:v>0.13242060531911101</c:v>
                </c:pt>
                <c:pt idx="153">
                  <c:v>0.272045733322962</c:v>
                </c:pt>
                <c:pt idx="154">
                  <c:v>0.25989776701511902</c:v>
                </c:pt>
                <c:pt idx="155">
                  <c:v>0.33132041945152502</c:v>
                </c:pt>
                <c:pt idx="156">
                  <c:v>0.44209149671922798</c:v>
                </c:pt>
                <c:pt idx="157">
                  <c:v>0.38031526891315198</c:v>
                </c:pt>
                <c:pt idx="158">
                  <c:v>0.61527653208129396</c:v>
                </c:pt>
                <c:pt idx="159">
                  <c:v>0.35143365144345701</c:v>
                </c:pt>
                <c:pt idx="160">
                  <c:v>0.34421496311184202</c:v>
                </c:pt>
                <c:pt idx="161">
                  <c:v>0.23615379089639099</c:v>
                </c:pt>
                <c:pt idx="162">
                  <c:v>0.22451747853531701</c:v>
                </c:pt>
                <c:pt idx="163">
                  <c:v>0.25250156764465698</c:v>
                </c:pt>
                <c:pt idx="164">
                  <c:v>0.120145735563188</c:v>
                </c:pt>
                <c:pt idx="165">
                  <c:v>0.121868054594338</c:v>
                </c:pt>
                <c:pt idx="166">
                  <c:v>0.12809045542823999</c:v>
                </c:pt>
                <c:pt idx="167">
                  <c:v>0.145445741107949</c:v>
                </c:pt>
                <c:pt idx="168">
                  <c:v>0.15402907155996301</c:v>
                </c:pt>
                <c:pt idx="169">
                  <c:v>0.14650979899571401</c:v>
                </c:pt>
                <c:pt idx="170">
                  <c:v>6.0269943734839897E-2</c:v>
                </c:pt>
                <c:pt idx="171">
                  <c:v>0.14266844840869</c:v>
                </c:pt>
                <c:pt idx="172">
                  <c:v>0.10188597940341799</c:v>
                </c:pt>
                <c:pt idx="173">
                  <c:v>0.26448177911210702</c:v>
                </c:pt>
                <c:pt idx="174">
                  <c:v>0.10544320052162701</c:v>
                </c:pt>
                <c:pt idx="175">
                  <c:v>0.127485159766516</c:v>
                </c:pt>
                <c:pt idx="176">
                  <c:v>0.114111174426742</c:v>
                </c:pt>
                <c:pt idx="177">
                  <c:v>0.167629074829616</c:v>
                </c:pt>
                <c:pt idx="178">
                  <c:v>0.16889115245119299</c:v>
                </c:pt>
                <c:pt idx="179">
                  <c:v>8.4426600653950398E-2</c:v>
                </c:pt>
                <c:pt idx="180">
                  <c:v>0.19671082725378899</c:v>
                </c:pt>
                <c:pt idx="181">
                  <c:v>0.149533094538888</c:v>
                </c:pt>
                <c:pt idx="182">
                  <c:v>0.23747665238603399</c:v>
                </c:pt>
                <c:pt idx="183">
                  <c:v>0.264937079789481</c:v>
                </c:pt>
                <c:pt idx="184">
                  <c:v>0.18280203540498</c:v>
                </c:pt>
                <c:pt idx="185">
                  <c:v>0.122644786273893</c:v>
                </c:pt>
                <c:pt idx="186">
                  <c:v>0.12765830012322499</c:v>
                </c:pt>
                <c:pt idx="187">
                  <c:v>0.167281165250633</c:v>
                </c:pt>
                <c:pt idx="188">
                  <c:v>0.18589031326803801</c:v>
                </c:pt>
                <c:pt idx="189">
                  <c:v>0.22097231712544399</c:v>
                </c:pt>
                <c:pt idx="190">
                  <c:v>0.32219705915603603</c:v>
                </c:pt>
                <c:pt idx="191">
                  <c:v>9.6513580231921803E-2</c:v>
                </c:pt>
                <c:pt idx="192">
                  <c:v>0.249382828025418</c:v>
                </c:pt>
                <c:pt idx="193">
                  <c:v>0.25626395714771499</c:v>
                </c:pt>
                <c:pt idx="194">
                  <c:v>0.13179822730073301</c:v>
                </c:pt>
                <c:pt idx="195">
                  <c:v>8.1336961143999506E-2</c:v>
                </c:pt>
                <c:pt idx="196">
                  <c:v>0.12939008319578901</c:v>
                </c:pt>
                <c:pt idx="197">
                  <c:v>4.44203731907339E-2</c:v>
                </c:pt>
                <c:pt idx="198">
                  <c:v>5.6732497845760448E-2</c:v>
                </c:pt>
                <c:pt idx="199">
                  <c:v>6.9044622500786995E-2</c:v>
                </c:pt>
                <c:pt idx="200">
                  <c:v>5.9556756932837997E-2</c:v>
                </c:pt>
                <c:pt idx="201">
                  <c:v>4.7806599303547602E-2</c:v>
                </c:pt>
                <c:pt idx="202">
                  <c:v>6.5836042196497496E-2</c:v>
                </c:pt>
                <c:pt idx="203">
                  <c:v>0.10098948486986301</c:v>
                </c:pt>
                <c:pt idx="204">
                  <c:v>4.1023021056839297E-2</c:v>
                </c:pt>
                <c:pt idx="205">
                  <c:v>9.1880396950999504E-2</c:v>
                </c:pt>
                <c:pt idx="206">
                  <c:v>8.3892058957413695E-2</c:v>
                </c:pt>
                <c:pt idx="207">
                  <c:v>9.2678384904980607E-2</c:v>
                </c:pt>
                <c:pt idx="208">
                  <c:v>0.12897721030530901</c:v>
                </c:pt>
                <c:pt idx="209">
                  <c:v>0.30151883297447102</c:v>
                </c:pt>
                <c:pt idx="210">
                  <c:v>0.278775249256976</c:v>
                </c:pt>
                <c:pt idx="211">
                  <c:v>0.22392351240696601</c:v>
                </c:pt>
                <c:pt idx="212">
                  <c:v>0.16071325426879299</c:v>
                </c:pt>
                <c:pt idx="213">
                  <c:v>0.195945069582349</c:v>
                </c:pt>
                <c:pt idx="214">
                  <c:v>0.14517176980379301</c:v>
                </c:pt>
                <c:pt idx="215">
                  <c:v>0.153408176315421</c:v>
                </c:pt>
                <c:pt idx="216">
                  <c:v>0.152924957513765</c:v>
                </c:pt>
                <c:pt idx="217">
                  <c:v>0.17675717741497499</c:v>
                </c:pt>
                <c:pt idx="218">
                  <c:v>0.193698264262886</c:v>
                </c:pt>
                <c:pt idx="219">
                  <c:v>0.37292645015568898</c:v>
                </c:pt>
                <c:pt idx="220">
                  <c:v>0.173040107409108</c:v>
                </c:pt>
                <c:pt idx="221">
                  <c:v>0.16607064762940499</c:v>
                </c:pt>
                <c:pt idx="222">
                  <c:v>0.137095097478452</c:v>
                </c:pt>
                <c:pt idx="223">
                  <c:v>0.12785421399585201</c:v>
                </c:pt>
                <c:pt idx="224">
                  <c:v>0.23575243145579799</c:v>
                </c:pt>
                <c:pt idx="225">
                  <c:v>0.120087671159431</c:v>
                </c:pt>
                <c:pt idx="226">
                  <c:v>0.23416824233801301</c:v>
                </c:pt>
                <c:pt idx="227">
                  <c:v>0.11993961541543301</c:v>
                </c:pt>
                <c:pt idx="228">
                  <c:v>0.20019547141732499</c:v>
                </c:pt>
                <c:pt idx="229">
                  <c:v>0.176851590329035</c:v>
                </c:pt>
                <c:pt idx="230">
                  <c:v>0.115609531149948</c:v>
                </c:pt>
                <c:pt idx="231">
                  <c:v>0.116864514029057</c:v>
                </c:pt>
                <c:pt idx="232">
                  <c:v>6.8769997704020994E-2</c:v>
                </c:pt>
                <c:pt idx="233">
                  <c:v>0.180248423872203</c:v>
                </c:pt>
                <c:pt idx="234">
                  <c:v>0.12856669224155501</c:v>
                </c:pt>
                <c:pt idx="235">
                  <c:v>0.130766370046665</c:v>
                </c:pt>
                <c:pt idx="236">
                  <c:v>0.25110266964190497</c:v>
                </c:pt>
                <c:pt idx="237">
                  <c:v>0.129279035923555</c:v>
                </c:pt>
                <c:pt idx="238">
                  <c:v>0.209050982883487</c:v>
                </c:pt>
                <c:pt idx="239">
                  <c:v>0.244544639422514</c:v>
                </c:pt>
                <c:pt idx="240">
                  <c:v>0.45711245978387</c:v>
                </c:pt>
                <c:pt idx="241">
                  <c:v>0.15543126148325101</c:v>
                </c:pt>
                <c:pt idx="242">
                  <c:v>0.13491238434726099</c:v>
                </c:pt>
                <c:pt idx="243">
                  <c:v>0.186889798373605</c:v>
                </c:pt>
                <c:pt idx="244">
                  <c:v>0.24148445031895799</c:v>
                </c:pt>
                <c:pt idx="245">
                  <c:v>6.9312479462838097E-2</c:v>
                </c:pt>
                <c:pt idx="246">
                  <c:v>4.0367990937888801E-2</c:v>
                </c:pt>
                <c:pt idx="247">
                  <c:v>7.2272270883684306E-2</c:v>
                </c:pt>
                <c:pt idx="248">
                  <c:v>5.1854482341054602E-2</c:v>
                </c:pt>
                <c:pt idx="249">
                  <c:v>6.1667468167069799E-2</c:v>
                </c:pt>
                <c:pt idx="250">
                  <c:v>5.5774153196713701E-2</c:v>
                </c:pt>
                <c:pt idx="251">
                  <c:v>7.4736378458521394E-2</c:v>
                </c:pt>
                <c:pt idx="252">
                  <c:v>6.4392530153161903E-2</c:v>
                </c:pt>
                <c:pt idx="253">
                  <c:v>3.4135747999801701E-2</c:v>
                </c:pt>
                <c:pt idx="254">
                  <c:v>6.9527151654428299E-2</c:v>
                </c:pt>
                <c:pt idx="255">
                  <c:v>6.8447514818303801E-2</c:v>
                </c:pt>
                <c:pt idx="256">
                  <c:v>8.4341315232428798E-2</c:v>
                </c:pt>
                <c:pt idx="257">
                  <c:v>2.96593262646806E-2</c:v>
                </c:pt>
                <c:pt idx="258">
                  <c:v>0.21455776207438801</c:v>
                </c:pt>
                <c:pt idx="259">
                  <c:v>0.26667312222873102</c:v>
                </c:pt>
                <c:pt idx="260">
                  <c:v>0.196393473121417</c:v>
                </c:pt>
                <c:pt idx="261">
                  <c:v>0.11600922777160599</c:v>
                </c:pt>
                <c:pt idx="262">
                  <c:v>0.122713287499761</c:v>
                </c:pt>
                <c:pt idx="263">
                  <c:v>0.14440313992311099</c:v>
                </c:pt>
                <c:pt idx="264">
                  <c:v>4.4660603670721298E-2</c:v>
                </c:pt>
                <c:pt idx="265">
                  <c:v>7.9572653615778796E-2</c:v>
                </c:pt>
                <c:pt idx="266">
                  <c:v>9.2817491395512597E-2</c:v>
                </c:pt>
                <c:pt idx="267">
                  <c:v>0.110640096128046</c:v>
                </c:pt>
                <c:pt idx="268">
                  <c:v>9.5631278467606703E-2</c:v>
                </c:pt>
                <c:pt idx="269">
                  <c:v>0.13994734880065501</c:v>
                </c:pt>
                <c:pt idx="270">
                  <c:v>0.13588352631093301</c:v>
                </c:pt>
                <c:pt idx="271">
                  <c:v>0.37273710196579302</c:v>
                </c:pt>
                <c:pt idx="272">
                  <c:v>0.23366543466668699</c:v>
                </c:pt>
                <c:pt idx="273">
                  <c:v>0.18135452092065299</c:v>
                </c:pt>
                <c:pt idx="274">
                  <c:v>0.13051699710783199</c:v>
                </c:pt>
                <c:pt idx="275">
                  <c:v>0.15452008057511901</c:v>
                </c:pt>
                <c:pt idx="276">
                  <c:v>0.28078608197605898</c:v>
                </c:pt>
                <c:pt idx="277">
                  <c:v>0.206813952848416</c:v>
                </c:pt>
                <c:pt idx="278">
                  <c:v>0.120717027773003</c:v>
                </c:pt>
                <c:pt idx="279">
                  <c:v>0.12733210356614899</c:v>
                </c:pt>
                <c:pt idx="280">
                  <c:v>0.16072246485844299</c:v>
                </c:pt>
                <c:pt idx="281">
                  <c:v>0.10274553481811</c:v>
                </c:pt>
                <c:pt idx="282">
                  <c:v>0.216283138166734</c:v>
                </c:pt>
                <c:pt idx="283">
                  <c:v>0.13121023533148399</c:v>
                </c:pt>
                <c:pt idx="284">
                  <c:v>0.84779131558089604</c:v>
                </c:pt>
                <c:pt idx="285">
                  <c:v>0.162818162664458</c:v>
                </c:pt>
                <c:pt idx="286">
                  <c:v>0.15385489184088399</c:v>
                </c:pt>
                <c:pt idx="287">
                  <c:v>0.16147046407031701</c:v>
                </c:pt>
                <c:pt idx="288">
                  <c:v>0.207925269517619</c:v>
                </c:pt>
                <c:pt idx="289">
                  <c:v>0.18792844024741201</c:v>
                </c:pt>
                <c:pt idx="290">
                  <c:v>0.18802156527455699</c:v>
                </c:pt>
                <c:pt idx="291">
                  <c:v>0.13340110246065401</c:v>
                </c:pt>
                <c:pt idx="292">
                  <c:v>0.201770144211108</c:v>
                </c:pt>
                <c:pt idx="293">
                  <c:v>0.203773351300512</c:v>
                </c:pt>
                <c:pt idx="294">
                  <c:v>5.5943346226814399E-2</c:v>
                </c:pt>
                <c:pt idx="295">
                  <c:v>0.35365958720255403</c:v>
                </c:pt>
                <c:pt idx="296">
                  <c:v>0.112349306274385</c:v>
                </c:pt>
                <c:pt idx="297">
                  <c:v>4.8394121275938902E-2</c:v>
                </c:pt>
                <c:pt idx="298">
                  <c:v>8.7719735422918901E-2</c:v>
                </c:pt>
                <c:pt idx="299">
                  <c:v>8.7648496971684003E-2</c:v>
                </c:pt>
                <c:pt idx="300">
                  <c:v>8.7715599982945494E-2</c:v>
                </c:pt>
                <c:pt idx="301">
                  <c:v>7.8117320833656897E-2</c:v>
                </c:pt>
                <c:pt idx="302">
                  <c:v>9.1187227975240398E-2</c:v>
                </c:pt>
                <c:pt idx="303">
                  <c:v>6.6998928514814801E-2</c:v>
                </c:pt>
                <c:pt idx="304">
                  <c:v>6.7900857288475794E-2</c:v>
                </c:pt>
                <c:pt idx="305">
                  <c:v>7.4036079780974706E-2</c:v>
                </c:pt>
                <c:pt idx="306">
                  <c:v>0.106173929380201</c:v>
                </c:pt>
                <c:pt idx="307">
                  <c:v>6.2823646026155297E-2</c:v>
                </c:pt>
                <c:pt idx="308">
                  <c:v>0.20923058789440099</c:v>
                </c:pt>
                <c:pt idx="309">
                  <c:v>0.307596380951144</c:v>
                </c:pt>
                <c:pt idx="310">
                  <c:v>0.255760754046225</c:v>
                </c:pt>
                <c:pt idx="311">
                  <c:v>0.37074100771241297</c:v>
                </c:pt>
                <c:pt idx="312">
                  <c:v>0.228347463749105</c:v>
                </c:pt>
                <c:pt idx="313">
                  <c:v>0.27305079136586802</c:v>
                </c:pt>
                <c:pt idx="314">
                  <c:v>0.14041857265317501</c:v>
                </c:pt>
                <c:pt idx="315">
                  <c:v>0.190302469237289</c:v>
                </c:pt>
                <c:pt idx="316">
                  <c:v>0.26243132157278298</c:v>
                </c:pt>
                <c:pt idx="317">
                  <c:v>0.35204909205302398</c:v>
                </c:pt>
                <c:pt idx="318">
                  <c:v>0.123306665088492</c:v>
                </c:pt>
                <c:pt idx="319">
                  <c:v>0.123199618659493</c:v>
                </c:pt>
                <c:pt idx="320">
                  <c:v>0.12905587368298899</c:v>
                </c:pt>
                <c:pt idx="321">
                  <c:v>0.176366514940966</c:v>
                </c:pt>
                <c:pt idx="322">
                  <c:v>0.15257267483165701</c:v>
                </c:pt>
                <c:pt idx="323">
                  <c:v>0.144072544460668</c:v>
                </c:pt>
                <c:pt idx="324">
                  <c:v>0.20120324922487601</c:v>
                </c:pt>
                <c:pt idx="325">
                  <c:v>0.22610978793902101</c:v>
                </c:pt>
                <c:pt idx="326">
                  <c:v>0.29556023035456302</c:v>
                </c:pt>
                <c:pt idx="327">
                  <c:v>0.241708935965807</c:v>
                </c:pt>
                <c:pt idx="328">
                  <c:v>0.135233258079134</c:v>
                </c:pt>
                <c:pt idx="329">
                  <c:v>0.143166504410181</c:v>
                </c:pt>
                <c:pt idx="330">
                  <c:v>0.156213828917001</c:v>
                </c:pt>
                <c:pt idx="331">
                  <c:v>0.16118543994496901</c:v>
                </c:pt>
                <c:pt idx="332">
                  <c:v>0.25355169658958598</c:v>
                </c:pt>
                <c:pt idx="333">
                  <c:v>0.19313100949047399</c:v>
                </c:pt>
                <c:pt idx="334">
                  <c:v>0.17209438353301101</c:v>
                </c:pt>
                <c:pt idx="335">
                  <c:v>0.22635141832157099</c:v>
                </c:pt>
                <c:pt idx="336">
                  <c:v>0.19755789536663901</c:v>
                </c:pt>
                <c:pt idx="337">
                  <c:v>0.20161884010800499</c:v>
                </c:pt>
                <c:pt idx="338">
                  <c:v>0.246109900964085</c:v>
                </c:pt>
                <c:pt idx="339">
                  <c:v>0.25290080197324</c:v>
                </c:pt>
                <c:pt idx="340">
                  <c:v>0.28329042730836701</c:v>
                </c:pt>
                <c:pt idx="341">
                  <c:v>0.26674547876751598</c:v>
                </c:pt>
                <c:pt idx="342">
                  <c:v>0.181579725277217</c:v>
                </c:pt>
                <c:pt idx="343">
                  <c:v>0.24427801651953501</c:v>
                </c:pt>
                <c:pt idx="344">
                  <c:v>0.150834308121578</c:v>
                </c:pt>
                <c:pt idx="345">
                  <c:v>0.32750284939691499</c:v>
                </c:pt>
                <c:pt idx="346">
                  <c:v>0.173882979213419</c:v>
                </c:pt>
                <c:pt idx="347">
                  <c:v>8.9772352733583305E-2</c:v>
                </c:pt>
                <c:pt idx="348">
                  <c:v>0.12283458600359901</c:v>
                </c:pt>
                <c:pt idx="349">
                  <c:v>0.120959165794897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600-4008-BA56-E928B0FE4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573199"/>
        <c:axId val="102957735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'AAD20_Beta Summary'!$K$1</c15:sqref>
                        </c15:formulaRef>
                      </c:ext>
                    </c:extLst>
                    <c:strCache>
                      <c:ptCount val="1"/>
                      <c:pt idx="0">
                        <c:v>DCF</c:v>
                      </c:pt>
                    </c:strCache>
                  </c:strRef>
                </c:tx>
                <c:spPr>
                  <a:ln w="381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'AAD20_Beta Summary'!$G$2:$G$351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15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17</c:v>
                      </c:pt>
                      <c:pt idx="35">
                        <c:v>17</c:v>
                      </c:pt>
                      <c:pt idx="36">
                        <c:v>18</c:v>
                      </c:pt>
                      <c:pt idx="37">
                        <c:v>18</c:v>
                      </c:pt>
                      <c:pt idx="38">
                        <c:v>19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4</c:v>
                      </c:pt>
                      <c:pt idx="58">
                        <c:v>4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15</c:v>
                      </c:pt>
                      <c:pt idx="81">
                        <c:v>15</c:v>
                      </c:pt>
                      <c:pt idx="82">
                        <c:v>16</c:v>
                      </c:pt>
                      <c:pt idx="83">
                        <c:v>16</c:v>
                      </c:pt>
                      <c:pt idx="84">
                        <c:v>17</c:v>
                      </c:pt>
                      <c:pt idx="85">
                        <c:v>17</c:v>
                      </c:pt>
                      <c:pt idx="86">
                        <c:v>18</c:v>
                      </c:pt>
                      <c:pt idx="87">
                        <c:v>18</c:v>
                      </c:pt>
                      <c:pt idx="88">
                        <c:v>19</c:v>
                      </c:pt>
                      <c:pt idx="89">
                        <c:v>19</c:v>
                      </c:pt>
                      <c:pt idx="90">
                        <c:v>20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4</c:v>
                      </c:pt>
                      <c:pt idx="108">
                        <c:v>4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15</c:v>
                      </c:pt>
                      <c:pt idx="131">
                        <c:v>15</c:v>
                      </c:pt>
                      <c:pt idx="132">
                        <c:v>16</c:v>
                      </c:pt>
                      <c:pt idx="133">
                        <c:v>16</c:v>
                      </c:pt>
                      <c:pt idx="134">
                        <c:v>17</c:v>
                      </c:pt>
                      <c:pt idx="135">
                        <c:v>17</c:v>
                      </c:pt>
                      <c:pt idx="136">
                        <c:v>18</c:v>
                      </c:pt>
                      <c:pt idx="137">
                        <c:v>18</c:v>
                      </c:pt>
                      <c:pt idx="138">
                        <c:v>19</c:v>
                      </c:pt>
                      <c:pt idx="139">
                        <c:v>19</c:v>
                      </c:pt>
                      <c:pt idx="140">
                        <c:v>20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3</c:v>
                      </c:pt>
                      <c:pt idx="156">
                        <c:v>3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6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15</c:v>
                      </c:pt>
                      <c:pt idx="181">
                        <c:v>15</c:v>
                      </c:pt>
                      <c:pt idx="182">
                        <c:v>16</c:v>
                      </c:pt>
                      <c:pt idx="183">
                        <c:v>16</c:v>
                      </c:pt>
                      <c:pt idx="184">
                        <c:v>17</c:v>
                      </c:pt>
                      <c:pt idx="185">
                        <c:v>17</c:v>
                      </c:pt>
                      <c:pt idx="186">
                        <c:v>18</c:v>
                      </c:pt>
                      <c:pt idx="187">
                        <c:v>18</c:v>
                      </c:pt>
                      <c:pt idx="188">
                        <c:v>19</c:v>
                      </c:pt>
                      <c:pt idx="189">
                        <c:v>19</c:v>
                      </c:pt>
                      <c:pt idx="190">
                        <c:v>20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22</c:v>
                      </c:pt>
                      <c:pt idx="195">
                        <c:v>22</c:v>
                      </c:pt>
                      <c:pt idx="196">
                        <c:v>23</c:v>
                      </c:pt>
                      <c:pt idx="197">
                        <c:v>23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4</c:v>
                      </c:pt>
                      <c:pt idx="208">
                        <c:v>4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15</c:v>
                      </c:pt>
                      <c:pt idx="231">
                        <c:v>15</c:v>
                      </c:pt>
                      <c:pt idx="232">
                        <c:v>16</c:v>
                      </c:pt>
                      <c:pt idx="233">
                        <c:v>16</c:v>
                      </c:pt>
                      <c:pt idx="234">
                        <c:v>17</c:v>
                      </c:pt>
                      <c:pt idx="235">
                        <c:v>17</c:v>
                      </c:pt>
                      <c:pt idx="236">
                        <c:v>18</c:v>
                      </c:pt>
                      <c:pt idx="237">
                        <c:v>18</c:v>
                      </c:pt>
                      <c:pt idx="238">
                        <c:v>19</c:v>
                      </c:pt>
                      <c:pt idx="239">
                        <c:v>19</c:v>
                      </c:pt>
                      <c:pt idx="240">
                        <c:v>20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4</c:v>
                      </c:pt>
                      <c:pt idx="258">
                        <c:v>4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15</c:v>
                      </c:pt>
                      <c:pt idx="281">
                        <c:v>15</c:v>
                      </c:pt>
                      <c:pt idx="282">
                        <c:v>16</c:v>
                      </c:pt>
                      <c:pt idx="283">
                        <c:v>16</c:v>
                      </c:pt>
                      <c:pt idx="284">
                        <c:v>17</c:v>
                      </c:pt>
                      <c:pt idx="285">
                        <c:v>17</c:v>
                      </c:pt>
                      <c:pt idx="286">
                        <c:v>18</c:v>
                      </c:pt>
                      <c:pt idx="287">
                        <c:v>18</c:v>
                      </c:pt>
                      <c:pt idx="288">
                        <c:v>19</c:v>
                      </c:pt>
                      <c:pt idx="289">
                        <c:v>19</c:v>
                      </c:pt>
                      <c:pt idx="290">
                        <c:v>20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3</c:v>
                      </c:pt>
                      <c:pt idx="306">
                        <c:v>3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5</c:v>
                      </c:pt>
                      <c:pt idx="310">
                        <c:v>5</c:v>
                      </c:pt>
                      <c:pt idx="311">
                        <c:v>6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15</c:v>
                      </c:pt>
                      <c:pt idx="331">
                        <c:v>15</c:v>
                      </c:pt>
                      <c:pt idx="332">
                        <c:v>16</c:v>
                      </c:pt>
                      <c:pt idx="333">
                        <c:v>16</c:v>
                      </c:pt>
                      <c:pt idx="334">
                        <c:v>17</c:v>
                      </c:pt>
                      <c:pt idx="335">
                        <c:v>17</c:v>
                      </c:pt>
                      <c:pt idx="336">
                        <c:v>18</c:v>
                      </c:pt>
                      <c:pt idx="337">
                        <c:v>18</c:v>
                      </c:pt>
                      <c:pt idx="338">
                        <c:v>19</c:v>
                      </c:pt>
                      <c:pt idx="339">
                        <c:v>19</c:v>
                      </c:pt>
                      <c:pt idx="340">
                        <c:v>20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'AAD20_Beta Summary'!$K$2:$K$351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7.7505282888489903E-3</c:v>
                      </c:pt>
                      <c:pt idx="1">
                        <c:v>3.72028513469677E-2</c:v>
                      </c:pt>
                      <c:pt idx="2">
                        <c:v>3.5804835891287599E-2</c:v>
                      </c:pt>
                      <c:pt idx="3">
                        <c:v>4.0767984010236902E-2</c:v>
                      </c:pt>
                      <c:pt idx="4">
                        <c:v>4.3571698028032901E-2</c:v>
                      </c:pt>
                      <c:pt idx="5">
                        <c:v>3.2148446636927501E-2</c:v>
                      </c:pt>
                      <c:pt idx="6">
                        <c:v>3.2692882486300603E-2</c:v>
                      </c:pt>
                      <c:pt idx="7">
                        <c:v>8.7969143593705397E-3</c:v>
                      </c:pt>
                      <c:pt idx="8">
                        <c:v>5.0158685219432002E-2</c:v>
                      </c:pt>
                      <c:pt idx="9">
                        <c:v>4.84227167069562E-2</c:v>
                      </c:pt>
                      <c:pt idx="10">
                        <c:v>0.102449425644599</c:v>
                      </c:pt>
                      <c:pt idx="11">
                        <c:v>0.13224274739028799</c:v>
                      </c:pt>
                      <c:pt idx="12">
                        <c:v>8.7229634647196894E-2</c:v>
                      </c:pt>
                      <c:pt idx="13">
                        <c:v>0.115441306610909</c:v>
                      </c:pt>
                      <c:pt idx="14">
                        <c:v>7.43672093283336E-2</c:v>
                      </c:pt>
                      <c:pt idx="15">
                        <c:v>8.1252194984638398E-2</c:v>
                      </c:pt>
                      <c:pt idx="16">
                        <c:v>7.54298701322344E-2</c:v>
                      </c:pt>
                      <c:pt idx="17">
                        <c:v>8.9816257982808304E-2</c:v>
                      </c:pt>
                      <c:pt idx="18">
                        <c:v>8.0460775907376103E-2</c:v>
                      </c:pt>
                      <c:pt idx="19">
                        <c:v>7.0871868788552103E-2</c:v>
                      </c:pt>
                      <c:pt idx="20">
                        <c:v>5.80519412984217E-2</c:v>
                      </c:pt>
                      <c:pt idx="21">
                        <c:v>8.0707640095571201E-2</c:v>
                      </c:pt>
                      <c:pt idx="22">
                        <c:v>7.0839209243970094E-2</c:v>
                      </c:pt>
                      <c:pt idx="23">
                        <c:v>6.8831308506463407E-2</c:v>
                      </c:pt>
                      <c:pt idx="24">
                        <c:v>6.8508856527146306E-2</c:v>
                      </c:pt>
                      <c:pt idx="25">
                        <c:v>7.0109412473441504E-2</c:v>
                      </c:pt>
                      <c:pt idx="26">
                        <c:v>5.04965659184822E-2</c:v>
                      </c:pt>
                      <c:pt idx="27">
                        <c:v>8.3185018034654307E-2</c:v>
                      </c:pt>
                      <c:pt idx="28">
                        <c:v>6.2680819753971898E-2</c:v>
                      </c:pt>
                      <c:pt idx="29">
                        <c:v>6.6779678874013801E-2</c:v>
                      </c:pt>
                      <c:pt idx="30">
                        <c:v>0.104490630544734</c:v>
                      </c:pt>
                      <c:pt idx="31">
                        <c:v>8.7322114827197705E-2</c:v>
                      </c:pt>
                      <c:pt idx="32">
                        <c:v>6.9476127666677698E-2</c:v>
                      </c:pt>
                      <c:pt idx="33">
                        <c:v>8.0443980781417304E-2</c:v>
                      </c:pt>
                      <c:pt idx="34">
                        <c:v>5.3414597321964297E-2</c:v>
                      </c:pt>
                      <c:pt idx="35">
                        <c:v>7.1094660605448501E-2</c:v>
                      </c:pt>
                      <c:pt idx="36">
                        <c:v>5.0943669082397697E-2</c:v>
                      </c:pt>
                      <c:pt idx="37">
                        <c:v>6.2633974837963E-2</c:v>
                      </c:pt>
                      <c:pt idx="38">
                        <c:v>8.4156160083855805E-2</c:v>
                      </c:pt>
                      <c:pt idx="39">
                        <c:v>8.0675026632884506E-2</c:v>
                      </c:pt>
                      <c:pt idx="40">
                        <c:v>6.8959076793220997E-2</c:v>
                      </c:pt>
                      <c:pt idx="41">
                        <c:v>6.9459638240925395E-2</c:v>
                      </c:pt>
                      <c:pt idx="42">
                        <c:v>5.1279145360837199E-2</c:v>
                      </c:pt>
                      <c:pt idx="43">
                        <c:v>5.5602739424823903E-2</c:v>
                      </c:pt>
                      <c:pt idx="44">
                        <c:v>2.7497003051025998E-2</c:v>
                      </c:pt>
                      <c:pt idx="45">
                        <c:v>6.1958597832883003E-2</c:v>
                      </c:pt>
                      <c:pt idx="46">
                        <c:v>3.0581867485316501E-2</c:v>
                      </c:pt>
                      <c:pt idx="47">
                        <c:v>2.6560887578450099E-2</c:v>
                      </c:pt>
                      <c:pt idx="48">
                        <c:v>3.8217646211404603E-2</c:v>
                      </c:pt>
                      <c:pt idx="49">
                        <c:v>3.1033424604746E-2</c:v>
                      </c:pt>
                      <c:pt idx="50">
                        <c:v>3.9826358373971103E-2</c:v>
                      </c:pt>
                      <c:pt idx="51">
                        <c:v>4.6468854322372598E-2</c:v>
                      </c:pt>
                      <c:pt idx="52">
                        <c:v>5.5125505586607497E-2</c:v>
                      </c:pt>
                      <c:pt idx="53">
                        <c:v>4.6653740593509498E-2</c:v>
                      </c:pt>
                      <c:pt idx="54">
                        <c:v>9.0598772331943103E-3</c:v>
                      </c:pt>
                      <c:pt idx="55">
                        <c:v>1.1267592540943E-2</c:v>
                      </c:pt>
                      <c:pt idx="56">
                        <c:v>2.9224311242077E-2</c:v>
                      </c:pt>
                      <c:pt idx="57">
                        <c:v>2.4834537423452301E-2</c:v>
                      </c:pt>
                      <c:pt idx="58">
                        <c:v>5.0445920827393402E-2</c:v>
                      </c:pt>
                      <c:pt idx="59">
                        <c:v>9.6805908826831599E-2</c:v>
                      </c:pt>
                      <c:pt idx="60">
                        <c:v>9.9982706424842194E-2</c:v>
                      </c:pt>
                      <c:pt idx="61">
                        <c:v>9.6136298169012702E-2</c:v>
                      </c:pt>
                      <c:pt idx="62">
                        <c:v>8.6974799930382193E-2</c:v>
                      </c:pt>
                      <c:pt idx="63">
                        <c:v>7.2685231680738302E-2</c:v>
                      </c:pt>
                      <c:pt idx="64">
                        <c:v>9.2470788957960307E-2</c:v>
                      </c:pt>
                      <c:pt idx="65">
                        <c:v>9.3541623976289998E-2</c:v>
                      </c:pt>
                      <c:pt idx="66">
                        <c:v>0.10205670981894301</c:v>
                      </c:pt>
                      <c:pt idx="67">
                        <c:v>9.3534361932103599E-2</c:v>
                      </c:pt>
                      <c:pt idx="68">
                        <c:v>7.5407789426177305E-2</c:v>
                      </c:pt>
                      <c:pt idx="69">
                        <c:v>0.113736660905268</c:v>
                      </c:pt>
                      <c:pt idx="70">
                        <c:v>9.8483364256707104E-2</c:v>
                      </c:pt>
                      <c:pt idx="71">
                        <c:v>9.6714544519532805E-2</c:v>
                      </c:pt>
                      <c:pt idx="72">
                        <c:v>7.4829019234603694E-2</c:v>
                      </c:pt>
                      <c:pt idx="73">
                        <c:v>6.4278770954433101E-2</c:v>
                      </c:pt>
                      <c:pt idx="74">
                        <c:v>8.2726056319985697E-2</c:v>
                      </c:pt>
                      <c:pt idx="75">
                        <c:v>6.9969615326659101E-2</c:v>
                      </c:pt>
                      <c:pt idx="76">
                        <c:v>7.1425340099193796E-2</c:v>
                      </c:pt>
                      <c:pt idx="77">
                        <c:v>8.8373328478102697E-2</c:v>
                      </c:pt>
                      <c:pt idx="78">
                        <c:v>6.7520800421353305E-2</c:v>
                      </c:pt>
                      <c:pt idx="79">
                        <c:v>7.6252728646089799E-2</c:v>
                      </c:pt>
                      <c:pt idx="80">
                        <c:v>6.03546650988857E-2</c:v>
                      </c:pt>
                      <c:pt idx="81">
                        <c:v>7.6054353001432401E-2</c:v>
                      </c:pt>
                      <c:pt idx="82">
                        <c:v>5.5880054661569499E-2</c:v>
                      </c:pt>
                      <c:pt idx="83">
                        <c:v>6.1586755812567402E-2</c:v>
                      </c:pt>
                      <c:pt idx="84">
                        <c:v>7.0939706021119694E-2</c:v>
                      </c:pt>
                      <c:pt idx="85">
                        <c:v>6.9502760458896196E-2</c:v>
                      </c:pt>
                      <c:pt idx="86">
                        <c:v>0.10253029248557299</c:v>
                      </c:pt>
                      <c:pt idx="87">
                        <c:v>0.122083896884708</c:v>
                      </c:pt>
                      <c:pt idx="88">
                        <c:v>7.1448668576281196E-2</c:v>
                      </c:pt>
                      <c:pt idx="89">
                        <c:v>6.06906461238425E-2</c:v>
                      </c:pt>
                      <c:pt idx="90">
                        <c:v>7.0871468196148396E-2</c:v>
                      </c:pt>
                      <c:pt idx="91">
                        <c:v>8.9875360277206301E-2</c:v>
                      </c:pt>
                      <c:pt idx="92">
                        <c:v>7.9465738930953697E-2</c:v>
                      </c:pt>
                      <c:pt idx="93">
                        <c:v>6.7033528453917204E-2</c:v>
                      </c:pt>
                      <c:pt idx="94">
                        <c:v>3.5660240867803998E-2</c:v>
                      </c:pt>
                      <c:pt idx="95">
                        <c:v>1.80857020588596E-2</c:v>
                      </c:pt>
                      <c:pt idx="96">
                        <c:v>1.29709259907756E-2</c:v>
                      </c:pt>
                      <c:pt idx="97">
                        <c:v>1.52345296956263E-2</c:v>
                      </c:pt>
                      <c:pt idx="98">
                        <c:v>3.3672933717589698E-2</c:v>
                      </c:pt>
                      <c:pt idx="99">
                        <c:v>2.5271225504344599E-2</c:v>
                      </c:pt>
                      <c:pt idx="100">
                        <c:v>4.1520129135563598E-2</c:v>
                      </c:pt>
                      <c:pt idx="101">
                        <c:v>5.5045982473820199E-2</c:v>
                      </c:pt>
                      <c:pt idx="102">
                        <c:v>5.1984082821733099E-2</c:v>
                      </c:pt>
                      <c:pt idx="103">
                        <c:v>8.9556313247371899E-2</c:v>
                      </c:pt>
                      <c:pt idx="104">
                        <c:v>7.3986293854981205E-2</c:v>
                      </c:pt>
                      <c:pt idx="105">
                        <c:v>7.8784265027447106E-2</c:v>
                      </c:pt>
                      <c:pt idx="106">
                        <c:v>5.7202488602318698E-2</c:v>
                      </c:pt>
                      <c:pt idx="107">
                        <c:v>8.2337135024671396E-2</c:v>
                      </c:pt>
                      <c:pt idx="108">
                        <c:v>3.6304040993178403E-2</c:v>
                      </c:pt>
                      <c:pt idx="109">
                        <c:v>9.4923149258007794E-2</c:v>
                      </c:pt>
                      <c:pt idx="110">
                        <c:v>0.10613317282274901</c:v>
                      </c:pt>
                      <c:pt idx="111">
                        <c:v>0.118873684357162</c:v>
                      </c:pt>
                      <c:pt idx="112">
                        <c:v>0.100924954228123</c:v>
                      </c:pt>
                      <c:pt idx="113">
                        <c:v>9.4913685941957093E-2</c:v>
                      </c:pt>
                      <c:pt idx="114">
                        <c:v>9.7269214772698898E-2</c:v>
                      </c:pt>
                      <c:pt idx="115">
                        <c:v>9.1766287763068902E-2</c:v>
                      </c:pt>
                      <c:pt idx="116">
                        <c:v>0.108433521116077</c:v>
                      </c:pt>
                      <c:pt idx="117">
                        <c:v>8.6604979933541104E-2</c:v>
                      </c:pt>
                      <c:pt idx="118">
                        <c:v>7.7084485331605307E-2</c:v>
                      </c:pt>
                      <c:pt idx="119">
                        <c:v>0.123171234484651</c:v>
                      </c:pt>
                      <c:pt idx="120">
                        <c:v>0.10647350977640301</c:v>
                      </c:pt>
                      <c:pt idx="121">
                        <c:v>0.115816963857282</c:v>
                      </c:pt>
                      <c:pt idx="122">
                        <c:v>0.120375861202273</c:v>
                      </c:pt>
                      <c:pt idx="123">
                        <c:v>0.118630947112164</c:v>
                      </c:pt>
                      <c:pt idx="124">
                        <c:v>0.11062063069791001</c:v>
                      </c:pt>
                      <c:pt idx="125">
                        <c:v>0.10076140452512999</c:v>
                      </c:pt>
                      <c:pt idx="126">
                        <c:v>0.118270300030391</c:v>
                      </c:pt>
                      <c:pt idx="127">
                        <c:v>0.117121495691792</c:v>
                      </c:pt>
                      <c:pt idx="128">
                        <c:v>0.119631356004873</c:v>
                      </c:pt>
                      <c:pt idx="129">
                        <c:v>0.102617502148568</c:v>
                      </c:pt>
                      <c:pt idx="130">
                        <c:v>9.8113280225765195E-2</c:v>
                      </c:pt>
                      <c:pt idx="131">
                        <c:v>7.5801950201791396E-2</c:v>
                      </c:pt>
                      <c:pt idx="132">
                        <c:v>9.0236995704576897E-2</c:v>
                      </c:pt>
                      <c:pt idx="133">
                        <c:v>0.102971422210305</c:v>
                      </c:pt>
                      <c:pt idx="134">
                        <c:v>0.11732463716637399</c:v>
                      </c:pt>
                      <c:pt idx="135">
                        <c:v>0.109333628909634</c:v>
                      </c:pt>
                      <c:pt idx="136">
                        <c:v>9.8980027346097899E-2</c:v>
                      </c:pt>
                      <c:pt idx="137">
                        <c:v>0.100519296698085</c:v>
                      </c:pt>
                      <c:pt idx="138">
                        <c:v>0.106315770806704</c:v>
                      </c:pt>
                      <c:pt idx="139">
                        <c:v>9.1040511851525494E-2</c:v>
                      </c:pt>
                      <c:pt idx="140">
                        <c:v>7.7572106543272998E-2</c:v>
                      </c:pt>
                      <c:pt idx="141">
                        <c:v>9.0430736625323499E-2</c:v>
                      </c:pt>
                      <c:pt idx="142">
                        <c:v>7.2775242119369699E-2</c:v>
                      </c:pt>
                      <c:pt idx="143">
                        <c:v>6.4026628002421704E-2</c:v>
                      </c:pt>
                      <c:pt idx="144">
                        <c:v>3.4485547181370799E-2</c:v>
                      </c:pt>
                      <c:pt idx="145">
                        <c:v>3.0435006283743401E-2</c:v>
                      </c:pt>
                      <c:pt idx="146">
                        <c:v>1.51746539124976E-2</c:v>
                      </c:pt>
                      <c:pt idx="147">
                        <c:v>4.58341400489162E-2</c:v>
                      </c:pt>
                      <c:pt idx="148">
                        <c:v>4.1809014539899603E-2</c:v>
                      </c:pt>
                      <c:pt idx="149">
                        <c:v>3.2703076974101401E-2</c:v>
                      </c:pt>
                      <c:pt idx="150">
                        <c:v>3.8321580665236998E-2</c:v>
                      </c:pt>
                      <c:pt idx="151">
                        <c:v>4.8122218054598501E-2</c:v>
                      </c:pt>
                      <c:pt idx="152">
                        <c:v>3.3802458436765097E-2</c:v>
                      </c:pt>
                      <c:pt idx="153">
                        <c:v>5.7551575223596101E-2</c:v>
                      </c:pt>
                      <c:pt idx="154">
                        <c:v>5.8965599760855199E-2</c:v>
                      </c:pt>
                      <c:pt idx="155">
                        <c:v>7.0195437351425694E-2</c:v>
                      </c:pt>
                      <c:pt idx="156">
                        <c:v>8.51537687688637E-2</c:v>
                      </c:pt>
                      <c:pt idx="157">
                        <c:v>8.1351406153467504E-2</c:v>
                      </c:pt>
                      <c:pt idx="158">
                        <c:v>0.107289431921008</c:v>
                      </c:pt>
                      <c:pt idx="159">
                        <c:v>0.103823821823725</c:v>
                      </c:pt>
                      <c:pt idx="160">
                        <c:v>0.105622790544441</c:v>
                      </c:pt>
                      <c:pt idx="161">
                        <c:v>0.105193998836296</c:v>
                      </c:pt>
                      <c:pt idx="162">
                        <c:v>9.5040907229747895E-2</c:v>
                      </c:pt>
                      <c:pt idx="163">
                        <c:v>0.105713536071377</c:v>
                      </c:pt>
                      <c:pt idx="164">
                        <c:v>8.1784277193192895E-2</c:v>
                      </c:pt>
                      <c:pt idx="165">
                        <c:v>7.4234461726851497E-2</c:v>
                      </c:pt>
                      <c:pt idx="166">
                        <c:v>7.7057878251224801E-2</c:v>
                      </c:pt>
                      <c:pt idx="167">
                        <c:v>7.7204594717914202E-2</c:v>
                      </c:pt>
                      <c:pt idx="168">
                        <c:v>7.3799384367106202E-2</c:v>
                      </c:pt>
                      <c:pt idx="169">
                        <c:v>7.2123311542798496E-2</c:v>
                      </c:pt>
                      <c:pt idx="170">
                        <c:v>6.3299386471940694E-2</c:v>
                      </c:pt>
                      <c:pt idx="171">
                        <c:v>8.3160264631874897E-2</c:v>
                      </c:pt>
                      <c:pt idx="172">
                        <c:v>7.3595868663624206E-2</c:v>
                      </c:pt>
                      <c:pt idx="173">
                        <c:v>0.19267236475286201</c:v>
                      </c:pt>
                      <c:pt idx="174">
                        <c:v>6.4236840471773998E-2</c:v>
                      </c:pt>
                      <c:pt idx="175">
                        <c:v>9.7179193880639198E-2</c:v>
                      </c:pt>
                      <c:pt idx="176">
                        <c:v>5.6407446726702899E-2</c:v>
                      </c:pt>
                      <c:pt idx="177">
                        <c:v>7.8133727213943294E-2</c:v>
                      </c:pt>
                      <c:pt idx="178">
                        <c:v>6.8740232262725506E-2</c:v>
                      </c:pt>
                      <c:pt idx="179">
                        <c:v>5.9302017622471802E-2</c:v>
                      </c:pt>
                      <c:pt idx="180">
                        <c:v>8.0891050653149305E-2</c:v>
                      </c:pt>
                      <c:pt idx="181">
                        <c:v>6.5636593901289994E-2</c:v>
                      </c:pt>
                      <c:pt idx="182">
                        <c:v>7.81005310629624E-2</c:v>
                      </c:pt>
                      <c:pt idx="183">
                        <c:v>9.4321915042877402E-2</c:v>
                      </c:pt>
                      <c:pt idx="184">
                        <c:v>7.0950712357068305E-2</c:v>
                      </c:pt>
                      <c:pt idx="185">
                        <c:v>5.5833164322303799E-2</c:v>
                      </c:pt>
                      <c:pt idx="186">
                        <c:v>5.3487336103972299E-2</c:v>
                      </c:pt>
                      <c:pt idx="187">
                        <c:v>7.2452566098967802E-2</c:v>
                      </c:pt>
                      <c:pt idx="188">
                        <c:v>5.8410869697949001E-2</c:v>
                      </c:pt>
                      <c:pt idx="189">
                        <c:v>6.39156499998903E-2</c:v>
                      </c:pt>
                      <c:pt idx="190">
                        <c:v>8.2842976685973693E-2</c:v>
                      </c:pt>
                      <c:pt idx="191">
                        <c:v>2.91868157749401E-2</c:v>
                      </c:pt>
                      <c:pt idx="192">
                        <c:v>6.7154548536338801E-2</c:v>
                      </c:pt>
                      <c:pt idx="193">
                        <c:v>4.0021009442262202E-2</c:v>
                      </c:pt>
                      <c:pt idx="194">
                        <c:v>1.1626805620449E-2</c:v>
                      </c:pt>
                      <c:pt idx="195">
                        <c:v>3.0473906602929E-2</c:v>
                      </c:pt>
                      <c:pt idx="196">
                        <c:v>4.2527050899129996E-3</c:v>
                      </c:pt>
                      <c:pt idx="197">
                        <c:v>2.37664365464164E-2</c:v>
                      </c:pt>
                      <c:pt idx="198">
                        <c:v>2.5326272939480102E-2</c:v>
                      </c:pt>
                      <c:pt idx="199">
                        <c:v>2.68861093325438E-2</c:v>
                      </c:pt>
                      <c:pt idx="200">
                        <c:v>1.31489875620199E-2</c:v>
                      </c:pt>
                      <c:pt idx="201">
                        <c:v>1.7938203217810801E-3</c:v>
                      </c:pt>
                      <c:pt idx="202">
                        <c:v>5.0013487732981601E-2</c:v>
                      </c:pt>
                      <c:pt idx="203">
                        <c:v>3.8322352157815501E-2</c:v>
                      </c:pt>
                      <c:pt idx="204">
                        <c:v>1.47627364197716E-2</c:v>
                      </c:pt>
                      <c:pt idx="205">
                        <c:v>3.6909294025419197E-2</c:v>
                      </c:pt>
                      <c:pt idx="206">
                        <c:v>3.4438759726668301E-2</c:v>
                      </c:pt>
                      <c:pt idx="207">
                        <c:v>6.4259078314558501E-3</c:v>
                      </c:pt>
                      <c:pt idx="208">
                        <c:v>6.2179025244619303E-2</c:v>
                      </c:pt>
                      <c:pt idx="209">
                        <c:v>0.112863221281191</c:v>
                      </c:pt>
                      <c:pt idx="210">
                        <c:v>0.10667000295975999</c:v>
                      </c:pt>
                      <c:pt idx="211">
                        <c:v>9.5411069335743004E-2</c:v>
                      </c:pt>
                      <c:pt idx="212">
                        <c:v>8.1293024043338102E-2</c:v>
                      </c:pt>
                      <c:pt idx="213">
                        <c:v>9.5721384403121404E-2</c:v>
                      </c:pt>
                      <c:pt idx="214">
                        <c:v>8.5258985441085594E-2</c:v>
                      </c:pt>
                      <c:pt idx="215">
                        <c:v>7.1939803360806603E-2</c:v>
                      </c:pt>
                      <c:pt idx="216">
                        <c:v>8.4630617497445895E-2</c:v>
                      </c:pt>
                      <c:pt idx="217">
                        <c:v>8.59126135577023E-2</c:v>
                      </c:pt>
                      <c:pt idx="218">
                        <c:v>8.9456174002976105E-2</c:v>
                      </c:pt>
                      <c:pt idx="219">
                        <c:v>9.6865904540904699E-2</c:v>
                      </c:pt>
                      <c:pt idx="220">
                        <c:v>6.8643323709831297E-2</c:v>
                      </c:pt>
                      <c:pt idx="221">
                        <c:v>6.3012764615359804E-2</c:v>
                      </c:pt>
                      <c:pt idx="222">
                        <c:v>4.9863288733587897E-2</c:v>
                      </c:pt>
                      <c:pt idx="223">
                        <c:v>6.3873407121771406E-2</c:v>
                      </c:pt>
                      <c:pt idx="224">
                        <c:v>8.2809094331419697E-2</c:v>
                      </c:pt>
                      <c:pt idx="225">
                        <c:v>5.9431824705454703E-2</c:v>
                      </c:pt>
                      <c:pt idx="226">
                        <c:v>8.1459030305644303E-2</c:v>
                      </c:pt>
                      <c:pt idx="227">
                        <c:v>5.0861381898468498E-2</c:v>
                      </c:pt>
                      <c:pt idx="228">
                        <c:v>6.7044545090321303E-2</c:v>
                      </c:pt>
                      <c:pt idx="229">
                        <c:v>7.7735108817853504E-2</c:v>
                      </c:pt>
                      <c:pt idx="230">
                        <c:v>8.9508619219018107E-2</c:v>
                      </c:pt>
                      <c:pt idx="231">
                        <c:v>7.3142081153129396E-2</c:v>
                      </c:pt>
                      <c:pt idx="232">
                        <c:v>7.5588875661735402E-2</c:v>
                      </c:pt>
                      <c:pt idx="233">
                        <c:v>8.31808631875285E-2</c:v>
                      </c:pt>
                      <c:pt idx="234">
                        <c:v>5.9543497476632602E-2</c:v>
                      </c:pt>
                      <c:pt idx="235">
                        <c:v>4.5113767468890599E-2</c:v>
                      </c:pt>
                      <c:pt idx="236">
                        <c:v>7.7519291643464106E-2</c:v>
                      </c:pt>
                      <c:pt idx="237">
                        <c:v>6.2545500433164203E-2</c:v>
                      </c:pt>
                      <c:pt idx="238">
                        <c:v>6.3081682768883304E-2</c:v>
                      </c:pt>
                      <c:pt idx="239">
                        <c:v>7.8195457149353706E-2</c:v>
                      </c:pt>
                      <c:pt idx="240">
                        <c:v>9.43525150553709E-2</c:v>
                      </c:pt>
                      <c:pt idx="241">
                        <c:v>5.6910411599847499E-2</c:v>
                      </c:pt>
                      <c:pt idx="242">
                        <c:v>4.4530685447746299E-2</c:v>
                      </c:pt>
                      <c:pt idx="243">
                        <c:v>5.5872672351361202E-2</c:v>
                      </c:pt>
                      <c:pt idx="244">
                        <c:v>6.5479822703405494E-2</c:v>
                      </c:pt>
                      <c:pt idx="245">
                        <c:v>8.7286806972425995E-3</c:v>
                      </c:pt>
                      <c:pt idx="246">
                        <c:v>1.21550454460678E-2</c:v>
                      </c:pt>
                      <c:pt idx="247">
                        <c:v>1.48332440206167E-2</c:v>
                      </c:pt>
                      <c:pt idx="248">
                        <c:v>1.22626594894726E-2</c:v>
                      </c:pt>
                      <c:pt idx="249">
                        <c:v>2.23631126550668E-2</c:v>
                      </c:pt>
                      <c:pt idx="250">
                        <c:v>2.0059870268757898E-2</c:v>
                      </c:pt>
                      <c:pt idx="251">
                        <c:v>2.9891280191161999E-2</c:v>
                      </c:pt>
                      <c:pt idx="252">
                        <c:v>3.3985676481810299E-2</c:v>
                      </c:pt>
                      <c:pt idx="253">
                        <c:v>5.4014716144302902E-3</c:v>
                      </c:pt>
                      <c:pt idx="254">
                        <c:v>2.10504069132906E-2</c:v>
                      </c:pt>
                      <c:pt idx="255">
                        <c:v>6.6315196129482596E-3</c:v>
                      </c:pt>
                      <c:pt idx="256">
                        <c:v>5.5119995983902497E-3</c:v>
                      </c:pt>
                      <c:pt idx="257">
                        <c:v>2.4202366878685499E-2</c:v>
                      </c:pt>
                      <c:pt idx="258">
                        <c:v>9.3366069934896101E-2</c:v>
                      </c:pt>
                      <c:pt idx="259">
                        <c:v>0.100098741459617</c:v>
                      </c:pt>
                      <c:pt idx="260">
                        <c:v>8.0109289527735897E-2</c:v>
                      </c:pt>
                      <c:pt idx="261">
                        <c:v>7.1089516536931005E-2</c:v>
                      </c:pt>
                      <c:pt idx="262">
                        <c:v>7.0338859566019193E-2</c:v>
                      </c:pt>
                      <c:pt idx="263">
                        <c:v>7.6544977969021197E-2</c:v>
                      </c:pt>
                      <c:pt idx="264">
                        <c:v>0.110664303483611</c:v>
                      </c:pt>
                      <c:pt idx="265">
                        <c:v>9.27617321325169E-2</c:v>
                      </c:pt>
                      <c:pt idx="266">
                        <c:v>7.4051413978126299E-2</c:v>
                      </c:pt>
                      <c:pt idx="267">
                        <c:v>7.1979564312867297E-2</c:v>
                      </c:pt>
                      <c:pt idx="268">
                        <c:v>6.1614423860023297E-2</c:v>
                      </c:pt>
                      <c:pt idx="269">
                        <c:v>6.4668545520099402E-2</c:v>
                      </c:pt>
                      <c:pt idx="270">
                        <c:v>6.16489066943883E-2</c:v>
                      </c:pt>
                      <c:pt idx="271">
                        <c:v>0.104668237889497</c:v>
                      </c:pt>
                      <c:pt idx="272">
                        <c:v>8.27398120592992E-2</c:v>
                      </c:pt>
                      <c:pt idx="273">
                        <c:v>5.8700789378036702E-2</c:v>
                      </c:pt>
                      <c:pt idx="274">
                        <c:v>5.3492864122576499E-2</c:v>
                      </c:pt>
                      <c:pt idx="275">
                        <c:v>6.3386725092500304E-2</c:v>
                      </c:pt>
                      <c:pt idx="276">
                        <c:v>8.3309055981849595E-2</c:v>
                      </c:pt>
                      <c:pt idx="277">
                        <c:v>7.7781413506691793E-2</c:v>
                      </c:pt>
                      <c:pt idx="278">
                        <c:v>4.7140900644600199E-2</c:v>
                      </c:pt>
                      <c:pt idx="279">
                        <c:v>5.00309023211222E-2</c:v>
                      </c:pt>
                      <c:pt idx="280">
                        <c:v>6.0188705926475697E-2</c:v>
                      </c:pt>
                      <c:pt idx="281">
                        <c:v>4.72059336670713E-2</c:v>
                      </c:pt>
                      <c:pt idx="282">
                        <c:v>6.6703418707455595E-2</c:v>
                      </c:pt>
                      <c:pt idx="283">
                        <c:v>6.9781527131615506E-2</c:v>
                      </c:pt>
                      <c:pt idx="284">
                        <c:v>0.132479517498552</c:v>
                      </c:pt>
                      <c:pt idx="285">
                        <c:v>8.6993567532006405E-2</c:v>
                      </c:pt>
                      <c:pt idx="286">
                        <c:v>8.3654167007269006E-2</c:v>
                      </c:pt>
                      <c:pt idx="287">
                        <c:v>7.4865739351559796E-2</c:v>
                      </c:pt>
                      <c:pt idx="288">
                        <c:v>7.5493910353736607E-2</c:v>
                      </c:pt>
                      <c:pt idx="289">
                        <c:v>7.8555024684590302E-2</c:v>
                      </c:pt>
                      <c:pt idx="290">
                        <c:v>6.3749294945206494E-2</c:v>
                      </c:pt>
                      <c:pt idx="291">
                        <c:v>5.8543897480023199E-2</c:v>
                      </c:pt>
                      <c:pt idx="292">
                        <c:v>6.3670061597897995E-2</c:v>
                      </c:pt>
                      <c:pt idx="293">
                        <c:v>7.6444060015638401E-2</c:v>
                      </c:pt>
                      <c:pt idx="294">
                        <c:v>2.56185958153036E-2</c:v>
                      </c:pt>
                      <c:pt idx="295">
                        <c:v>8.2697387880982604E-2</c:v>
                      </c:pt>
                      <c:pt idx="296">
                        <c:v>2.5250399370543498E-2</c:v>
                      </c:pt>
                      <c:pt idx="297">
                        <c:v>3.2538929923933098E-2</c:v>
                      </c:pt>
                      <c:pt idx="298">
                        <c:v>5.4466663297845696E-3</c:v>
                      </c:pt>
                      <c:pt idx="299">
                        <c:v>1.2563539245958801E-3</c:v>
                      </c:pt>
                      <c:pt idx="300">
                        <c:v>1.1833403244168501E-2</c:v>
                      </c:pt>
                      <c:pt idx="301">
                        <c:v>1.8220050079949601E-2</c:v>
                      </c:pt>
                      <c:pt idx="302">
                        <c:v>1.57823147214101E-2</c:v>
                      </c:pt>
                      <c:pt idx="303">
                        <c:v>3.3944295940816903E-2</c:v>
                      </c:pt>
                      <c:pt idx="304">
                        <c:v>3.2413579753822502E-2</c:v>
                      </c:pt>
                      <c:pt idx="305">
                        <c:v>2.5906317512685701E-2</c:v>
                      </c:pt>
                      <c:pt idx="306">
                        <c:v>3.2062046728065903E-2</c:v>
                      </c:pt>
                      <c:pt idx="307">
                        <c:v>2.6955048796268501E-2</c:v>
                      </c:pt>
                      <c:pt idx="308">
                        <c:v>6.3127061088708705E-2</c:v>
                      </c:pt>
                      <c:pt idx="309">
                        <c:v>9.8191656442883898E-2</c:v>
                      </c:pt>
                      <c:pt idx="310">
                        <c:v>8.8276078215845197E-2</c:v>
                      </c:pt>
                      <c:pt idx="311">
                        <c:v>0.11215652235113199</c:v>
                      </c:pt>
                      <c:pt idx="312">
                        <c:v>8.2838721034059898E-2</c:v>
                      </c:pt>
                      <c:pt idx="313">
                        <c:v>9.5359060133460002E-2</c:v>
                      </c:pt>
                      <c:pt idx="314">
                        <c:v>6.2440622774682299E-2</c:v>
                      </c:pt>
                      <c:pt idx="315">
                        <c:v>6.82435475797772E-2</c:v>
                      </c:pt>
                      <c:pt idx="316">
                        <c:v>8.0296414351462495E-2</c:v>
                      </c:pt>
                      <c:pt idx="317">
                        <c:v>0.10151408477397</c:v>
                      </c:pt>
                      <c:pt idx="318">
                        <c:v>6.7678749506876204E-2</c:v>
                      </c:pt>
                      <c:pt idx="319">
                        <c:v>6.8863277025727004E-2</c:v>
                      </c:pt>
                      <c:pt idx="320">
                        <c:v>5.6328292077924801E-2</c:v>
                      </c:pt>
                      <c:pt idx="321">
                        <c:v>5.8145502235355001E-2</c:v>
                      </c:pt>
                      <c:pt idx="322">
                        <c:v>6.1387422033360298E-2</c:v>
                      </c:pt>
                      <c:pt idx="323">
                        <c:v>6.7814368190299804E-2</c:v>
                      </c:pt>
                      <c:pt idx="324">
                        <c:v>7.56558373824225E-2</c:v>
                      </c:pt>
                      <c:pt idx="325">
                        <c:v>8.0498003927254799E-2</c:v>
                      </c:pt>
                      <c:pt idx="326">
                        <c:v>7.8137873549359096E-2</c:v>
                      </c:pt>
                      <c:pt idx="327">
                        <c:v>6.7362256202323001E-2</c:v>
                      </c:pt>
                      <c:pt idx="328">
                        <c:v>4.6811526201340797E-2</c:v>
                      </c:pt>
                      <c:pt idx="329">
                        <c:v>6.7505700601445798E-2</c:v>
                      </c:pt>
                      <c:pt idx="330">
                        <c:v>6.0392396930767603E-2</c:v>
                      </c:pt>
                      <c:pt idx="331">
                        <c:v>5.93376078238518E-2</c:v>
                      </c:pt>
                      <c:pt idx="332">
                        <c:v>7.82767852444161E-2</c:v>
                      </c:pt>
                      <c:pt idx="333">
                        <c:v>5.8591652810025097E-2</c:v>
                      </c:pt>
                      <c:pt idx="334">
                        <c:v>5.47889661695867E-2</c:v>
                      </c:pt>
                      <c:pt idx="335">
                        <c:v>6.6572739120733901E-2</c:v>
                      </c:pt>
                      <c:pt idx="336">
                        <c:v>6.2445556171944E-2</c:v>
                      </c:pt>
                      <c:pt idx="337">
                        <c:v>7.5746485820635895E-2</c:v>
                      </c:pt>
                      <c:pt idx="338">
                        <c:v>5.4340061300822202E-2</c:v>
                      </c:pt>
                      <c:pt idx="339">
                        <c:v>6.2606830520923695E-2</c:v>
                      </c:pt>
                      <c:pt idx="340">
                        <c:v>7.4064515042170598E-2</c:v>
                      </c:pt>
                      <c:pt idx="341">
                        <c:v>6.7118497295854201E-2</c:v>
                      </c:pt>
                      <c:pt idx="342">
                        <c:v>2.8923079452146901E-2</c:v>
                      </c:pt>
                      <c:pt idx="343">
                        <c:v>6.7269795199922502E-2</c:v>
                      </c:pt>
                      <c:pt idx="344">
                        <c:v>1.06733928784787E-2</c:v>
                      </c:pt>
                      <c:pt idx="345">
                        <c:v>3.8021832222083302E-2</c:v>
                      </c:pt>
                      <c:pt idx="346">
                        <c:v>5.1619392820253497E-2</c:v>
                      </c:pt>
                      <c:pt idx="347">
                        <c:v>4.4371654507513701E-2</c:v>
                      </c:pt>
                      <c:pt idx="348">
                        <c:v>4.1199034020773503E-2</c:v>
                      </c:pt>
                      <c:pt idx="349">
                        <c:v>3.4972417666704503E-2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600-4008-BA56-E928B0FE4DA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Summary'!$L$1</c15:sqref>
                        </c15:formulaRef>
                      </c:ext>
                    </c:extLst>
                    <c:strCache>
                      <c:ptCount val="1"/>
                      <c:pt idx="0">
                        <c:v>DKS</c:v>
                      </c:pt>
                    </c:strCache>
                  </c:strRef>
                </c:tx>
                <c:spPr>
                  <a:ln w="381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Summary'!$G$2:$G$351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15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17</c:v>
                      </c:pt>
                      <c:pt idx="35">
                        <c:v>17</c:v>
                      </c:pt>
                      <c:pt idx="36">
                        <c:v>18</c:v>
                      </c:pt>
                      <c:pt idx="37">
                        <c:v>18</c:v>
                      </c:pt>
                      <c:pt idx="38">
                        <c:v>19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4</c:v>
                      </c:pt>
                      <c:pt idx="58">
                        <c:v>4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15</c:v>
                      </c:pt>
                      <c:pt idx="81">
                        <c:v>15</c:v>
                      </c:pt>
                      <c:pt idx="82">
                        <c:v>16</c:v>
                      </c:pt>
                      <c:pt idx="83">
                        <c:v>16</c:v>
                      </c:pt>
                      <c:pt idx="84">
                        <c:v>17</c:v>
                      </c:pt>
                      <c:pt idx="85">
                        <c:v>17</c:v>
                      </c:pt>
                      <c:pt idx="86">
                        <c:v>18</c:v>
                      </c:pt>
                      <c:pt idx="87">
                        <c:v>18</c:v>
                      </c:pt>
                      <c:pt idx="88">
                        <c:v>19</c:v>
                      </c:pt>
                      <c:pt idx="89">
                        <c:v>19</c:v>
                      </c:pt>
                      <c:pt idx="90">
                        <c:v>20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4</c:v>
                      </c:pt>
                      <c:pt idx="108">
                        <c:v>4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15</c:v>
                      </c:pt>
                      <c:pt idx="131">
                        <c:v>15</c:v>
                      </c:pt>
                      <c:pt idx="132">
                        <c:v>16</c:v>
                      </c:pt>
                      <c:pt idx="133">
                        <c:v>16</c:v>
                      </c:pt>
                      <c:pt idx="134">
                        <c:v>17</c:v>
                      </c:pt>
                      <c:pt idx="135">
                        <c:v>17</c:v>
                      </c:pt>
                      <c:pt idx="136">
                        <c:v>18</c:v>
                      </c:pt>
                      <c:pt idx="137">
                        <c:v>18</c:v>
                      </c:pt>
                      <c:pt idx="138">
                        <c:v>19</c:v>
                      </c:pt>
                      <c:pt idx="139">
                        <c:v>19</c:v>
                      </c:pt>
                      <c:pt idx="140">
                        <c:v>20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3</c:v>
                      </c:pt>
                      <c:pt idx="156">
                        <c:v>3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6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15</c:v>
                      </c:pt>
                      <c:pt idx="181">
                        <c:v>15</c:v>
                      </c:pt>
                      <c:pt idx="182">
                        <c:v>16</c:v>
                      </c:pt>
                      <c:pt idx="183">
                        <c:v>16</c:v>
                      </c:pt>
                      <c:pt idx="184">
                        <c:v>17</c:v>
                      </c:pt>
                      <c:pt idx="185">
                        <c:v>17</c:v>
                      </c:pt>
                      <c:pt idx="186">
                        <c:v>18</c:v>
                      </c:pt>
                      <c:pt idx="187">
                        <c:v>18</c:v>
                      </c:pt>
                      <c:pt idx="188">
                        <c:v>19</c:v>
                      </c:pt>
                      <c:pt idx="189">
                        <c:v>19</c:v>
                      </c:pt>
                      <c:pt idx="190">
                        <c:v>20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22</c:v>
                      </c:pt>
                      <c:pt idx="195">
                        <c:v>22</c:v>
                      </c:pt>
                      <c:pt idx="196">
                        <c:v>23</c:v>
                      </c:pt>
                      <c:pt idx="197">
                        <c:v>23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4</c:v>
                      </c:pt>
                      <c:pt idx="208">
                        <c:v>4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15</c:v>
                      </c:pt>
                      <c:pt idx="231">
                        <c:v>15</c:v>
                      </c:pt>
                      <c:pt idx="232">
                        <c:v>16</c:v>
                      </c:pt>
                      <c:pt idx="233">
                        <c:v>16</c:v>
                      </c:pt>
                      <c:pt idx="234">
                        <c:v>17</c:v>
                      </c:pt>
                      <c:pt idx="235">
                        <c:v>17</c:v>
                      </c:pt>
                      <c:pt idx="236">
                        <c:v>18</c:v>
                      </c:pt>
                      <c:pt idx="237">
                        <c:v>18</c:v>
                      </c:pt>
                      <c:pt idx="238">
                        <c:v>19</c:v>
                      </c:pt>
                      <c:pt idx="239">
                        <c:v>19</c:v>
                      </c:pt>
                      <c:pt idx="240">
                        <c:v>20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4</c:v>
                      </c:pt>
                      <c:pt idx="258">
                        <c:v>4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15</c:v>
                      </c:pt>
                      <c:pt idx="281">
                        <c:v>15</c:v>
                      </c:pt>
                      <c:pt idx="282">
                        <c:v>16</c:v>
                      </c:pt>
                      <c:pt idx="283">
                        <c:v>16</c:v>
                      </c:pt>
                      <c:pt idx="284">
                        <c:v>17</c:v>
                      </c:pt>
                      <c:pt idx="285">
                        <c:v>17</c:v>
                      </c:pt>
                      <c:pt idx="286">
                        <c:v>18</c:v>
                      </c:pt>
                      <c:pt idx="287">
                        <c:v>18</c:v>
                      </c:pt>
                      <c:pt idx="288">
                        <c:v>19</c:v>
                      </c:pt>
                      <c:pt idx="289">
                        <c:v>19</c:v>
                      </c:pt>
                      <c:pt idx="290">
                        <c:v>20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3</c:v>
                      </c:pt>
                      <c:pt idx="306">
                        <c:v>3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5</c:v>
                      </c:pt>
                      <c:pt idx="310">
                        <c:v>5</c:v>
                      </c:pt>
                      <c:pt idx="311">
                        <c:v>6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15</c:v>
                      </c:pt>
                      <c:pt idx="331">
                        <c:v>15</c:v>
                      </c:pt>
                      <c:pt idx="332">
                        <c:v>16</c:v>
                      </c:pt>
                      <c:pt idx="333">
                        <c:v>16</c:v>
                      </c:pt>
                      <c:pt idx="334">
                        <c:v>17</c:v>
                      </c:pt>
                      <c:pt idx="335">
                        <c:v>17</c:v>
                      </c:pt>
                      <c:pt idx="336">
                        <c:v>18</c:v>
                      </c:pt>
                      <c:pt idx="337">
                        <c:v>18</c:v>
                      </c:pt>
                      <c:pt idx="338">
                        <c:v>19</c:v>
                      </c:pt>
                      <c:pt idx="339">
                        <c:v>19</c:v>
                      </c:pt>
                      <c:pt idx="340">
                        <c:v>20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Summary'!$L$2:$L$351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7.6887523814184205E-2</c:v>
                      </c:pt>
                      <c:pt idx="1">
                        <c:v>7.6437590943914294E-2</c:v>
                      </c:pt>
                      <c:pt idx="2">
                        <c:v>7.7214795826025501E-2</c:v>
                      </c:pt>
                      <c:pt idx="3">
                        <c:v>8.4773473472688196E-2</c:v>
                      </c:pt>
                      <c:pt idx="4">
                        <c:v>9.19241729848356E-2</c:v>
                      </c:pt>
                      <c:pt idx="5">
                        <c:v>6.7487782218596998E-2</c:v>
                      </c:pt>
                      <c:pt idx="6">
                        <c:v>0.10011369080683701</c:v>
                      </c:pt>
                      <c:pt idx="7">
                        <c:v>2.9096265202954701E-2</c:v>
                      </c:pt>
                      <c:pt idx="8">
                        <c:v>0.103799836095863</c:v>
                      </c:pt>
                      <c:pt idx="9">
                        <c:v>0.217153553835886</c:v>
                      </c:pt>
                      <c:pt idx="10">
                        <c:v>0.301152057353334</c:v>
                      </c:pt>
                      <c:pt idx="11">
                        <c:v>0.33808900560051902</c:v>
                      </c:pt>
                      <c:pt idx="12">
                        <c:v>0.216142020656137</c:v>
                      </c:pt>
                      <c:pt idx="13">
                        <c:v>0.307364938053165</c:v>
                      </c:pt>
                      <c:pt idx="14">
                        <c:v>0.17521201275516199</c:v>
                      </c:pt>
                      <c:pt idx="15">
                        <c:v>0.185437704861173</c:v>
                      </c:pt>
                      <c:pt idx="16">
                        <c:v>0.152676829320707</c:v>
                      </c:pt>
                      <c:pt idx="17">
                        <c:v>0.17257819587170001</c:v>
                      </c:pt>
                      <c:pt idx="18">
                        <c:v>0.20070751785379401</c:v>
                      </c:pt>
                      <c:pt idx="19">
                        <c:v>0.14641056778804101</c:v>
                      </c:pt>
                      <c:pt idx="20">
                        <c:v>0.13888197851540601</c:v>
                      </c:pt>
                      <c:pt idx="21">
                        <c:v>0.19183160003192901</c:v>
                      </c:pt>
                      <c:pt idx="22">
                        <c:v>0.13496869861130201</c:v>
                      </c:pt>
                      <c:pt idx="23">
                        <c:v>0.17581368323155999</c:v>
                      </c:pt>
                      <c:pt idx="24">
                        <c:v>0.198419676451698</c:v>
                      </c:pt>
                      <c:pt idx="25">
                        <c:v>0.13088691909209299</c:v>
                      </c:pt>
                      <c:pt idx="26">
                        <c:v>0.146146488917693</c:v>
                      </c:pt>
                      <c:pt idx="27">
                        <c:v>0.158016030973784</c:v>
                      </c:pt>
                      <c:pt idx="28">
                        <c:v>0.121784432596965</c:v>
                      </c:pt>
                      <c:pt idx="29">
                        <c:v>0.20471330991105299</c:v>
                      </c:pt>
                      <c:pt idx="30">
                        <c:v>0.23163709404013999</c:v>
                      </c:pt>
                      <c:pt idx="31">
                        <c:v>0.18599798055066</c:v>
                      </c:pt>
                      <c:pt idx="32">
                        <c:v>0.13479911518954801</c:v>
                      </c:pt>
                      <c:pt idx="33">
                        <c:v>0.15062448370171999</c:v>
                      </c:pt>
                      <c:pt idx="34">
                        <c:v>0.102031518481685</c:v>
                      </c:pt>
                      <c:pt idx="35">
                        <c:v>0.13733378208431499</c:v>
                      </c:pt>
                      <c:pt idx="36">
                        <c:v>0.14628964333921099</c:v>
                      </c:pt>
                      <c:pt idx="37">
                        <c:v>0.18742747128887799</c:v>
                      </c:pt>
                      <c:pt idx="38">
                        <c:v>0.173898879574622</c:v>
                      </c:pt>
                      <c:pt idx="39">
                        <c:v>0.17507592326157601</c:v>
                      </c:pt>
                      <c:pt idx="40">
                        <c:v>0.16656509145783299</c:v>
                      </c:pt>
                      <c:pt idx="41">
                        <c:v>0.138105895188193</c:v>
                      </c:pt>
                      <c:pt idx="42">
                        <c:v>0.13115336915251899</c:v>
                      </c:pt>
                      <c:pt idx="43">
                        <c:v>0.106384386644574</c:v>
                      </c:pt>
                      <c:pt idx="44">
                        <c:v>9.7439301026451805E-2</c:v>
                      </c:pt>
                      <c:pt idx="45">
                        <c:v>0.124795536945566</c:v>
                      </c:pt>
                      <c:pt idx="46">
                        <c:v>6.3653316132363996E-2</c:v>
                      </c:pt>
                      <c:pt idx="47">
                        <c:v>5.6749200516380098E-2</c:v>
                      </c:pt>
                      <c:pt idx="48">
                        <c:v>8.2231260223845096E-2</c:v>
                      </c:pt>
                      <c:pt idx="49">
                        <c:v>7.1779460953182606E-2</c:v>
                      </c:pt>
                      <c:pt idx="50">
                        <c:v>8.2269599251487899E-2</c:v>
                      </c:pt>
                      <c:pt idx="51">
                        <c:v>9.7643240997526498E-2</c:v>
                      </c:pt>
                      <c:pt idx="52">
                        <c:v>0.110574404075316</c:v>
                      </c:pt>
                      <c:pt idx="53">
                        <c:v>9.4486413882408707E-2</c:v>
                      </c:pt>
                      <c:pt idx="54">
                        <c:v>4.4449654442997998E-2</c:v>
                      </c:pt>
                      <c:pt idx="55">
                        <c:v>5.5409483017883697E-2</c:v>
                      </c:pt>
                      <c:pt idx="56">
                        <c:v>6.7890573076311106E-2</c:v>
                      </c:pt>
                      <c:pt idx="57">
                        <c:v>6.16670132605859E-2</c:v>
                      </c:pt>
                      <c:pt idx="58">
                        <c:v>0.16643343836796401</c:v>
                      </c:pt>
                      <c:pt idx="59">
                        <c:v>0.283774408770957</c:v>
                      </c:pt>
                      <c:pt idx="60">
                        <c:v>0.29412839694200199</c:v>
                      </c:pt>
                      <c:pt idx="61">
                        <c:v>0.28268139932307601</c:v>
                      </c:pt>
                      <c:pt idx="62">
                        <c:v>0.23552263781933899</c:v>
                      </c:pt>
                      <c:pt idx="63">
                        <c:v>0.158295708236873</c:v>
                      </c:pt>
                      <c:pt idx="64">
                        <c:v>0.23803396967552701</c:v>
                      </c:pt>
                      <c:pt idx="65">
                        <c:v>0.22321937936237499</c:v>
                      </c:pt>
                      <c:pt idx="66">
                        <c:v>0.191432699853708</c:v>
                      </c:pt>
                      <c:pt idx="67">
                        <c:v>0.18124514754682</c:v>
                      </c:pt>
                      <c:pt idx="68">
                        <c:v>0.14131783503433901</c:v>
                      </c:pt>
                      <c:pt idx="69">
                        <c:v>0.22855027669599701</c:v>
                      </c:pt>
                      <c:pt idx="70">
                        <c:v>0.223789218646432</c:v>
                      </c:pt>
                      <c:pt idx="71">
                        <c:v>0.199227150331239</c:v>
                      </c:pt>
                      <c:pt idx="72">
                        <c:v>0.15186570779633499</c:v>
                      </c:pt>
                      <c:pt idx="73">
                        <c:v>0.12696827797049001</c:v>
                      </c:pt>
                      <c:pt idx="74">
                        <c:v>0.16897829163370301</c:v>
                      </c:pt>
                      <c:pt idx="75">
                        <c:v>0.12844655511161401</c:v>
                      </c:pt>
                      <c:pt idx="76">
                        <c:v>0.13443338331520599</c:v>
                      </c:pt>
                      <c:pt idx="77">
                        <c:v>0.19600918622551899</c:v>
                      </c:pt>
                      <c:pt idx="78">
                        <c:v>0.1298726936398</c:v>
                      </c:pt>
                      <c:pt idx="79">
                        <c:v>0.13867230121282401</c:v>
                      </c:pt>
                      <c:pt idx="80">
                        <c:v>0.12202173156638201</c:v>
                      </c:pt>
                      <c:pt idx="81">
                        <c:v>0.146684926830766</c:v>
                      </c:pt>
                      <c:pt idx="82">
                        <c:v>0.114959754832775</c:v>
                      </c:pt>
                      <c:pt idx="83">
                        <c:v>0.112488749727084</c:v>
                      </c:pt>
                      <c:pt idx="84">
                        <c:v>0.134504843360127</c:v>
                      </c:pt>
                      <c:pt idx="85">
                        <c:v>0.13925377720134</c:v>
                      </c:pt>
                      <c:pt idx="86">
                        <c:v>0.182165792018321</c:v>
                      </c:pt>
                      <c:pt idx="87">
                        <c:v>0.24004531864747999</c:v>
                      </c:pt>
                      <c:pt idx="88">
                        <c:v>0.140682696771322</c:v>
                      </c:pt>
                      <c:pt idx="89">
                        <c:v>0.11755222376504899</c:v>
                      </c:pt>
                      <c:pt idx="90">
                        <c:v>0.13620915619624699</c:v>
                      </c:pt>
                      <c:pt idx="91">
                        <c:v>0.17019289361916701</c:v>
                      </c:pt>
                      <c:pt idx="92">
                        <c:v>0.182881415396138</c:v>
                      </c:pt>
                      <c:pt idx="93">
                        <c:v>0.14073415713437501</c:v>
                      </c:pt>
                      <c:pt idx="94">
                        <c:v>7.2376508970531606E-2</c:v>
                      </c:pt>
                      <c:pt idx="95">
                        <c:v>0.115501302684102</c:v>
                      </c:pt>
                      <c:pt idx="96">
                        <c:v>0.10298602816753</c:v>
                      </c:pt>
                      <c:pt idx="97">
                        <c:v>9.2265422047320703E-2</c:v>
                      </c:pt>
                      <c:pt idx="98">
                        <c:v>0.14353765540117899</c:v>
                      </c:pt>
                      <c:pt idx="99">
                        <c:v>0.129867734574975</c:v>
                      </c:pt>
                      <c:pt idx="100">
                        <c:v>0.12853427269068801</c:v>
                      </c:pt>
                      <c:pt idx="101">
                        <c:v>0.14121419577192901</c:v>
                      </c:pt>
                      <c:pt idx="102">
                        <c:v>0.20362288431601</c:v>
                      </c:pt>
                      <c:pt idx="103">
                        <c:v>0.27636269748229098</c:v>
                      </c:pt>
                      <c:pt idx="104">
                        <c:v>0.240158598760457</c:v>
                      </c:pt>
                      <c:pt idx="105">
                        <c:v>0.234356925570298</c:v>
                      </c:pt>
                      <c:pt idx="106">
                        <c:v>0.209426341325152</c:v>
                      </c:pt>
                      <c:pt idx="107">
                        <c:v>0.225301779005946</c:v>
                      </c:pt>
                      <c:pt idx="108">
                        <c:v>0.152898947826826</c:v>
                      </c:pt>
                      <c:pt idx="109">
                        <c:v>0.23879486108956199</c:v>
                      </c:pt>
                      <c:pt idx="110">
                        <c:v>0.22964732335260599</c:v>
                      </c:pt>
                      <c:pt idx="111">
                        <c:v>0.25721559835230701</c:v>
                      </c:pt>
                      <c:pt idx="112">
                        <c:v>0.20947063514258199</c:v>
                      </c:pt>
                      <c:pt idx="113">
                        <c:v>0.175785474251035</c:v>
                      </c:pt>
                      <c:pt idx="114">
                        <c:v>0.18033569789220399</c:v>
                      </c:pt>
                      <c:pt idx="115">
                        <c:v>0.17845606643838699</c:v>
                      </c:pt>
                      <c:pt idx="116">
                        <c:v>0.21872526901776301</c:v>
                      </c:pt>
                      <c:pt idx="117">
                        <c:v>0.159283279009857</c:v>
                      </c:pt>
                      <c:pt idx="118">
                        <c:v>0.14735841597737701</c:v>
                      </c:pt>
                      <c:pt idx="119">
                        <c:v>0.282169802409939</c:v>
                      </c:pt>
                      <c:pt idx="120">
                        <c:v>0.19611988993423399</c:v>
                      </c:pt>
                      <c:pt idx="121">
                        <c:v>0.249899830178794</c:v>
                      </c:pt>
                      <c:pt idx="122">
                        <c:v>0.28544093989230701</c:v>
                      </c:pt>
                      <c:pt idx="123">
                        <c:v>0.25439078314292601</c:v>
                      </c:pt>
                      <c:pt idx="124">
                        <c:v>0.23725409257677199</c:v>
                      </c:pt>
                      <c:pt idx="125">
                        <c:v>0.21680147402407701</c:v>
                      </c:pt>
                      <c:pt idx="126">
                        <c:v>0.27155655699598003</c:v>
                      </c:pt>
                      <c:pt idx="127">
                        <c:v>0.25054460390168598</c:v>
                      </c:pt>
                      <c:pt idx="128">
                        <c:v>0.28777150846313598</c:v>
                      </c:pt>
                      <c:pt idx="129">
                        <c:v>0.218477056854602</c:v>
                      </c:pt>
                      <c:pt idx="130">
                        <c:v>0.173556600006744</c:v>
                      </c:pt>
                      <c:pt idx="131">
                        <c:v>0.15051530397859</c:v>
                      </c:pt>
                      <c:pt idx="132">
                        <c:v>0.21593787618868601</c:v>
                      </c:pt>
                      <c:pt idx="133">
                        <c:v>0.221169534091333</c:v>
                      </c:pt>
                      <c:pt idx="134">
                        <c:v>0.25466833928146598</c:v>
                      </c:pt>
                      <c:pt idx="135">
                        <c:v>0.23649441408524399</c:v>
                      </c:pt>
                      <c:pt idx="136">
                        <c:v>0.18801637980543301</c:v>
                      </c:pt>
                      <c:pt idx="137">
                        <c:v>0.21394905490851601</c:v>
                      </c:pt>
                      <c:pt idx="138">
                        <c:v>0.219788767619637</c:v>
                      </c:pt>
                      <c:pt idx="139">
                        <c:v>0.19802598489125101</c:v>
                      </c:pt>
                      <c:pt idx="140">
                        <c:v>0.179345280071567</c:v>
                      </c:pt>
                      <c:pt idx="141">
                        <c:v>0.18824045922013</c:v>
                      </c:pt>
                      <c:pt idx="142">
                        <c:v>0.149068984323804</c:v>
                      </c:pt>
                      <c:pt idx="143">
                        <c:v>0.14385028964889299</c:v>
                      </c:pt>
                      <c:pt idx="144">
                        <c:v>8.3753350882661295E-2</c:v>
                      </c:pt>
                      <c:pt idx="145">
                        <c:v>0.11767576167947599</c:v>
                      </c:pt>
                      <c:pt idx="146">
                        <c:v>0.108985454232029</c:v>
                      </c:pt>
                      <c:pt idx="147">
                        <c:v>0.189115604853002</c:v>
                      </c:pt>
                      <c:pt idx="148">
                        <c:v>0.151257833053181</c:v>
                      </c:pt>
                      <c:pt idx="149">
                        <c:v>0.176109907037339</c:v>
                      </c:pt>
                      <c:pt idx="150">
                        <c:v>0.18029792845644699</c:v>
                      </c:pt>
                      <c:pt idx="151">
                        <c:v>0.16692271089878899</c:v>
                      </c:pt>
                      <c:pt idx="152">
                        <c:v>0.159509749337928</c:v>
                      </c:pt>
                      <c:pt idx="153">
                        <c:v>0.23990396794110799</c:v>
                      </c:pt>
                      <c:pt idx="154">
                        <c:v>0.22579868096362901</c:v>
                      </c:pt>
                      <c:pt idx="155">
                        <c:v>0.24823153351456001</c:v>
                      </c:pt>
                      <c:pt idx="156">
                        <c:v>0.268401012415245</c:v>
                      </c:pt>
                      <c:pt idx="157">
                        <c:v>0.25895555773167001</c:v>
                      </c:pt>
                      <c:pt idx="158">
                        <c:v>0.30078362679839998</c:v>
                      </c:pt>
                      <c:pt idx="159">
                        <c:v>0.234607946168821</c:v>
                      </c:pt>
                      <c:pt idx="160">
                        <c:v>0.22177608582960701</c:v>
                      </c:pt>
                      <c:pt idx="161">
                        <c:v>0.19885130453983901</c:v>
                      </c:pt>
                      <c:pt idx="162">
                        <c:v>0.17511832792118001</c:v>
                      </c:pt>
                      <c:pt idx="163">
                        <c:v>0.199030300138657</c:v>
                      </c:pt>
                      <c:pt idx="164">
                        <c:v>0.16614417509722501</c:v>
                      </c:pt>
                      <c:pt idx="165">
                        <c:v>0.153087990370605</c:v>
                      </c:pt>
                      <c:pt idx="166">
                        <c:v>0.156678702941905</c:v>
                      </c:pt>
                      <c:pt idx="167">
                        <c:v>0.15428525426512901</c:v>
                      </c:pt>
                      <c:pt idx="168">
                        <c:v>0.13767913841585799</c:v>
                      </c:pt>
                      <c:pt idx="169">
                        <c:v>0.139102563624347</c:v>
                      </c:pt>
                      <c:pt idx="170">
                        <c:v>0.12802199371432901</c:v>
                      </c:pt>
                      <c:pt idx="171">
                        <c:v>0.16722862609602501</c:v>
                      </c:pt>
                      <c:pt idx="172">
                        <c:v>0.14944720022004401</c:v>
                      </c:pt>
                      <c:pt idx="173">
                        <c:v>0.33398540643229402</c:v>
                      </c:pt>
                      <c:pt idx="174">
                        <c:v>0.127616229020176</c:v>
                      </c:pt>
                      <c:pt idx="175">
                        <c:v>0.19013517961741599</c:v>
                      </c:pt>
                      <c:pt idx="176">
                        <c:v>0.10329740424836401</c:v>
                      </c:pt>
                      <c:pt idx="177">
                        <c:v>0.143232392290605</c:v>
                      </c:pt>
                      <c:pt idx="178">
                        <c:v>0.121409695083166</c:v>
                      </c:pt>
                      <c:pt idx="179">
                        <c:v>0.11860338762334401</c:v>
                      </c:pt>
                      <c:pt idx="180">
                        <c:v>0.147872123294708</c:v>
                      </c:pt>
                      <c:pt idx="181">
                        <c:v>0.121937475240659</c:v>
                      </c:pt>
                      <c:pt idx="182">
                        <c:v>0.15150283029970699</c:v>
                      </c:pt>
                      <c:pt idx="183">
                        <c:v>0.17476919233232899</c:v>
                      </c:pt>
                      <c:pt idx="184">
                        <c:v>0.14648934421642101</c:v>
                      </c:pt>
                      <c:pt idx="185">
                        <c:v>0.10017184031219099</c:v>
                      </c:pt>
                      <c:pt idx="186">
                        <c:v>9.7233988249426195E-2</c:v>
                      </c:pt>
                      <c:pt idx="187">
                        <c:v>0.140474682730439</c:v>
                      </c:pt>
                      <c:pt idx="188">
                        <c:v>0.11785606051576</c:v>
                      </c:pt>
                      <c:pt idx="189">
                        <c:v>0.124419317927314</c:v>
                      </c:pt>
                      <c:pt idx="190">
                        <c:v>0.146657925466218</c:v>
                      </c:pt>
                      <c:pt idx="191">
                        <c:v>0.114905207048279</c:v>
                      </c:pt>
                      <c:pt idx="192">
                        <c:v>0.17543297823781401</c:v>
                      </c:pt>
                      <c:pt idx="193">
                        <c:v>8.3463049404530906E-2</c:v>
                      </c:pt>
                      <c:pt idx="194">
                        <c:v>6.3371173354047197E-2</c:v>
                      </c:pt>
                      <c:pt idx="195">
                        <c:v>7.6948265130710097E-2</c:v>
                      </c:pt>
                      <c:pt idx="196">
                        <c:v>5.1879183936774501E-2</c:v>
                      </c:pt>
                      <c:pt idx="197">
                        <c:v>5.0769545850000999E-2</c:v>
                      </c:pt>
                      <c:pt idx="198">
                        <c:v>5.3296079233008449E-2</c:v>
                      </c:pt>
                      <c:pt idx="199">
                        <c:v>5.5822612616015899E-2</c:v>
                      </c:pt>
                      <c:pt idx="200">
                        <c:v>2.7931941913568001E-2</c:v>
                      </c:pt>
                      <c:pt idx="201">
                        <c:v>2.1999515413039201E-2</c:v>
                      </c:pt>
                      <c:pt idx="202">
                        <c:v>9.99423829283934E-2</c:v>
                      </c:pt>
                      <c:pt idx="203">
                        <c:v>8.4778194700378603E-2</c:v>
                      </c:pt>
                      <c:pt idx="204">
                        <c:v>2.8805182154618698E-2</c:v>
                      </c:pt>
                      <c:pt idx="205">
                        <c:v>7.3920299376111706E-2</c:v>
                      </c:pt>
                      <c:pt idx="206">
                        <c:v>7.0165796739809799E-2</c:v>
                      </c:pt>
                      <c:pt idx="207">
                        <c:v>2.3249396495144799E-2</c:v>
                      </c:pt>
                      <c:pt idx="208">
                        <c:v>0.114234551746384</c:v>
                      </c:pt>
                      <c:pt idx="209">
                        <c:v>0.21233887353342301</c:v>
                      </c:pt>
                      <c:pt idx="210">
                        <c:v>0.192116571463264</c:v>
                      </c:pt>
                      <c:pt idx="211">
                        <c:v>0.193680125780747</c:v>
                      </c:pt>
                      <c:pt idx="212">
                        <c:v>0.158250380507861</c:v>
                      </c:pt>
                      <c:pt idx="213">
                        <c:v>0.196959433464447</c:v>
                      </c:pt>
                      <c:pt idx="214">
                        <c:v>0.18212503814554601</c:v>
                      </c:pt>
                      <c:pt idx="215">
                        <c:v>0.17011083776776101</c:v>
                      </c:pt>
                      <c:pt idx="216">
                        <c:v>0.17113410264095</c:v>
                      </c:pt>
                      <c:pt idx="217">
                        <c:v>0.15843568625931101</c:v>
                      </c:pt>
                      <c:pt idx="218">
                        <c:v>0.17722082832314701</c:v>
                      </c:pt>
                      <c:pt idx="219">
                        <c:v>0.18813273343367501</c:v>
                      </c:pt>
                      <c:pt idx="220">
                        <c:v>0.12903109207565</c:v>
                      </c:pt>
                      <c:pt idx="221">
                        <c:v>0.116936810552441</c:v>
                      </c:pt>
                      <c:pt idx="222">
                        <c:v>0.120562821082975</c:v>
                      </c:pt>
                      <c:pt idx="223">
                        <c:v>0.119729256328378</c:v>
                      </c:pt>
                      <c:pt idx="224">
                        <c:v>0.16948296408916799</c:v>
                      </c:pt>
                      <c:pt idx="225">
                        <c:v>0.114463714773856</c:v>
                      </c:pt>
                      <c:pt idx="226">
                        <c:v>0.15768281263324599</c:v>
                      </c:pt>
                      <c:pt idx="227">
                        <c:v>8.97335888591035E-2</c:v>
                      </c:pt>
                      <c:pt idx="228">
                        <c:v>0.13073894488516399</c:v>
                      </c:pt>
                      <c:pt idx="229">
                        <c:v>0.152293005661087</c:v>
                      </c:pt>
                      <c:pt idx="230">
                        <c:v>0.177825890371092</c:v>
                      </c:pt>
                      <c:pt idx="231">
                        <c:v>0.129805170429246</c:v>
                      </c:pt>
                      <c:pt idx="232">
                        <c:v>0.12973134493963001</c:v>
                      </c:pt>
                      <c:pt idx="233">
                        <c:v>0.16762785265838301</c:v>
                      </c:pt>
                      <c:pt idx="234">
                        <c:v>0.110132007456438</c:v>
                      </c:pt>
                      <c:pt idx="235">
                        <c:v>8.4711823220622706E-2</c:v>
                      </c:pt>
                      <c:pt idx="236">
                        <c:v>0.14914741240208301</c:v>
                      </c:pt>
                      <c:pt idx="237">
                        <c:v>0.11160845322980301</c:v>
                      </c:pt>
                      <c:pt idx="238">
                        <c:v>0.11470772692402301</c:v>
                      </c:pt>
                      <c:pt idx="239">
                        <c:v>0.208566624836655</c:v>
                      </c:pt>
                      <c:pt idx="240">
                        <c:v>0.16616760445304701</c:v>
                      </c:pt>
                      <c:pt idx="241">
                        <c:v>0.13392332628846901</c:v>
                      </c:pt>
                      <c:pt idx="242">
                        <c:v>0.129056326589084</c:v>
                      </c:pt>
                      <c:pt idx="243">
                        <c:v>0.181652731562611</c:v>
                      </c:pt>
                      <c:pt idx="244">
                        <c:v>0.11981458128031</c:v>
                      </c:pt>
                      <c:pt idx="245">
                        <c:v>2.9384120670816499E-2</c:v>
                      </c:pt>
                      <c:pt idx="246">
                        <c:v>3.0595979153659102E-2</c:v>
                      </c:pt>
                      <c:pt idx="247">
                        <c:v>3.8916675373730399E-2</c:v>
                      </c:pt>
                      <c:pt idx="248">
                        <c:v>4.1712389404811999E-2</c:v>
                      </c:pt>
                      <c:pt idx="249">
                        <c:v>4.6183049684479498E-2</c:v>
                      </c:pt>
                      <c:pt idx="250">
                        <c:v>4.2578153727338398E-2</c:v>
                      </c:pt>
                      <c:pt idx="251">
                        <c:v>7.27819643703813E-2</c:v>
                      </c:pt>
                      <c:pt idx="252">
                        <c:v>6.9955438571605993E-2</c:v>
                      </c:pt>
                      <c:pt idx="253">
                        <c:v>1.37390437565854E-2</c:v>
                      </c:pt>
                      <c:pt idx="254">
                        <c:v>4.6467361049337602E-2</c:v>
                      </c:pt>
                      <c:pt idx="255">
                        <c:v>1.5323041587461001E-2</c:v>
                      </c:pt>
                      <c:pt idx="256">
                        <c:v>2.7757862899278202E-2</c:v>
                      </c:pt>
                      <c:pt idx="257">
                        <c:v>5.46645426795535E-2</c:v>
                      </c:pt>
                      <c:pt idx="258">
                        <c:v>0.172019038414984</c:v>
                      </c:pt>
                      <c:pt idx="259">
                        <c:v>0.20151065531922099</c:v>
                      </c:pt>
                      <c:pt idx="260">
                        <c:v>0.14698637111811</c:v>
                      </c:pt>
                      <c:pt idx="261">
                        <c:v>0.145565780896032</c:v>
                      </c:pt>
                      <c:pt idx="262">
                        <c:v>0.13975964005862301</c:v>
                      </c:pt>
                      <c:pt idx="263">
                        <c:v>0.15838245275555299</c:v>
                      </c:pt>
                      <c:pt idx="264">
                        <c:v>0.18366318965518499</c:v>
                      </c:pt>
                      <c:pt idx="265">
                        <c:v>0.172755677426674</c:v>
                      </c:pt>
                      <c:pt idx="266">
                        <c:v>0.15373824652304299</c:v>
                      </c:pt>
                      <c:pt idx="267">
                        <c:v>0.14310947150270301</c:v>
                      </c:pt>
                      <c:pt idx="268">
                        <c:v>0.121459318478983</c:v>
                      </c:pt>
                      <c:pt idx="269">
                        <c:v>0.120949329210914</c:v>
                      </c:pt>
                      <c:pt idx="270">
                        <c:v>0.112670207619967</c:v>
                      </c:pt>
                      <c:pt idx="271">
                        <c:v>0.198117921211832</c:v>
                      </c:pt>
                      <c:pt idx="272">
                        <c:v>0.16860759368727801</c:v>
                      </c:pt>
                      <c:pt idx="273">
                        <c:v>0.137058344757683</c:v>
                      </c:pt>
                      <c:pt idx="274">
                        <c:v>9.9992675608773202E-2</c:v>
                      </c:pt>
                      <c:pt idx="275">
                        <c:v>0.12890425762444799</c:v>
                      </c:pt>
                      <c:pt idx="276">
                        <c:v>0.15105067933671701</c:v>
                      </c:pt>
                      <c:pt idx="277">
                        <c:v>0.14506315036280501</c:v>
                      </c:pt>
                      <c:pt idx="278">
                        <c:v>9.4743410711864498E-2</c:v>
                      </c:pt>
                      <c:pt idx="279">
                        <c:v>0.100152129349837</c:v>
                      </c:pt>
                      <c:pt idx="280">
                        <c:v>0.1131613145878</c:v>
                      </c:pt>
                      <c:pt idx="281">
                        <c:v>8.7897684057537506E-2</c:v>
                      </c:pt>
                      <c:pt idx="282">
                        <c:v>0.127951221681847</c:v>
                      </c:pt>
                      <c:pt idx="283">
                        <c:v>0.12909359528411199</c:v>
                      </c:pt>
                      <c:pt idx="284">
                        <c:v>0.34128256381823102</c:v>
                      </c:pt>
                      <c:pt idx="285">
                        <c:v>0.160170088219939</c:v>
                      </c:pt>
                      <c:pt idx="286">
                        <c:v>0.15470084660393499</c:v>
                      </c:pt>
                      <c:pt idx="287">
                        <c:v>0.14122199378439099</c:v>
                      </c:pt>
                      <c:pt idx="288">
                        <c:v>0.126829765941287</c:v>
                      </c:pt>
                      <c:pt idx="289">
                        <c:v>0.146509013375794</c:v>
                      </c:pt>
                      <c:pt idx="290">
                        <c:v>0.135557801002852</c:v>
                      </c:pt>
                      <c:pt idx="291">
                        <c:v>0.106933196292137</c:v>
                      </c:pt>
                      <c:pt idx="292">
                        <c:v>0.17435978064284499</c:v>
                      </c:pt>
                      <c:pt idx="293">
                        <c:v>0.14566556157409899</c:v>
                      </c:pt>
                      <c:pt idx="294">
                        <c:v>4.8349103770103E-2</c:v>
                      </c:pt>
                      <c:pt idx="295">
                        <c:v>0.169529958980389</c:v>
                      </c:pt>
                      <c:pt idx="296">
                        <c:v>4.8754678356990502E-2</c:v>
                      </c:pt>
                      <c:pt idx="297">
                        <c:v>6.3456261877182701E-2</c:v>
                      </c:pt>
                      <c:pt idx="298">
                        <c:v>2.5002655353003601E-2</c:v>
                      </c:pt>
                      <c:pt idx="299">
                        <c:v>2.7989404886424901E-2</c:v>
                      </c:pt>
                      <c:pt idx="300">
                        <c:v>2.4663147508397501E-2</c:v>
                      </c:pt>
                      <c:pt idx="301">
                        <c:v>4.46021480841335E-2</c:v>
                      </c:pt>
                      <c:pt idx="302">
                        <c:v>3.4065281371767002E-2</c:v>
                      </c:pt>
                      <c:pt idx="303">
                        <c:v>6.8448204643610899E-2</c:v>
                      </c:pt>
                      <c:pt idx="304">
                        <c:v>6.6625704453763507E-2</c:v>
                      </c:pt>
                      <c:pt idx="305">
                        <c:v>5.1424123976835802E-2</c:v>
                      </c:pt>
                      <c:pt idx="306">
                        <c:v>7.7635363104393201E-2</c:v>
                      </c:pt>
                      <c:pt idx="307">
                        <c:v>5.5472907980770501E-2</c:v>
                      </c:pt>
                      <c:pt idx="308">
                        <c:v>0.18227818104156801</c:v>
                      </c:pt>
                      <c:pt idx="309">
                        <c:v>0.23105328838683301</c:v>
                      </c:pt>
                      <c:pt idx="310">
                        <c:v>0.203046488137099</c:v>
                      </c:pt>
                      <c:pt idx="311">
                        <c:v>0.253315303750556</c:v>
                      </c:pt>
                      <c:pt idx="312">
                        <c:v>0.159270721495476</c:v>
                      </c:pt>
                      <c:pt idx="313">
                        <c:v>0.178887440596422</c:v>
                      </c:pt>
                      <c:pt idx="314">
                        <c:v>0.11427203147159801</c:v>
                      </c:pt>
                      <c:pt idx="315">
                        <c:v>0.181518852977059</c:v>
                      </c:pt>
                      <c:pt idx="316">
                        <c:v>0.227431938371362</c:v>
                      </c:pt>
                      <c:pt idx="317">
                        <c:v>0.26460290280878801</c:v>
                      </c:pt>
                      <c:pt idx="318">
                        <c:v>0.13108301744175499</c:v>
                      </c:pt>
                      <c:pt idx="319">
                        <c:v>0.13913061118682199</c:v>
                      </c:pt>
                      <c:pt idx="320">
                        <c:v>0.111370498120717</c:v>
                      </c:pt>
                      <c:pt idx="321">
                        <c:v>0.16213708402188501</c:v>
                      </c:pt>
                      <c:pt idx="322">
                        <c:v>0.116011103667675</c:v>
                      </c:pt>
                      <c:pt idx="323">
                        <c:v>0.13258801986711899</c:v>
                      </c:pt>
                      <c:pt idx="324">
                        <c:v>0.16167473554504599</c:v>
                      </c:pt>
                      <c:pt idx="325">
                        <c:v>0.168602613617125</c:v>
                      </c:pt>
                      <c:pt idx="326">
                        <c:v>0.16697670747249199</c:v>
                      </c:pt>
                      <c:pt idx="327">
                        <c:v>0.131718790581386</c:v>
                      </c:pt>
                      <c:pt idx="328">
                        <c:v>8.8581599391915594E-2</c:v>
                      </c:pt>
                      <c:pt idx="329">
                        <c:v>0.13283418208101</c:v>
                      </c:pt>
                      <c:pt idx="330">
                        <c:v>0.121375708651553</c:v>
                      </c:pt>
                      <c:pt idx="331">
                        <c:v>0.111978140747951</c:v>
                      </c:pt>
                      <c:pt idx="332">
                        <c:v>0.14431596405865299</c:v>
                      </c:pt>
                      <c:pt idx="333">
                        <c:v>0.16420242524290801</c:v>
                      </c:pt>
                      <c:pt idx="334">
                        <c:v>0.11014085083663799</c:v>
                      </c:pt>
                      <c:pt idx="335">
                        <c:v>0.164893966866548</c:v>
                      </c:pt>
                      <c:pt idx="336">
                        <c:v>0.16200947734919499</c:v>
                      </c:pt>
                      <c:pt idx="337">
                        <c:v>0.152589352708208</c:v>
                      </c:pt>
                      <c:pt idx="338">
                        <c:v>0.12198639498857999</c:v>
                      </c:pt>
                      <c:pt idx="339">
                        <c:v>0.186916633138352</c:v>
                      </c:pt>
                      <c:pt idx="340">
                        <c:v>0.211180572745195</c:v>
                      </c:pt>
                      <c:pt idx="341">
                        <c:v>0.13293823687456099</c:v>
                      </c:pt>
                      <c:pt idx="342">
                        <c:v>0.14963483959005899</c:v>
                      </c:pt>
                      <c:pt idx="343">
                        <c:v>0.131176041941234</c:v>
                      </c:pt>
                      <c:pt idx="344">
                        <c:v>0.103707092917955</c:v>
                      </c:pt>
                      <c:pt idx="345">
                        <c:v>0.110749196129905</c:v>
                      </c:pt>
                      <c:pt idx="346">
                        <c:v>0.161057655431151</c:v>
                      </c:pt>
                      <c:pt idx="347">
                        <c:v>0.12329329106987</c:v>
                      </c:pt>
                      <c:pt idx="348">
                        <c:v>0.12995849415015001</c:v>
                      </c:pt>
                      <c:pt idx="349">
                        <c:v>0.119954000498376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600-4008-BA56-E928B0FE4DA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Summary'!$N$1</c15:sqref>
                        </c15:formulaRef>
                      </c:ext>
                    </c:extLst>
                    <c:strCache>
                      <c:ptCount val="1"/>
                      <c:pt idx="0">
                        <c:v>DKL</c:v>
                      </c:pt>
                    </c:strCache>
                  </c:strRef>
                </c:tx>
                <c:spPr>
                  <a:ln w="3810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Summary'!$G$2:$G$351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15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17</c:v>
                      </c:pt>
                      <c:pt idx="35">
                        <c:v>17</c:v>
                      </c:pt>
                      <c:pt idx="36">
                        <c:v>18</c:v>
                      </c:pt>
                      <c:pt idx="37">
                        <c:v>18</c:v>
                      </c:pt>
                      <c:pt idx="38">
                        <c:v>19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4</c:v>
                      </c:pt>
                      <c:pt idx="58">
                        <c:v>4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15</c:v>
                      </c:pt>
                      <c:pt idx="81">
                        <c:v>15</c:v>
                      </c:pt>
                      <c:pt idx="82">
                        <c:v>16</c:v>
                      </c:pt>
                      <c:pt idx="83">
                        <c:v>16</c:v>
                      </c:pt>
                      <c:pt idx="84">
                        <c:v>17</c:v>
                      </c:pt>
                      <c:pt idx="85">
                        <c:v>17</c:v>
                      </c:pt>
                      <c:pt idx="86">
                        <c:v>18</c:v>
                      </c:pt>
                      <c:pt idx="87">
                        <c:v>18</c:v>
                      </c:pt>
                      <c:pt idx="88">
                        <c:v>19</c:v>
                      </c:pt>
                      <c:pt idx="89">
                        <c:v>19</c:v>
                      </c:pt>
                      <c:pt idx="90">
                        <c:v>20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4</c:v>
                      </c:pt>
                      <c:pt idx="108">
                        <c:v>4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15</c:v>
                      </c:pt>
                      <c:pt idx="131">
                        <c:v>15</c:v>
                      </c:pt>
                      <c:pt idx="132">
                        <c:v>16</c:v>
                      </c:pt>
                      <c:pt idx="133">
                        <c:v>16</c:v>
                      </c:pt>
                      <c:pt idx="134">
                        <c:v>17</c:v>
                      </c:pt>
                      <c:pt idx="135">
                        <c:v>17</c:v>
                      </c:pt>
                      <c:pt idx="136">
                        <c:v>18</c:v>
                      </c:pt>
                      <c:pt idx="137">
                        <c:v>18</c:v>
                      </c:pt>
                      <c:pt idx="138">
                        <c:v>19</c:v>
                      </c:pt>
                      <c:pt idx="139">
                        <c:v>19</c:v>
                      </c:pt>
                      <c:pt idx="140">
                        <c:v>20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3</c:v>
                      </c:pt>
                      <c:pt idx="156">
                        <c:v>3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6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15</c:v>
                      </c:pt>
                      <c:pt idx="181">
                        <c:v>15</c:v>
                      </c:pt>
                      <c:pt idx="182">
                        <c:v>16</c:v>
                      </c:pt>
                      <c:pt idx="183">
                        <c:v>16</c:v>
                      </c:pt>
                      <c:pt idx="184">
                        <c:v>17</c:v>
                      </c:pt>
                      <c:pt idx="185">
                        <c:v>17</c:v>
                      </c:pt>
                      <c:pt idx="186">
                        <c:v>18</c:v>
                      </c:pt>
                      <c:pt idx="187">
                        <c:v>18</c:v>
                      </c:pt>
                      <c:pt idx="188">
                        <c:v>19</c:v>
                      </c:pt>
                      <c:pt idx="189">
                        <c:v>19</c:v>
                      </c:pt>
                      <c:pt idx="190">
                        <c:v>20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22</c:v>
                      </c:pt>
                      <c:pt idx="195">
                        <c:v>22</c:v>
                      </c:pt>
                      <c:pt idx="196">
                        <c:v>23</c:v>
                      </c:pt>
                      <c:pt idx="197">
                        <c:v>23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4</c:v>
                      </c:pt>
                      <c:pt idx="208">
                        <c:v>4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15</c:v>
                      </c:pt>
                      <c:pt idx="231">
                        <c:v>15</c:v>
                      </c:pt>
                      <c:pt idx="232">
                        <c:v>16</c:v>
                      </c:pt>
                      <c:pt idx="233">
                        <c:v>16</c:v>
                      </c:pt>
                      <c:pt idx="234">
                        <c:v>17</c:v>
                      </c:pt>
                      <c:pt idx="235">
                        <c:v>17</c:v>
                      </c:pt>
                      <c:pt idx="236">
                        <c:v>18</c:v>
                      </c:pt>
                      <c:pt idx="237">
                        <c:v>18</c:v>
                      </c:pt>
                      <c:pt idx="238">
                        <c:v>19</c:v>
                      </c:pt>
                      <c:pt idx="239">
                        <c:v>19</c:v>
                      </c:pt>
                      <c:pt idx="240">
                        <c:v>20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4</c:v>
                      </c:pt>
                      <c:pt idx="258">
                        <c:v>4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15</c:v>
                      </c:pt>
                      <c:pt idx="281">
                        <c:v>15</c:v>
                      </c:pt>
                      <c:pt idx="282">
                        <c:v>16</c:v>
                      </c:pt>
                      <c:pt idx="283">
                        <c:v>16</c:v>
                      </c:pt>
                      <c:pt idx="284">
                        <c:v>17</c:v>
                      </c:pt>
                      <c:pt idx="285">
                        <c:v>17</c:v>
                      </c:pt>
                      <c:pt idx="286">
                        <c:v>18</c:v>
                      </c:pt>
                      <c:pt idx="287">
                        <c:v>18</c:v>
                      </c:pt>
                      <c:pt idx="288">
                        <c:v>19</c:v>
                      </c:pt>
                      <c:pt idx="289">
                        <c:v>19</c:v>
                      </c:pt>
                      <c:pt idx="290">
                        <c:v>20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3</c:v>
                      </c:pt>
                      <c:pt idx="306">
                        <c:v>3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5</c:v>
                      </c:pt>
                      <c:pt idx="310">
                        <c:v>5</c:v>
                      </c:pt>
                      <c:pt idx="311">
                        <c:v>6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15</c:v>
                      </c:pt>
                      <c:pt idx="331">
                        <c:v>15</c:v>
                      </c:pt>
                      <c:pt idx="332">
                        <c:v>16</c:v>
                      </c:pt>
                      <c:pt idx="333">
                        <c:v>16</c:v>
                      </c:pt>
                      <c:pt idx="334">
                        <c:v>17</c:v>
                      </c:pt>
                      <c:pt idx="335">
                        <c:v>17</c:v>
                      </c:pt>
                      <c:pt idx="336">
                        <c:v>18</c:v>
                      </c:pt>
                      <c:pt idx="337">
                        <c:v>18</c:v>
                      </c:pt>
                      <c:pt idx="338">
                        <c:v>19</c:v>
                      </c:pt>
                      <c:pt idx="339">
                        <c:v>19</c:v>
                      </c:pt>
                      <c:pt idx="340">
                        <c:v>20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Summary'!$N$2:$N$351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3.68741308707142E-2</c:v>
                      </c:pt>
                      <c:pt idx="1">
                        <c:v>2.0487777214238698E-2</c:v>
                      </c:pt>
                      <c:pt idx="2">
                        <c:v>2.0100467407538999E-2</c:v>
                      </c:pt>
                      <c:pt idx="3">
                        <c:v>2.6333897595502399E-2</c:v>
                      </c:pt>
                      <c:pt idx="4">
                        <c:v>2.9955790893200499E-2</c:v>
                      </c:pt>
                      <c:pt idx="5">
                        <c:v>1.6598418423988001E-2</c:v>
                      </c:pt>
                      <c:pt idx="6">
                        <c:v>4.6008984658960299E-2</c:v>
                      </c:pt>
                      <c:pt idx="7">
                        <c:v>5.4204117688366402E-3</c:v>
                      </c:pt>
                      <c:pt idx="8">
                        <c:v>3.7515154882265103E-2</c:v>
                      </c:pt>
                      <c:pt idx="9">
                        <c:v>0.31796810159142602</c:v>
                      </c:pt>
                      <c:pt idx="10">
                        <c:v>0.72804283919828705</c:v>
                      </c:pt>
                      <c:pt idx="11">
                        <c:v>1.0079006780192901</c:v>
                      </c:pt>
                      <c:pt idx="12">
                        <c:v>0.49331694081773197</c:v>
                      </c:pt>
                      <c:pt idx="13">
                        <c:v>0.81101574062935</c:v>
                      </c:pt>
                      <c:pt idx="14">
                        <c:v>0.36938789200950001</c:v>
                      </c:pt>
                      <c:pt idx="15">
                        <c:v>0.379951835368878</c:v>
                      </c:pt>
                      <c:pt idx="16">
                        <c:v>0.264137750783834</c:v>
                      </c:pt>
                      <c:pt idx="17">
                        <c:v>0.45664283400089201</c:v>
                      </c:pt>
                      <c:pt idx="18">
                        <c:v>0.40319291920333</c:v>
                      </c:pt>
                      <c:pt idx="19">
                        <c:v>0.25222327546807299</c:v>
                      </c:pt>
                      <c:pt idx="20">
                        <c:v>0.222729241425692</c:v>
                      </c:pt>
                      <c:pt idx="21">
                        <c:v>0.39079647176333998</c:v>
                      </c:pt>
                      <c:pt idx="22">
                        <c:v>0.28295735835972502</c:v>
                      </c:pt>
                      <c:pt idx="23">
                        <c:v>0.32055246467707299</c:v>
                      </c:pt>
                      <c:pt idx="24">
                        <c:v>0.36193612696736999</c:v>
                      </c:pt>
                      <c:pt idx="25">
                        <c:v>0.245977409041964</c:v>
                      </c:pt>
                      <c:pt idx="26">
                        <c:v>0.21891745412861899</c:v>
                      </c:pt>
                      <c:pt idx="27">
                        <c:v>0.28276543163261397</c:v>
                      </c:pt>
                      <c:pt idx="28">
                        <c:v>0.222245344401719</c:v>
                      </c:pt>
                      <c:pt idx="29">
                        <c:v>0.35658027283266303</c:v>
                      </c:pt>
                      <c:pt idx="30">
                        <c:v>0.59618851665848605</c:v>
                      </c:pt>
                      <c:pt idx="31">
                        <c:v>0.39442026122775697</c:v>
                      </c:pt>
                      <c:pt idx="32">
                        <c:v>0.13530879374868901</c:v>
                      </c:pt>
                      <c:pt idx="33">
                        <c:v>0.27794371857008299</c:v>
                      </c:pt>
                      <c:pt idx="34">
                        <c:v>0.140401310966944</c:v>
                      </c:pt>
                      <c:pt idx="35">
                        <c:v>0.204489762796389</c:v>
                      </c:pt>
                      <c:pt idx="36">
                        <c:v>0.20045407942999599</c:v>
                      </c:pt>
                      <c:pt idx="37">
                        <c:v>0.29449692680912098</c:v>
                      </c:pt>
                      <c:pt idx="38">
                        <c:v>0.41318967776204502</c:v>
                      </c:pt>
                      <c:pt idx="39">
                        <c:v>0.39238495696211001</c:v>
                      </c:pt>
                      <c:pt idx="40">
                        <c:v>0.33714107574845997</c:v>
                      </c:pt>
                      <c:pt idx="41">
                        <c:v>0.25211272730946399</c:v>
                      </c:pt>
                      <c:pt idx="42">
                        <c:v>0.19835120904930101</c:v>
                      </c:pt>
                      <c:pt idx="43">
                        <c:v>0.176574845219481</c:v>
                      </c:pt>
                      <c:pt idx="44">
                        <c:v>8.3327685062612206E-2</c:v>
                      </c:pt>
                      <c:pt idx="45">
                        <c:v>0.18750007381272299</c:v>
                      </c:pt>
                      <c:pt idx="46">
                        <c:v>1.8822172047334801E-2</c:v>
                      </c:pt>
                      <c:pt idx="47">
                        <c:v>1.0840448912890601E-2</c:v>
                      </c:pt>
                      <c:pt idx="48">
                        <c:v>2.3772934816216101E-2</c:v>
                      </c:pt>
                      <c:pt idx="49">
                        <c:v>1.8895961372936001E-2</c:v>
                      </c:pt>
                      <c:pt idx="50">
                        <c:v>2.3186157081016599E-2</c:v>
                      </c:pt>
                      <c:pt idx="51">
                        <c:v>3.6703237421627198E-2</c:v>
                      </c:pt>
                      <c:pt idx="52">
                        <c:v>4.0447102064065502E-2</c:v>
                      </c:pt>
                      <c:pt idx="53">
                        <c:v>3.0394320246381699E-2</c:v>
                      </c:pt>
                      <c:pt idx="54">
                        <c:v>9.9540243268118004E-3</c:v>
                      </c:pt>
                      <c:pt idx="55">
                        <c:v>1.67232492438853E-2</c:v>
                      </c:pt>
                      <c:pt idx="56">
                        <c:v>4.1291724816664502E-2</c:v>
                      </c:pt>
                      <c:pt idx="57">
                        <c:v>1.50609491085676E-2</c:v>
                      </c:pt>
                      <c:pt idx="58">
                        <c:v>0.26219212621917098</c:v>
                      </c:pt>
                      <c:pt idx="59">
                        <c:v>0.67983507461117898</c:v>
                      </c:pt>
                      <c:pt idx="60">
                        <c:v>0.70496495071793297</c:v>
                      </c:pt>
                      <c:pt idx="61">
                        <c:v>0.64941228556956299</c:v>
                      </c:pt>
                      <c:pt idx="62">
                        <c:v>0.52167682360016399</c:v>
                      </c:pt>
                      <c:pt idx="63">
                        <c:v>0.32106493561852001</c:v>
                      </c:pt>
                      <c:pt idx="64">
                        <c:v>0.56108663502514</c:v>
                      </c:pt>
                      <c:pt idx="65">
                        <c:v>0.53283801301909095</c:v>
                      </c:pt>
                      <c:pt idx="66">
                        <c:v>0.51426179092595004</c:v>
                      </c:pt>
                      <c:pt idx="67">
                        <c:v>0.46388916634725103</c:v>
                      </c:pt>
                      <c:pt idx="68">
                        <c:v>0.31121903245622001</c:v>
                      </c:pt>
                      <c:pt idx="69">
                        <c:v>0.59761084632412698</c:v>
                      </c:pt>
                      <c:pt idx="70">
                        <c:v>0.54376669012060097</c:v>
                      </c:pt>
                      <c:pt idx="71">
                        <c:v>0.45117299596551302</c:v>
                      </c:pt>
                      <c:pt idx="72">
                        <c:v>0.24236809982573199</c:v>
                      </c:pt>
                      <c:pt idx="73">
                        <c:v>0.20105248710104001</c:v>
                      </c:pt>
                      <c:pt idx="74">
                        <c:v>0.386804131965371</c:v>
                      </c:pt>
                      <c:pt idx="75">
                        <c:v>0.25545456517446902</c:v>
                      </c:pt>
                      <c:pt idx="76">
                        <c:v>0.27240873634033402</c:v>
                      </c:pt>
                      <c:pt idx="77">
                        <c:v>0.44729534079236299</c:v>
                      </c:pt>
                      <c:pt idx="78">
                        <c:v>0.253886072589318</c:v>
                      </c:pt>
                      <c:pt idx="79">
                        <c:v>0.29437669864795901</c:v>
                      </c:pt>
                      <c:pt idx="80">
                        <c:v>0.20420961132895701</c:v>
                      </c:pt>
                      <c:pt idx="81">
                        <c:v>0.208958351320821</c:v>
                      </c:pt>
                      <c:pt idx="82">
                        <c:v>0.13401450731306899</c:v>
                      </c:pt>
                      <c:pt idx="83">
                        <c:v>0.19693275648626599</c:v>
                      </c:pt>
                      <c:pt idx="84">
                        <c:v>0.26999115268865898</c:v>
                      </c:pt>
                      <c:pt idx="85">
                        <c:v>0.18006880259828201</c:v>
                      </c:pt>
                      <c:pt idx="86">
                        <c:v>0.31954775952109199</c:v>
                      </c:pt>
                      <c:pt idx="87">
                        <c:v>0.75913867354667497</c:v>
                      </c:pt>
                      <c:pt idx="88">
                        <c:v>0.22228137334578599</c:v>
                      </c:pt>
                      <c:pt idx="89">
                        <c:v>0.120535950816859</c:v>
                      </c:pt>
                      <c:pt idx="90">
                        <c:v>0.22995118709496001</c:v>
                      </c:pt>
                      <c:pt idx="91">
                        <c:v>0.422441985866368</c:v>
                      </c:pt>
                      <c:pt idx="92">
                        <c:v>0.389412263250073</c:v>
                      </c:pt>
                      <c:pt idx="93">
                        <c:v>0.149907711792406</c:v>
                      </c:pt>
                      <c:pt idx="94">
                        <c:v>8.4660837341404005E-2</c:v>
                      </c:pt>
                      <c:pt idx="95">
                        <c:v>8.1713148811496397E-2</c:v>
                      </c:pt>
                      <c:pt idx="96">
                        <c:v>6.4379922963069797E-2</c:v>
                      </c:pt>
                      <c:pt idx="97">
                        <c:v>4.3928855758608297E-2</c:v>
                      </c:pt>
                      <c:pt idx="98">
                        <c:v>0.15016081063091299</c:v>
                      </c:pt>
                      <c:pt idx="99">
                        <c:v>7.5567246648140698E-2</c:v>
                      </c:pt>
                      <c:pt idx="100">
                        <c:v>6.4245008753281804E-2</c:v>
                      </c:pt>
                      <c:pt idx="101">
                        <c:v>7.6491156795822607E-2</c:v>
                      </c:pt>
                      <c:pt idx="102">
                        <c:v>0.27741648858281898</c:v>
                      </c:pt>
                      <c:pt idx="103">
                        <c:v>0.62331292312489295</c:v>
                      </c:pt>
                      <c:pt idx="104">
                        <c:v>0.44272784186411401</c:v>
                      </c:pt>
                      <c:pt idx="105">
                        <c:v>0.455929671079778</c:v>
                      </c:pt>
                      <c:pt idx="106">
                        <c:v>0.31181435946020303</c:v>
                      </c:pt>
                      <c:pt idx="107">
                        <c:v>0.46365008841348299</c:v>
                      </c:pt>
                      <c:pt idx="108">
                        <c:v>0.15121795175826699</c:v>
                      </c:pt>
                      <c:pt idx="109">
                        <c:v>0.55556820397508</c:v>
                      </c:pt>
                      <c:pt idx="110">
                        <c:v>0.59563582527304704</c:v>
                      </c:pt>
                      <c:pt idx="111">
                        <c:v>0.75555023567218704</c:v>
                      </c:pt>
                      <c:pt idx="112">
                        <c:v>0.51845268653158205</c:v>
                      </c:pt>
                      <c:pt idx="113">
                        <c:v>0.44116137968123198</c:v>
                      </c:pt>
                      <c:pt idx="114">
                        <c:v>0.41572952271650399</c:v>
                      </c:pt>
                      <c:pt idx="115">
                        <c:v>0.40466739135873198</c:v>
                      </c:pt>
                      <c:pt idx="116">
                        <c:v>0.58543830073737302</c:v>
                      </c:pt>
                      <c:pt idx="117">
                        <c:v>0.35594502068150202</c:v>
                      </c:pt>
                      <c:pt idx="118">
                        <c:v>0.23956875939573299</c:v>
                      </c:pt>
                      <c:pt idx="119">
                        <c:v>0.87004185595210004</c:v>
                      </c:pt>
                      <c:pt idx="120">
                        <c:v>0.51113325685361599</c:v>
                      </c:pt>
                      <c:pt idx="121">
                        <c:v>0.70204362250658803</c:v>
                      </c:pt>
                      <c:pt idx="122">
                        <c:v>0.89361767225071798</c:v>
                      </c:pt>
                      <c:pt idx="123">
                        <c:v>0.79601466142272903</c:v>
                      </c:pt>
                      <c:pt idx="124">
                        <c:v>0.64715530704186297</c:v>
                      </c:pt>
                      <c:pt idx="125">
                        <c:v>0.538258502475224</c:v>
                      </c:pt>
                      <c:pt idx="126">
                        <c:v>0.83021921233166995</c:v>
                      </c:pt>
                      <c:pt idx="127">
                        <c:v>0.74832505311949205</c:v>
                      </c:pt>
                      <c:pt idx="128">
                        <c:v>0.89019030970189095</c:v>
                      </c:pt>
                      <c:pt idx="129">
                        <c:v>0.56489158187348498</c:v>
                      </c:pt>
                      <c:pt idx="130">
                        <c:v>0.41942268814026401</c:v>
                      </c:pt>
                      <c:pt idx="131">
                        <c:v>0.282709690929282</c:v>
                      </c:pt>
                      <c:pt idx="132">
                        <c:v>0.46757241647562398</c:v>
                      </c:pt>
                      <c:pt idx="133">
                        <c:v>0.56234878793767396</c:v>
                      </c:pt>
                      <c:pt idx="134">
                        <c:v>0.76858428694254699</c:v>
                      </c:pt>
                      <c:pt idx="135">
                        <c:v>0.65117838822715801</c:v>
                      </c:pt>
                      <c:pt idx="136">
                        <c:v>0.48035697975282099</c:v>
                      </c:pt>
                      <c:pt idx="137">
                        <c:v>0.531292135428164</c:v>
                      </c:pt>
                      <c:pt idx="138">
                        <c:v>0.58893739351527596</c:v>
                      </c:pt>
                      <c:pt idx="139">
                        <c:v>0.44230820115927</c:v>
                      </c:pt>
                      <c:pt idx="140">
                        <c:v>0.33925748235876702</c:v>
                      </c:pt>
                      <c:pt idx="141">
                        <c:v>0.41954056450845501</c:v>
                      </c:pt>
                      <c:pt idx="142">
                        <c:v>0.27664839659500101</c:v>
                      </c:pt>
                      <c:pt idx="143">
                        <c:v>0.232581826305685</c:v>
                      </c:pt>
                      <c:pt idx="144">
                        <c:v>7.3877050745914594E-2</c:v>
                      </c:pt>
                      <c:pt idx="145">
                        <c:v>9.6223136565605896E-2</c:v>
                      </c:pt>
                      <c:pt idx="146">
                        <c:v>5.7609765518284402E-2</c:v>
                      </c:pt>
                      <c:pt idx="147">
                        <c:v>0.23073257634692301</c:v>
                      </c:pt>
                      <c:pt idx="148">
                        <c:v>0.165993370823076</c:v>
                      </c:pt>
                      <c:pt idx="149">
                        <c:v>0.15962133071498599</c:v>
                      </c:pt>
                      <c:pt idx="150">
                        <c:v>0.15001441810516999</c:v>
                      </c:pt>
                      <c:pt idx="151">
                        <c:v>0.12136319930296199</c:v>
                      </c:pt>
                      <c:pt idx="152">
                        <c:v>0.14489294502911301</c:v>
                      </c:pt>
                      <c:pt idx="153">
                        <c:v>0.357622753092875</c:v>
                      </c:pt>
                      <c:pt idx="154">
                        <c:v>0.34142691466646702</c:v>
                      </c:pt>
                      <c:pt idx="155">
                        <c:v>0.440227880777395</c:v>
                      </c:pt>
                      <c:pt idx="156">
                        <c:v>0.57705988357164895</c:v>
                      </c:pt>
                      <c:pt idx="157">
                        <c:v>0.516312618125501</c:v>
                      </c:pt>
                      <c:pt idx="158">
                        <c:v>0.83691720298973005</c:v>
                      </c:pt>
                      <c:pt idx="159">
                        <c:v>0.58135060311727504</c:v>
                      </c:pt>
                      <c:pt idx="160">
                        <c:v>0.58216543140841304</c:v>
                      </c:pt>
                      <c:pt idx="161">
                        <c:v>0.47582836696745201</c:v>
                      </c:pt>
                      <c:pt idx="162">
                        <c:v>0.43203049498649898</c:v>
                      </c:pt>
                      <c:pt idx="163">
                        <c:v>0.52384942814437996</c:v>
                      </c:pt>
                      <c:pt idx="164">
                        <c:v>0.228751724433781</c:v>
                      </c:pt>
                      <c:pt idx="165">
                        <c:v>0.21753300319555899</c:v>
                      </c:pt>
                      <c:pt idx="166">
                        <c:v>0.22313237255503901</c:v>
                      </c:pt>
                      <c:pt idx="167">
                        <c:v>0.26948470493906301</c:v>
                      </c:pt>
                      <c:pt idx="168">
                        <c:v>0.25584997887626099</c:v>
                      </c:pt>
                      <c:pt idx="169">
                        <c:v>0.23187338879611599</c:v>
                      </c:pt>
                      <c:pt idx="170">
                        <c:v>0.100769622370009</c:v>
                      </c:pt>
                      <c:pt idx="171">
                        <c:v>0.24068553325231201</c:v>
                      </c:pt>
                      <c:pt idx="172">
                        <c:v>0.15876587398179801</c:v>
                      </c:pt>
                      <c:pt idx="173">
                        <c:v>0.68042625639193999</c:v>
                      </c:pt>
                      <c:pt idx="174">
                        <c:v>0.168811464461262</c:v>
                      </c:pt>
                      <c:pt idx="175">
                        <c:v>0.26142701590395301</c:v>
                      </c:pt>
                      <c:pt idx="176">
                        <c:v>0.15547216095878699</c:v>
                      </c:pt>
                      <c:pt idx="177">
                        <c:v>0.28727480263800198</c:v>
                      </c:pt>
                      <c:pt idx="178">
                        <c:v>0.257681289098382</c:v>
                      </c:pt>
                      <c:pt idx="179">
                        <c:v>0.116242525043285</c:v>
                      </c:pt>
                      <c:pt idx="180">
                        <c:v>0.29244382210914399</c:v>
                      </c:pt>
                      <c:pt idx="181">
                        <c:v>0.20608024258822899</c:v>
                      </c:pt>
                      <c:pt idx="182">
                        <c:v>0.25803816346665098</c:v>
                      </c:pt>
                      <c:pt idx="183">
                        <c:v>0.27454989397323498</c:v>
                      </c:pt>
                      <c:pt idx="184">
                        <c:v>0.28847300021689398</c:v>
                      </c:pt>
                      <c:pt idx="185">
                        <c:v>0.16383933944517601</c:v>
                      </c:pt>
                      <c:pt idx="186">
                        <c:v>7.9910728717239005E-2</c:v>
                      </c:pt>
                      <c:pt idx="187">
                        <c:v>0.18367779668525899</c:v>
                      </c:pt>
                      <c:pt idx="188">
                        <c:v>0.19965060617309499</c:v>
                      </c:pt>
                      <c:pt idx="189">
                        <c:v>0.186416098398797</c:v>
                      </c:pt>
                      <c:pt idx="190">
                        <c:v>0.29730308069489297</c:v>
                      </c:pt>
                      <c:pt idx="191">
                        <c:v>0.10640737506084599</c:v>
                      </c:pt>
                      <c:pt idx="192">
                        <c:v>0.32654078867238701</c:v>
                      </c:pt>
                      <c:pt idx="193">
                        <c:v>0.14648837615540999</c:v>
                      </c:pt>
                      <c:pt idx="194">
                        <c:v>5.5375463458560398E-2</c:v>
                      </c:pt>
                      <c:pt idx="195">
                        <c:v>2.5673290062914401E-2</c:v>
                      </c:pt>
                      <c:pt idx="196">
                        <c:v>3.15964659908285E-2</c:v>
                      </c:pt>
                      <c:pt idx="197">
                        <c:v>9.4798801488953192E-3</c:v>
                      </c:pt>
                      <c:pt idx="198">
                        <c:v>1.342700280633091E-2</c:v>
                      </c:pt>
                      <c:pt idx="199">
                        <c:v>1.7374125463766502E-2</c:v>
                      </c:pt>
                      <c:pt idx="200">
                        <c:v>7.7252562051210501E-3</c:v>
                      </c:pt>
                      <c:pt idx="201">
                        <c:v>7.6022962019855998E-3</c:v>
                      </c:pt>
                      <c:pt idx="202">
                        <c:v>3.4689258894277E-2</c:v>
                      </c:pt>
                      <c:pt idx="203">
                        <c:v>3.5124093699253803E-2</c:v>
                      </c:pt>
                      <c:pt idx="204">
                        <c:v>6.63554715808047E-3</c:v>
                      </c:pt>
                      <c:pt idx="205">
                        <c:v>2.8609345449805701E-2</c:v>
                      </c:pt>
                      <c:pt idx="206">
                        <c:v>2.4387708469601099E-2</c:v>
                      </c:pt>
                      <c:pt idx="207">
                        <c:v>1.6104286042983001E-2</c:v>
                      </c:pt>
                      <c:pt idx="208">
                        <c:v>0.19658926006605201</c:v>
                      </c:pt>
                      <c:pt idx="209">
                        <c:v>0.63362215785276399</c:v>
                      </c:pt>
                      <c:pt idx="210">
                        <c:v>0.549457135028531</c:v>
                      </c:pt>
                      <c:pt idx="211">
                        <c:v>0.37883493504279198</c:v>
                      </c:pt>
                      <c:pt idx="212">
                        <c:v>0.29552917683598701</c:v>
                      </c:pt>
                      <c:pt idx="213">
                        <c:v>0.36169874533107399</c:v>
                      </c:pt>
                      <c:pt idx="214">
                        <c:v>0.28934528944658899</c:v>
                      </c:pt>
                      <c:pt idx="215">
                        <c:v>0.30007592434133001</c:v>
                      </c:pt>
                      <c:pt idx="216">
                        <c:v>0.257902211084095</c:v>
                      </c:pt>
                      <c:pt idx="217">
                        <c:v>0.33096971839058598</c:v>
                      </c:pt>
                      <c:pt idx="218">
                        <c:v>0.30633315829025998</c:v>
                      </c:pt>
                      <c:pt idx="219">
                        <c:v>0.42936387150899202</c:v>
                      </c:pt>
                      <c:pt idx="220">
                        <c:v>0.24912993402542799</c:v>
                      </c:pt>
                      <c:pt idx="221">
                        <c:v>0.21994813979125</c:v>
                      </c:pt>
                      <c:pt idx="222">
                        <c:v>0.180310340386339</c:v>
                      </c:pt>
                      <c:pt idx="223">
                        <c:v>0.182205654825597</c:v>
                      </c:pt>
                      <c:pt idx="224">
                        <c:v>0.29303312847988799</c:v>
                      </c:pt>
                      <c:pt idx="225">
                        <c:v>0.148502603626889</c:v>
                      </c:pt>
                      <c:pt idx="226">
                        <c:v>0.306121292657422</c:v>
                      </c:pt>
                      <c:pt idx="227">
                        <c:v>0.133002400928243</c:v>
                      </c:pt>
                      <c:pt idx="228">
                        <c:v>0.23278702430984799</c:v>
                      </c:pt>
                      <c:pt idx="229">
                        <c:v>0.242984590829918</c:v>
                      </c:pt>
                      <c:pt idx="230">
                        <c:v>0.23113855690375201</c:v>
                      </c:pt>
                      <c:pt idx="231">
                        <c:v>0.12606882141179601</c:v>
                      </c:pt>
                      <c:pt idx="232">
                        <c:v>8.7835484419862997E-2</c:v>
                      </c:pt>
                      <c:pt idx="233">
                        <c:v>0.246579197279855</c:v>
                      </c:pt>
                      <c:pt idx="234">
                        <c:v>0.187288382509218</c:v>
                      </c:pt>
                      <c:pt idx="235">
                        <c:v>0.115810979591952</c:v>
                      </c:pt>
                      <c:pt idx="236">
                        <c:v>0.26169426850109101</c:v>
                      </c:pt>
                      <c:pt idx="237">
                        <c:v>9.9948382316507503E-2</c:v>
                      </c:pt>
                      <c:pt idx="238">
                        <c:v>0.19592278707142299</c:v>
                      </c:pt>
                      <c:pt idx="239">
                        <c:v>0.39805951924813798</c:v>
                      </c:pt>
                      <c:pt idx="240">
                        <c:v>0.44043022485779498</c:v>
                      </c:pt>
                      <c:pt idx="241">
                        <c:v>0.226582885836107</c:v>
                      </c:pt>
                      <c:pt idx="242">
                        <c:v>0.16284539907309001</c:v>
                      </c:pt>
                      <c:pt idx="243">
                        <c:v>0.27599084659561801</c:v>
                      </c:pt>
                      <c:pt idx="244">
                        <c:v>0.18308082449112001</c:v>
                      </c:pt>
                      <c:pt idx="245">
                        <c:v>1.8999005091584899E-2</c:v>
                      </c:pt>
                      <c:pt idx="246">
                        <c:v>6.2424188170318202E-3</c:v>
                      </c:pt>
                      <c:pt idx="247">
                        <c:v>1.2206361173860401E-2</c:v>
                      </c:pt>
                      <c:pt idx="248">
                        <c:v>9.6415354854434993E-3</c:v>
                      </c:pt>
                      <c:pt idx="249">
                        <c:v>2.2613964349447398E-2</c:v>
                      </c:pt>
                      <c:pt idx="250">
                        <c:v>1.09037956617396E-2</c:v>
                      </c:pt>
                      <c:pt idx="251">
                        <c:v>2.3200253091483498E-2</c:v>
                      </c:pt>
                      <c:pt idx="252">
                        <c:v>2.2213412617711301E-2</c:v>
                      </c:pt>
                      <c:pt idx="253">
                        <c:v>2.3441919729149702E-3</c:v>
                      </c:pt>
                      <c:pt idx="254">
                        <c:v>1.4993446529246401E-2</c:v>
                      </c:pt>
                      <c:pt idx="255">
                        <c:v>9.3173613523414803E-3</c:v>
                      </c:pt>
                      <c:pt idx="256">
                        <c:v>2.73180790789775E-2</c:v>
                      </c:pt>
                      <c:pt idx="257">
                        <c:v>1.07888734402185E-2</c:v>
                      </c:pt>
                      <c:pt idx="258">
                        <c:v>0.24851307704457701</c:v>
                      </c:pt>
                      <c:pt idx="259">
                        <c:v>0.51334800214311305</c:v>
                      </c:pt>
                      <c:pt idx="260">
                        <c:v>0.32301094329895003</c:v>
                      </c:pt>
                      <c:pt idx="261">
                        <c:v>0.20018630064423101</c:v>
                      </c:pt>
                      <c:pt idx="262">
                        <c:v>0.20698053643962</c:v>
                      </c:pt>
                      <c:pt idx="263">
                        <c:v>0.22202520437004</c:v>
                      </c:pt>
                      <c:pt idx="264">
                        <c:v>0.15565684092110099</c:v>
                      </c:pt>
                      <c:pt idx="265">
                        <c:v>0.16874064243859899</c:v>
                      </c:pt>
                      <c:pt idx="266">
                        <c:v>0.18553606831393099</c:v>
                      </c:pt>
                      <c:pt idx="267">
                        <c:v>0.18750314180561101</c:v>
                      </c:pt>
                      <c:pt idx="268">
                        <c:v>0.13929192354896999</c:v>
                      </c:pt>
                      <c:pt idx="269">
                        <c:v>0.18711821932531</c:v>
                      </c:pt>
                      <c:pt idx="270">
                        <c:v>0.18024645724372501</c:v>
                      </c:pt>
                      <c:pt idx="271">
                        <c:v>0.42749226469695401</c:v>
                      </c:pt>
                      <c:pt idx="272">
                        <c:v>0.27369355092943998</c:v>
                      </c:pt>
                      <c:pt idx="273">
                        <c:v>0.23283061606348501</c:v>
                      </c:pt>
                      <c:pt idx="274">
                        <c:v>0.15017512147263301</c:v>
                      </c:pt>
                      <c:pt idx="275">
                        <c:v>0.16357935792717301</c:v>
                      </c:pt>
                      <c:pt idx="276">
                        <c:v>0.28619422879596801</c:v>
                      </c:pt>
                      <c:pt idx="277">
                        <c:v>0.22416140338929699</c:v>
                      </c:pt>
                      <c:pt idx="278">
                        <c:v>0.13151300786943901</c:v>
                      </c:pt>
                      <c:pt idx="279">
                        <c:v>0.154008711838555</c:v>
                      </c:pt>
                      <c:pt idx="280">
                        <c:v>0.17591595313473499</c:v>
                      </c:pt>
                      <c:pt idx="281">
                        <c:v>0.114934137765466</c:v>
                      </c:pt>
                      <c:pt idx="282">
                        <c:v>0.231223325452411</c:v>
                      </c:pt>
                      <c:pt idx="283">
                        <c:v>0.14985612050619801</c:v>
                      </c:pt>
                      <c:pt idx="284">
                        <c:v>1.3512924767252299</c:v>
                      </c:pt>
                      <c:pt idx="285">
                        <c:v>0.30817886175883702</c:v>
                      </c:pt>
                      <c:pt idx="286">
                        <c:v>0.18473384777492699</c:v>
                      </c:pt>
                      <c:pt idx="287">
                        <c:v>0.25659049202844703</c:v>
                      </c:pt>
                      <c:pt idx="288">
                        <c:v>0.15768208001933701</c:v>
                      </c:pt>
                      <c:pt idx="289">
                        <c:v>0.29138314121499598</c:v>
                      </c:pt>
                      <c:pt idx="290">
                        <c:v>0.26617566150307498</c:v>
                      </c:pt>
                      <c:pt idx="291">
                        <c:v>0.18054316541514301</c:v>
                      </c:pt>
                      <c:pt idx="292">
                        <c:v>0.29987408237036101</c:v>
                      </c:pt>
                      <c:pt idx="293">
                        <c:v>0.31019035445037701</c:v>
                      </c:pt>
                      <c:pt idx="294">
                        <c:v>2.36139352974125E-2</c:v>
                      </c:pt>
                      <c:pt idx="295">
                        <c:v>0.31082090605493501</c:v>
                      </c:pt>
                      <c:pt idx="296">
                        <c:v>4.9201788757887402E-2</c:v>
                      </c:pt>
                      <c:pt idx="297">
                        <c:v>1.79256357309465E-2</c:v>
                      </c:pt>
                      <c:pt idx="298">
                        <c:v>1.50910139883318E-2</c:v>
                      </c:pt>
                      <c:pt idx="299">
                        <c:v>1.51268954144183E-2</c:v>
                      </c:pt>
                      <c:pt idx="300">
                        <c:v>1.81637424845629E-2</c:v>
                      </c:pt>
                      <c:pt idx="301">
                        <c:v>1.6842569654586598E-2</c:v>
                      </c:pt>
                      <c:pt idx="302">
                        <c:v>1.97554434515494E-2</c:v>
                      </c:pt>
                      <c:pt idx="303">
                        <c:v>1.9525437317851502E-2</c:v>
                      </c:pt>
                      <c:pt idx="304">
                        <c:v>1.9778470977562301E-2</c:v>
                      </c:pt>
                      <c:pt idx="305">
                        <c:v>1.5920966208496399E-2</c:v>
                      </c:pt>
                      <c:pt idx="306">
                        <c:v>3.6448320997438097E-2</c:v>
                      </c:pt>
                      <c:pt idx="307">
                        <c:v>1.59466952741638E-2</c:v>
                      </c:pt>
                      <c:pt idx="308">
                        <c:v>0.33102665926154601</c:v>
                      </c:pt>
                      <c:pt idx="309">
                        <c:v>0.56573082408980102</c:v>
                      </c:pt>
                      <c:pt idx="310">
                        <c:v>0.45594995190565801</c:v>
                      </c:pt>
                      <c:pt idx="311">
                        <c:v>0.70953782534278997</c:v>
                      </c:pt>
                      <c:pt idx="312">
                        <c:v>0.35740611292243202</c:v>
                      </c:pt>
                      <c:pt idx="313">
                        <c:v>0.48516719914452799</c:v>
                      </c:pt>
                      <c:pt idx="314">
                        <c:v>0.222153028725845</c:v>
                      </c:pt>
                      <c:pt idx="315">
                        <c:v>0.32062953341713102</c:v>
                      </c:pt>
                      <c:pt idx="316">
                        <c:v>0.443784447445432</c:v>
                      </c:pt>
                      <c:pt idx="317">
                        <c:v>0.63733369160268305</c:v>
                      </c:pt>
                      <c:pt idx="318">
                        <c:v>0.22260928351054099</c:v>
                      </c:pt>
                      <c:pt idx="319">
                        <c:v>0.20157119264131701</c:v>
                      </c:pt>
                      <c:pt idx="320">
                        <c:v>0.14562135543858801</c:v>
                      </c:pt>
                      <c:pt idx="321">
                        <c:v>0.25746349304350702</c:v>
                      </c:pt>
                      <c:pt idx="322">
                        <c:v>0.19248704123753799</c:v>
                      </c:pt>
                      <c:pt idx="323">
                        <c:v>0.215021047887063</c:v>
                      </c:pt>
                      <c:pt idx="324">
                        <c:v>0.33470272962833097</c:v>
                      </c:pt>
                      <c:pt idx="325">
                        <c:v>0.367794432725562</c:v>
                      </c:pt>
                      <c:pt idx="326">
                        <c:v>0.35254215909254899</c:v>
                      </c:pt>
                      <c:pt idx="327">
                        <c:v>0.21102584694509399</c:v>
                      </c:pt>
                      <c:pt idx="328">
                        <c:v>0.12771300206085201</c:v>
                      </c:pt>
                      <c:pt idx="329">
                        <c:v>0.16036841211033001</c:v>
                      </c:pt>
                      <c:pt idx="330">
                        <c:v>0.145842742901959</c:v>
                      </c:pt>
                      <c:pt idx="331">
                        <c:v>0.19304970695693699</c:v>
                      </c:pt>
                      <c:pt idx="332">
                        <c:v>0.23618820204374699</c:v>
                      </c:pt>
                      <c:pt idx="333">
                        <c:v>0.26818578690816303</c:v>
                      </c:pt>
                      <c:pt idx="334">
                        <c:v>0.18128730517357999</c:v>
                      </c:pt>
                      <c:pt idx="335">
                        <c:v>0.29651224864047998</c:v>
                      </c:pt>
                      <c:pt idx="336">
                        <c:v>0.258652478512851</c:v>
                      </c:pt>
                      <c:pt idx="337">
                        <c:v>0.33112757307228402</c:v>
                      </c:pt>
                      <c:pt idx="338">
                        <c:v>0.19815707184216699</c:v>
                      </c:pt>
                      <c:pt idx="339">
                        <c:v>0.33031264268773403</c:v>
                      </c:pt>
                      <c:pt idx="340">
                        <c:v>0.41682999750966698</c:v>
                      </c:pt>
                      <c:pt idx="341">
                        <c:v>0.24725522450788301</c:v>
                      </c:pt>
                      <c:pt idx="342">
                        <c:v>0.16319655809810199</c:v>
                      </c:pt>
                      <c:pt idx="343">
                        <c:v>0.24746883855128901</c:v>
                      </c:pt>
                      <c:pt idx="344">
                        <c:v>7.06409751165923E-2</c:v>
                      </c:pt>
                      <c:pt idx="345">
                        <c:v>0.21255000216304501</c:v>
                      </c:pt>
                      <c:pt idx="346">
                        <c:v>0.12183037600595301</c:v>
                      </c:pt>
                      <c:pt idx="347">
                        <c:v>5.7139512403116703E-2</c:v>
                      </c:pt>
                      <c:pt idx="348">
                        <c:v>7.2096634132995496E-2</c:v>
                      </c:pt>
                      <c:pt idx="349">
                        <c:v>6.6281422760726599E-2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600-4008-BA56-E928B0FE4DA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Summary'!$P$1</c15:sqref>
                        </c15:formulaRef>
                      </c:ext>
                    </c:extLst>
                    <c:strCache>
                      <c:ptCount val="1"/>
                      <c:pt idx="0">
                        <c:v>DLS</c:v>
                      </c:pt>
                    </c:strCache>
                  </c:strRef>
                </c:tx>
                <c:spPr>
                  <a:ln w="3810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Summary'!$G$2:$G$351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15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17</c:v>
                      </c:pt>
                      <c:pt idx="35">
                        <c:v>17</c:v>
                      </c:pt>
                      <c:pt idx="36">
                        <c:v>18</c:v>
                      </c:pt>
                      <c:pt idx="37">
                        <c:v>18</c:v>
                      </c:pt>
                      <c:pt idx="38">
                        <c:v>19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4</c:v>
                      </c:pt>
                      <c:pt idx="58">
                        <c:v>4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15</c:v>
                      </c:pt>
                      <c:pt idx="81">
                        <c:v>15</c:v>
                      </c:pt>
                      <c:pt idx="82">
                        <c:v>16</c:v>
                      </c:pt>
                      <c:pt idx="83">
                        <c:v>16</c:v>
                      </c:pt>
                      <c:pt idx="84">
                        <c:v>17</c:v>
                      </c:pt>
                      <c:pt idx="85">
                        <c:v>17</c:v>
                      </c:pt>
                      <c:pt idx="86">
                        <c:v>18</c:v>
                      </c:pt>
                      <c:pt idx="87">
                        <c:v>18</c:v>
                      </c:pt>
                      <c:pt idx="88">
                        <c:v>19</c:v>
                      </c:pt>
                      <c:pt idx="89">
                        <c:v>19</c:v>
                      </c:pt>
                      <c:pt idx="90">
                        <c:v>20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4</c:v>
                      </c:pt>
                      <c:pt idx="108">
                        <c:v>4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15</c:v>
                      </c:pt>
                      <c:pt idx="131">
                        <c:v>15</c:v>
                      </c:pt>
                      <c:pt idx="132">
                        <c:v>16</c:v>
                      </c:pt>
                      <c:pt idx="133">
                        <c:v>16</c:v>
                      </c:pt>
                      <c:pt idx="134">
                        <c:v>17</c:v>
                      </c:pt>
                      <c:pt idx="135">
                        <c:v>17</c:v>
                      </c:pt>
                      <c:pt idx="136">
                        <c:v>18</c:v>
                      </c:pt>
                      <c:pt idx="137">
                        <c:v>18</c:v>
                      </c:pt>
                      <c:pt idx="138">
                        <c:v>19</c:v>
                      </c:pt>
                      <c:pt idx="139">
                        <c:v>19</c:v>
                      </c:pt>
                      <c:pt idx="140">
                        <c:v>20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3</c:v>
                      </c:pt>
                      <c:pt idx="156">
                        <c:v>3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6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15</c:v>
                      </c:pt>
                      <c:pt idx="181">
                        <c:v>15</c:v>
                      </c:pt>
                      <c:pt idx="182">
                        <c:v>16</c:v>
                      </c:pt>
                      <c:pt idx="183">
                        <c:v>16</c:v>
                      </c:pt>
                      <c:pt idx="184">
                        <c:v>17</c:v>
                      </c:pt>
                      <c:pt idx="185">
                        <c:v>17</c:v>
                      </c:pt>
                      <c:pt idx="186">
                        <c:v>18</c:v>
                      </c:pt>
                      <c:pt idx="187">
                        <c:v>18</c:v>
                      </c:pt>
                      <c:pt idx="188">
                        <c:v>19</c:v>
                      </c:pt>
                      <c:pt idx="189">
                        <c:v>19</c:v>
                      </c:pt>
                      <c:pt idx="190">
                        <c:v>20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22</c:v>
                      </c:pt>
                      <c:pt idx="195">
                        <c:v>22</c:v>
                      </c:pt>
                      <c:pt idx="196">
                        <c:v>23</c:v>
                      </c:pt>
                      <c:pt idx="197">
                        <c:v>23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4</c:v>
                      </c:pt>
                      <c:pt idx="208">
                        <c:v>4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15</c:v>
                      </c:pt>
                      <c:pt idx="231">
                        <c:v>15</c:v>
                      </c:pt>
                      <c:pt idx="232">
                        <c:v>16</c:v>
                      </c:pt>
                      <c:pt idx="233">
                        <c:v>16</c:v>
                      </c:pt>
                      <c:pt idx="234">
                        <c:v>17</c:v>
                      </c:pt>
                      <c:pt idx="235">
                        <c:v>17</c:v>
                      </c:pt>
                      <c:pt idx="236">
                        <c:v>18</c:v>
                      </c:pt>
                      <c:pt idx="237">
                        <c:v>18</c:v>
                      </c:pt>
                      <c:pt idx="238">
                        <c:v>19</c:v>
                      </c:pt>
                      <c:pt idx="239">
                        <c:v>19</c:v>
                      </c:pt>
                      <c:pt idx="240">
                        <c:v>20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4</c:v>
                      </c:pt>
                      <c:pt idx="258">
                        <c:v>4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15</c:v>
                      </c:pt>
                      <c:pt idx="281">
                        <c:v>15</c:v>
                      </c:pt>
                      <c:pt idx="282">
                        <c:v>16</c:v>
                      </c:pt>
                      <c:pt idx="283">
                        <c:v>16</c:v>
                      </c:pt>
                      <c:pt idx="284">
                        <c:v>17</c:v>
                      </c:pt>
                      <c:pt idx="285">
                        <c:v>17</c:v>
                      </c:pt>
                      <c:pt idx="286">
                        <c:v>18</c:v>
                      </c:pt>
                      <c:pt idx="287">
                        <c:v>18</c:v>
                      </c:pt>
                      <c:pt idx="288">
                        <c:v>19</c:v>
                      </c:pt>
                      <c:pt idx="289">
                        <c:v>19</c:v>
                      </c:pt>
                      <c:pt idx="290">
                        <c:v>20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3</c:v>
                      </c:pt>
                      <c:pt idx="306">
                        <c:v>3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5</c:v>
                      </c:pt>
                      <c:pt idx="310">
                        <c:v>5</c:v>
                      </c:pt>
                      <c:pt idx="311">
                        <c:v>6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15</c:v>
                      </c:pt>
                      <c:pt idx="331">
                        <c:v>15</c:v>
                      </c:pt>
                      <c:pt idx="332">
                        <c:v>16</c:v>
                      </c:pt>
                      <c:pt idx="333">
                        <c:v>16</c:v>
                      </c:pt>
                      <c:pt idx="334">
                        <c:v>17</c:v>
                      </c:pt>
                      <c:pt idx="335">
                        <c:v>17</c:v>
                      </c:pt>
                      <c:pt idx="336">
                        <c:v>18</c:v>
                      </c:pt>
                      <c:pt idx="337">
                        <c:v>18</c:v>
                      </c:pt>
                      <c:pt idx="338">
                        <c:v>19</c:v>
                      </c:pt>
                      <c:pt idx="339">
                        <c:v>19</c:v>
                      </c:pt>
                      <c:pt idx="340">
                        <c:v>20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Summary'!$P$2:$P$351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0.54275022967568498</c:v>
                      </c:pt>
                      <c:pt idx="1">
                        <c:v>0.61557084912863502</c:v>
                      </c:pt>
                      <c:pt idx="2">
                        <c:v>0.56901803132779005</c:v>
                      </c:pt>
                      <c:pt idx="3">
                        <c:v>0.63858124380514103</c:v>
                      </c:pt>
                      <c:pt idx="4">
                        <c:v>0.67409713140336402</c:v>
                      </c:pt>
                      <c:pt idx="5">
                        <c:v>0.51268791133754898</c:v>
                      </c:pt>
                      <c:pt idx="6">
                        <c:v>0.68318873499616695</c:v>
                      </c:pt>
                      <c:pt idx="7">
                        <c:v>0.215003734608126</c:v>
                      </c:pt>
                      <c:pt idx="8">
                        <c:v>0.78155670197589899</c:v>
                      </c:pt>
                      <c:pt idx="9">
                        <c:v>2.2601993032446601</c:v>
                      </c:pt>
                      <c:pt idx="10">
                        <c:v>3.6256642858236101</c:v>
                      </c:pt>
                      <c:pt idx="11">
                        <c:v>4.6262339784237803</c:v>
                      </c:pt>
                      <c:pt idx="12">
                        <c:v>3.19005599009588</c:v>
                      </c:pt>
                      <c:pt idx="13">
                        <c:v>4.05405756326694</c:v>
                      </c:pt>
                      <c:pt idx="14">
                        <c:v>2.81140962572508</c:v>
                      </c:pt>
                      <c:pt idx="15">
                        <c:v>3.0606918241007501</c:v>
                      </c:pt>
                      <c:pt idx="16">
                        <c:v>2.9491658539813899</c:v>
                      </c:pt>
                      <c:pt idx="17">
                        <c:v>3.50593013872688</c:v>
                      </c:pt>
                      <c:pt idx="18">
                        <c:v>3.0255079063939898</c:v>
                      </c:pt>
                      <c:pt idx="19">
                        <c:v>2.6503158540367102</c:v>
                      </c:pt>
                      <c:pt idx="20">
                        <c:v>2.3073381607127601</c:v>
                      </c:pt>
                      <c:pt idx="21">
                        <c:v>3.0081691959326502</c:v>
                      </c:pt>
                      <c:pt idx="22">
                        <c:v>2.6217008811557299</c:v>
                      </c:pt>
                      <c:pt idx="23">
                        <c:v>2.61517372825619</c:v>
                      </c:pt>
                      <c:pt idx="24">
                        <c:v>2.5864749265573201</c:v>
                      </c:pt>
                      <c:pt idx="25">
                        <c:v>2.5908664782363999</c:v>
                      </c:pt>
                      <c:pt idx="26">
                        <c:v>2.0724555315737998</c:v>
                      </c:pt>
                      <c:pt idx="27">
                        <c:v>2.5973146222399799</c:v>
                      </c:pt>
                      <c:pt idx="28">
                        <c:v>2.2946880533596001</c:v>
                      </c:pt>
                      <c:pt idx="29">
                        <c:v>2.6037352072070998</c:v>
                      </c:pt>
                      <c:pt idx="30">
                        <c:v>4.0518409465100103</c:v>
                      </c:pt>
                      <c:pt idx="31">
                        <c:v>3.3675285237184198</c:v>
                      </c:pt>
                      <c:pt idx="32">
                        <c:v>2.2599093456317099</c:v>
                      </c:pt>
                      <c:pt idx="33">
                        <c:v>3.0088338261882299</c:v>
                      </c:pt>
                      <c:pt idx="34">
                        <c:v>1.9590779478724201</c:v>
                      </c:pt>
                      <c:pt idx="35">
                        <c:v>2.52658449153473</c:v>
                      </c:pt>
                      <c:pt idx="36">
                        <c:v>2.12765511399861</c:v>
                      </c:pt>
                      <c:pt idx="37">
                        <c:v>2.48192454737277</c:v>
                      </c:pt>
                      <c:pt idx="38">
                        <c:v>3.2866541712289399</c:v>
                      </c:pt>
                      <c:pt idx="39">
                        <c:v>2.8489315991811801</c:v>
                      </c:pt>
                      <c:pt idx="40">
                        <c:v>2.6550061806789702</c:v>
                      </c:pt>
                      <c:pt idx="41">
                        <c:v>2.5385777906973299</c:v>
                      </c:pt>
                      <c:pt idx="42">
                        <c:v>2.12635840800918</c:v>
                      </c:pt>
                      <c:pt idx="43">
                        <c:v>2.1450562562408102</c:v>
                      </c:pt>
                      <c:pt idx="44">
                        <c:v>1.39404296656972</c:v>
                      </c:pt>
                      <c:pt idx="45">
                        <c:v>1.4611857307146701</c:v>
                      </c:pt>
                      <c:pt idx="46">
                        <c:v>0.53635446193175496</c:v>
                      </c:pt>
                      <c:pt idx="47">
                        <c:v>0.43598039036408598</c:v>
                      </c:pt>
                      <c:pt idx="48">
                        <c:v>0.626123874720101</c:v>
                      </c:pt>
                      <c:pt idx="49">
                        <c:v>0.53485992986514397</c:v>
                      </c:pt>
                      <c:pt idx="50">
                        <c:v>0.63448152387314805</c:v>
                      </c:pt>
                      <c:pt idx="51">
                        <c:v>0.734416380321397</c:v>
                      </c:pt>
                      <c:pt idx="52">
                        <c:v>0.84852425761299699</c:v>
                      </c:pt>
                      <c:pt idx="53">
                        <c:v>0.71382502113323398</c:v>
                      </c:pt>
                      <c:pt idx="54">
                        <c:v>0.26799787100052302</c:v>
                      </c:pt>
                      <c:pt idx="55">
                        <c:v>0.30940004839048801</c:v>
                      </c:pt>
                      <c:pt idx="56">
                        <c:v>0.642208309754422</c:v>
                      </c:pt>
                      <c:pt idx="57">
                        <c:v>0.426755542380169</c:v>
                      </c:pt>
                      <c:pt idx="58">
                        <c:v>2.1635053840723102</c:v>
                      </c:pt>
                      <c:pt idx="59">
                        <c:v>3.47530847100832</c:v>
                      </c:pt>
                      <c:pt idx="60">
                        <c:v>3.5318860816427202</c:v>
                      </c:pt>
                      <c:pt idx="61">
                        <c:v>3.39148071009076</c:v>
                      </c:pt>
                      <c:pt idx="62">
                        <c:v>3.2535943461947499</c:v>
                      </c:pt>
                      <c:pt idx="63">
                        <c:v>2.73317412836276</c:v>
                      </c:pt>
                      <c:pt idx="64">
                        <c:v>3.2966230328484798</c:v>
                      </c:pt>
                      <c:pt idx="65">
                        <c:v>3.33548547541284</c:v>
                      </c:pt>
                      <c:pt idx="66">
                        <c:v>3.8047239193204501</c:v>
                      </c:pt>
                      <c:pt idx="67">
                        <c:v>3.3827387903664898</c:v>
                      </c:pt>
                      <c:pt idx="68">
                        <c:v>2.7577329801839099</c:v>
                      </c:pt>
                      <c:pt idx="69">
                        <c:v>4.70648543117826</c:v>
                      </c:pt>
                      <c:pt idx="70">
                        <c:v>3.5931012556508</c:v>
                      </c:pt>
                      <c:pt idx="71">
                        <c:v>3.9279651294700799</c:v>
                      </c:pt>
                      <c:pt idx="72">
                        <c:v>2.7100592807148298</c:v>
                      </c:pt>
                      <c:pt idx="73">
                        <c:v>2.4497690708660298</c:v>
                      </c:pt>
                      <c:pt idx="74">
                        <c:v>3.1286599490088398</c:v>
                      </c:pt>
                      <c:pt idx="75">
                        <c:v>2.6732749099264099</c:v>
                      </c:pt>
                      <c:pt idx="76">
                        <c:v>2.6898989198905698</c:v>
                      </c:pt>
                      <c:pt idx="77">
                        <c:v>3.2876782473989099</c:v>
                      </c:pt>
                      <c:pt idx="78">
                        <c:v>2.5247837308462699</c:v>
                      </c:pt>
                      <c:pt idx="79">
                        <c:v>2.8415361446221601</c:v>
                      </c:pt>
                      <c:pt idx="80">
                        <c:v>2.2711895618900799</c:v>
                      </c:pt>
                      <c:pt idx="81">
                        <c:v>2.5056336588593102</c:v>
                      </c:pt>
                      <c:pt idx="82">
                        <c:v>2.0615586136388999</c:v>
                      </c:pt>
                      <c:pt idx="83">
                        <c:v>2.3174255921767899</c:v>
                      </c:pt>
                      <c:pt idx="84">
                        <c:v>2.7392034839994301</c:v>
                      </c:pt>
                      <c:pt idx="85">
                        <c:v>2.4414668799069599</c:v>
                      </c:pt>
                      <c:pt idx="86">
                        <c:v>3.14568114952124</c:v>
                      </c:pt>
                      <c:pt idx="87">
                        <c:v>4.5133007959647697</c:v>
                      </c:pt>
                      <c:pt idx="88">
                        <c:v>2.65711131505175</c:v>
                      </c:pt>
                      <c:pt idx="89">
                        <c:v>1.88428851773134</c:v>
                      </c:pt>
                      <c:pt idx="90">
                        <c:v>2.6461556972536799</c:v>
                      </c:pt>
                      <c:pt idx="91">
                        <c:v>3.3280719950275799</c:v>
                      </c:pt>
                      <c:pt idx="92">
                        <c:v>2.9609144198435602</c:v>
                      </c:pt>
                      <c:pt idx="93">
                        <c:v>2.4508965862229499</c:v>
                      </c:pt>
                      <c:pt idx="94">
                        <c:v>1.07109576258079</c:v>
                      </c:pt>
                      <c:pt idx="95">
                        <c:v>1.0924855477318201</c:v>
                      </c:pt>
                      <c:pt idx="96">
                        <c:v>0.93413040686254201</c:v>
                      </c:pt>
                      <c:pt idx="97">
                        <c:v>0.74483102800701795</c:v>
                      </c:pt>
                      <c:pt idx="98">
                        <c:v>1.5320899464773201</c:v>
                      </c:pt>
                      <c:pt idx="99">
                        <c:v>0.96325660934691504</c:v>
                      </c:pt>
                      <c:pt idx="100">
                        <c:v>0.89977133120969599</c:v>
                      </c:pt>
                      <c:pt idx="101">
                        <c:v>1.0212095085628801</c:v>
                      </c:pt>
                      <c:pt idx="102">
                        <c:v>2.1877248468347399</c:v>
                      </c:pt>
                      <c:pt idx="103">
                        <c:v>3.52645978958311</c:v>
                      </c:pt>
                      <c:pt idx="104">
                        <c:v>2.9097100671039602</c:v>
                      </c:pt>
                      <c:pt idx="105">
                        <c:v>3.1144328499527001</c:v>
                      </c:pt>
                      <c:pt idx="106">
                        <c:v>2.3559325288791899</c:v>
                      </c:pt>
                      <c:pt idx="107">
                        <c:v>3.2785110350388198</c:v>
                      </c:pt>
                      <c:pt idx="108">
                        <c:v>1.6457421791834199</c:v>
                      </c:pt>
                      <c:pt idx="109">
                        <c:v>3.5220441246511101</c:v>
                      </c:pt>
                      <c:pt idx="110">
                        <c:v>4.0924842892096702</c:v>
                      </c:pt>
                      <c:pt idx="111">
                        <c:v>4.3689141934757298</c:v>
                      </c:pt>
                      <c:pt idx="112">
                        <c:v>3.8309258476617498</c:v>
                      </c:pt>
                      <c:pt idx="113">
                        <c:v>3.5447666045809099</c:v>
                      </c:pt>
                      <c:pt idx="114">
                        <c:v>3.7340531778652899</c:v>
                      </c:pt>
                      <c:pt idx="115">
                        <c:v>3.4454486938601101</c:v>
                      </c:pt>
                      <c:pt idx="116">
                        <c:v>4.2603236122867996</c:v>
                      </c:pt>
                      <c:pt idx="117">
                        <c:v>3.2640075647846398</c:v>
                      </c:pt>
                      <c:pt idx="118">
                        <c:v>2.8164344927073102</c:v>
                      </c:pt>
                      <c:pt idx="119">
                        <c:v>5.4509268463086196</c:v>
                      </c:pt>
                      <c:pt idx="120">
                        <c:v>4.5702201766839003</c:v>
                      </c:pt>
                      <c:pt idx="121">
                        <c:v>4.5700271222943396</c:v>
                      </c:pt>
                      <c:pt idx="122">
                        <c:v>5.6362944651403302</c:v>
                      </c:pt>
                      <c:pt idx="123">
                        <c:v>5.4840428259369203</c:v>
                      </c:pt>
                      <c:pt idx="124">
                        <c:v>4.6231391776077899</c:v>
                      </c:pt>
                      <c:pt idx="125">
                        <c:v>4.09532248269237</c:v>
                      </c:pt>
                      <c:pt idx="126">
                        <c:v>5.3676155489744302</c:v>
                      </c:pt>
                      <c:pt idx="127">
                        <c:v>5.3810266592753901</c:v>
                      </c:pt>
                      <c:pt idx="128">
                        <c:v>5.43678241450396</c:v>
                      </c:pt>
                      <c:pt idx="129">
                        <c:v>4.3373475067545399</c:v>
                      </c:pt>
                      <c:pt idx="130">
                        <c:v>3.7445828877088001</c:v>
                      </c:pt>
                      <c:pt idx="131">
                        <c:v>2.8186317244616101</c:v>
                      </c:pt>
                      <c:pt idx="132">
                        <c:v>3.5320215069210499</c:v>
                      </c:pt>
                      <c:pt idx="133">
                        <c:v>4.2407709632054598</c:v>
                      </c:pt>
                      <c:pt idx="134">
                        <c:v>5.2709490331348601</c:v>
                      </c:pt>
                      <c:pt idx="135">
                        <c:v>4.6972159938880003</c:v>
                      </c:pt>
                      <c:pt idx="136">
                        <c:v>3.9578122680243899</c:v>
                      </c:pt>
                      <c:pt idx="137">
                        <c:v>4.0475105976226997</c:v>
                      </c:pt>
                      <c:pt idx="138">
                        <c:v>4.4310859982561501</c:v>
                      </c:pt>
                      <c:pt idx="139">
                        <c:v>3.5558797798034099</c:v>
                      </c:pt>
                      <c:pt idx="140">
                        <c:v>2.9887228515323101</c:v>
                      </c:pt>
                      <c:pt idx="141">
                        <c:v>3.4878892570992801</c:v>
                      </c:pt>
                      <c:pt idx="142">
                        <c:v>2.71138201209039</c:v>
                      </c:pt>
                      <c:pt idx="143">
                        <c:v>2.4145486183638001</c:v>
                      </c:pt>
                      <c:pt idx="144">
                        <c:v>1.3349380643830899</c:v>
                      </c:pt>
                      <c:pt idx="145">
                        <c:v>1.3961495562316499</c:v>
                      </c:pt>
                      <c:pt idx="146">
                        <c:v>0.90264890866993797</c:v>
                      </c:pt>
                      <c:pt idx="147">
                        <c:v>1.97831548348514</c:v>
                      </c:pt>
                      <c:pt idx="148">
                        <c:v>1.83103130434802</c:v>
                      </c:pt>
                      <c:pt idx="149">
                        <c:v>1.5424292461264699</c:v>
                      </c:pt>
                      <c:pt idx="150">
                        <c:v>1.43963966139532</c:v>
                      </c:pt>
                      <c:pt idx="151">
                        <c:v>1.32775461513239</c:v>
                      </c:pt>
                      <c:pt idx="152">
                        <c:v>1.57744914674838</c:v>
                      </c:pt>
                      <c:pt idx="153">
                        <c:v>2.3290586848817698</c:v>
                      </c:pt>
                      <c:pt idx="154">
                        <c:v>2.3808627870622399</c:v>
                      </c:pt>
                      <c:pt idx="155">
                        <c:v>2.75061716168605</c:v>
                      </c:pt>
                      <c:pt idx="156">
                        <c:v>3.2996455457555598</c:v>
                      </c:pt>
                      <c:pt idx="157">
                        <c:v>3.12838914412169</c:v>
                      </c:pt>
                      <c:pt idx="158">
                        <c:v>4.3856792930828199</c:v>
                      </c:pt>
                      <c:pt idx="159">
                        <c:v>3.9912591799769301</c:v>
                      </c:pt>
                      <c:pt idx="160">
                        <c:v>3.8674654771174999</c:v>
                      </c:pt>
                      <c:pt idx="161">
                        <c:v>4.0617045387429203</c:v>
                      </c:pt>
                      <c:pt idx="162">
                        <c:v>3.6292784444946502</c:v>
                      </c:pt>
                      <c:pt idx="163">
                        <c:v>4.1865485262466402</c:v>
                      </c:pt>
                      <c:pt idx="164">
                        <c:v>2.9735552459845098</c:v>
                      </c:pt>
                      <c:pt idx="165">
                        <c:v>2.8074882070461999</c:v>
                      </c:pt>
                      <c:pt idx="166">
                        <c:v>2.8210641205637499</c:v>
                      </c:pt>
                      <c:pt idx="167">
                        <c:v>2.98650326382085</c:v>
                      </c:pt>
                      <c:pt idx="168">
                        <c:v>2.6955513487985101</c:v>
                      </c:pt>
                      <c:pt idx="169">
                        <c:v>2.6484071480148699</c:v>
                      </c:pt>
                      <c:pt idx="170">
                        <c:v>2.07183520100059</c:v>
                      </c:pt>
                      <c:pt idx="171">
                        <c:v>2.9836464080251401</c:v>
                      </c:pt>
                      <c:pt idx="172">
                        <c:v>2.5026407523411098</c:v>
                      </c:pt>
                      <c:pt idx="173">
                        <c:v>6.4255574798779804</c:v>
                      </c:pt>
                      <c:pt idx="174">
                        <c:v>2.38627220458558</c:v>
                      </c:pt>
                      <c:pt idx="175">
                        <c:v>3.3301645410469201</c:v>
                      </c:pt>
                      <c:pt idx="176">
                        <c:v>2.0586866720846801</c:v>
                      </c:pt>
                      <c:pt idx="177">
                        <c:v>2.8555665840134998</c:v>
                      </c:pt>
                      <c:pt idx="178">
                        <c:v>2.5264359431402199</c:v>
                      </c:pt>
                      <c:pt idx="179">
                        <c:v>2.0178882278343102</c:v>
                      </c:pt>
                      <c:pt idx="180">
                        <c:v>2.8744605770561602</c:v>
                      </c:pt>
                      <c:pt idx="181">
                        <c:v>2.3834537779458298</c:v>
                      </c:pt>
                      <c:pt idx="182">
                        <c:v>2.6475307337676099</c:v>
                      </c:pt>
                      <c:pt idx="183">
                        <c:v>2.7330661220761798</c:v>
                      </c:pt>
                      <c:pt idx="184">
                        <c:v>2.7274385405355002</c:v>
                      </c:pt>
                      <c:pt idx="185">
                        <c:v>2.0728376760359799</c:v>
                      </c:pt>
                      <c:pt idx="186">
                        <c:v>1.3749101739241301</c:v>
                      </c:pt>
                      <c:pt idx="187">
                        <c:v>2.2570890613269099</c:v>
                      </c:pt>
                      <c:pt idx="188">
                        <c:v>2.1568469108923498</c:v>
                      </c:pt>
                      <c:pt idx="189">
                        <c:v>2.10055659681858</c:v>
                      </c:pt>
                      <c:pt idx="190">
                        <c:v>2.4395260296023502</c:v>
                      </c:pt>
                      <c:pt idx="191">
                        <c:v>1.4919880532238901</c:v>
                      </c:pt>
                      <c:pt idx="192">
                        <c:v>2.5340999969651099</c:v>
                      </c:pt>
                      <c:pt idx="193">
                        <c:v>1.0568020638548199</c:v>
                      </c:pt>
                      <c:pt idx="194">
                        <c:v>0.60416767611401101</c:v>
                      </c:pt>
                      <c:pt idx="195">
                        <c:v>0.54749940184066503</c:v>
                      </c:pt>
                      <c:pt idx="196">
                        <c:v>0.34546160181726498</c:v>
                      </c:pt>
                      <c:pt idx="197">
                        <c:v>0.38193494460792499</c:v>
                      </c:pt>
                      <c:pt idx="198">
                        <c:v>0.43486240406770899</c:v>
                      </c:pt>
                      <c:pt idx="199">
                        <c:v>0.48778986352749298</c:v>
                      </c:pt>
                      <c:pt idx="200">
                        <c:v>0.27596695201538501</c:v>
                      </c:pt>
                      <c:pt idx="201">
                        <c:v>0.22701503440839699</c:v>
                      </c:pt>
                      <c:pt idx="202">
                        <c:v>0.79647120696255502</c:v>
                      </c:pt>
                      <c:pt idx="203">
                        <c:v>0.66673348909764996</c:v>
                      </c:pt>
                      <c:pt idx="204">
                        <c:v>0.32263694143386101</c:v>
                      </c:pt>
                      <c:pt idx="205">
                        <c:v>0.64994511041696101</c:v>
                      </c:pt>
                      <c:pt idx="206">
                        <c:v>0.59399069761307499</c:v>
                      </c:pt>
                      <c:pt idx="207">
                        <c:v>0.29364369337683299</c:v>
                      </c:pt>
                      <c:pt idx="208">
                        <c:v>2.3327463613065502</c:v>
                      </c:pt>
                      <c:pt idx="209">
                        <c:v>4.3631317524253301</c:v>
                      </c:pt>
                      <c:pt idx="210">
                        <c:v>3.9716111133083598</c:v>
                      </c:pt>
                      <c:pt idx="211">
                        <c:v>3.6687635689671101</c:v>
                      </c:pt>
                      <c:pt idx="212">
                        <c:v>3.0510391989441801</c:v>
                      </c:pt>
                      <c:pt idx="213">
                        <c:v>3.7178325335633202</c:v>
                      </c:pt>
                      <c:pt idx="214">
                        <c:v>3.36554004695977</c:v>
                      </c:pt>
                      <c:pt idx="215">
                        <c:v>3.1455415043785702</c:v>
                      </c:pt>
                      <c:pt idx="216">
                        <c:v>3.07516144138854</c:v>
                      </c:pt>
                      <c:pt idx="217">
                        <c:v>3.1323755110407201</c:v>
                      </c:pt>
                      <c:pt idx="218">
                        <c:v>3.2988853389883199</c:v>
                      </c:pt>
                      <c:pt idx="219">
                        <c:v>3.3891589801570499</c:v>
                      </c:pt>
                      <c:pt idx="220">
                        <c:v>2.6062950460246102</c:v>
                      </c:pt>
                      <c:pt idx="221">
                        <c:v>2.2799368027331601</c:v>
                      </c:pt>
                      <c:pt idx="222">
                        <c:v>2.0529416631000501</c:v>
                      </c:pt>
                      <c:pt idx="223">
                        <c:v>2.3062521192113898</c:v>
                      </c:pt>
                      <c:pt idx="224">
                        <c:v>3.0090142924416901</c:v>
                      </c:pt>
                      <c:pt idx="225">
                        <c:v>2.1019745397717702</c:v>
                      </c:pt>
                      <c:pt idx="226">
                        <c:v>2.9743872370720301</c:v>
                      </c:pt>
                      <c:pt idx="227">
                        <c:v>1.8699402703355199</c:v>
                      </c:pt>
                      <c:pt idx="228">
                        <c:v>2.4536207864916699</c:v>
                      </c:pt>
                      <c:pt idx="229">
                        <c:v>2.6523472060253099</c:v>
                      </c:pt>
                      <c:pt idx="230">
                        <c:v>3.1779593975998299</c:v>
                      </c:pt>
                      <c:pt idx="231">
                        <c:v>2.0509963486317999</c:v>
                      </c:pt>
                      <c:pt idx="232">
                        <c:v>1.85613844368022</c:v>
                      </c:pt>
                      <c:pt idx="233">
                        <c:v>2.93577830192064</c:v>
                      </c:pt>
                      <c:pt idx="234">
                        <c:v>2.2896456672742702</c:v>
                      </c:pt>
                      <c:pt idx="235">
                        <c:v>1.6262679858917399</c:v>
                      </c:pt>
                      <c:pt idx="236">
                        <c:v>2.62362040555541</c:v>
                      </c:pt>
                      <c:pt idx="237">
                        <c:v>1.73766010377821</c:v>
                      </c:pt>
                      <c:pt idx="238">
                        <c:v>2.07179288902657</c:v>
                      </c:pt>
                      <c:pt idx="239">
                        <c:v>2.9541692155813499</c:v>
                      </c:pt>
                      <c:pt idx="240">
                        <c:v>2.8323341623780101</c:v>
                      </c:pt>
                      <c:pt idx="241">
                        <c:v>2.2499893860776701</c:v>
                      </c:pt>
                      <c:pt idx="242">
                        <c:v>1.8692824452222501</c:v>
                      </c:pt>
                      <c:pt idx="243">
                        <c:v>2.3046154666927698</c:v>
                      </c:pt>
                      <c:pt idx="244">
                        <c:v>1.5041052789868301</c:v>
                      </c:pt>
                      <c:pt idx="245">
                        <c:v>0.38209678929601198</c:v>
                      </c:pt>
                      <c:pt idx="246">
                        <c:v>0.25308050046104702</c:v>
                      </c:pt>
                      <c:pt idx="247">
                        <c:v>0.31551513531046599</c:v>
                      </c:pt>
                      <c:pt idx="248">
                        <c:v>0.29493005852028398</c:v>
                      </c:pt>
                      <c:pt idx="249">
                        <c:v>0.55784558557401398</c:v>
                      </c:pt>
                      <c:pt idx="250">
                        <c:v>0.37314934754303603</c:v>
                      </c:pt>
                      <c:pt idx="251">
                        <c:v>0.51550544299325196</c:v>
                      </c:pt>
                      <c:pt idx="252">
                        <c:v>0.60123347014367701</c:v>
                      </c:pt>
                      <c:pt idx="253">
                        <c:v>0.15550005440880199</c:v>
                      </c:pt>
                      <c:pt idx="254">
                        <c:v>0.40925416140774701</c:v>
                      </c:pt>
                      <c:pt idx="255">
                        <c:v>0.27772192692033598</c:v>
                      </c:pt>
                      <c:pt idx="256">
                        <c:v>0.475181307552489</c:v>
                      </c:pt>
                      <c:pt idx="257">
                        <c:v>0.44083441706276499</c:v>
                      </c:pt>
                      <c:pt idx="258">
                        <c:v>2.84564679101479</c:v>
                      </c:pt>
                      <c:pt idx="259">
                        <c:v>3.7687244728919</c:v>
                      </c:pt>
                      <c:pt idx="260">
                        <c:v>2.95220194005495</c:v>
                      </c:pt>
                      <c:pt idx="261">
                        <c:v>2.6446305308549301</c:v>
                      </c:pt>
                      <c:pt idx="262">
                        <c:v>2.6287413758317602</c:v>
                      </c:pt>
                      <c:pt idx="263">
                        <c:v>2.8021159784489802</c:v>
                      </c:pt>
                      <c:pt idx="264">
                        <c:v>2.8230022435912998</c:v>
                      </c:pt>
                      <c:pt idx="265">
                        <c:v>2.82476540550473</c:v>
                      </c:pt>
                      <c:pt idx="266">
                        <c:v>2.7037739001818601</c:v>
                      </c:pt>
                      <c:pt idx="267">
                        <c:v>2.5583225504356499</c:v>
                      </c:pt>
                      <c:pt idx="268">
                        <c:v>2.1831097495437501</c:v>
                      </c:pt>
                      <c:pt idx="269">
                        <c:v>2.3002776942186398</c:v>
                      </c:pt>
                      <c:pt idx="270">
                        <c:v>2.2503407053365101</c:v>
                      </c:pt>
                      <c:pt idx="271">
                        <c:v>3.4748841596036</c:v>
                      </c:pt>
                      <c:pt idx="272">
                        <c:v>2.9586737778278498</c:v>
                      </c:pt>
                      <c:pt idx="273">
                        <c:v>2.2333846648019802</c:v>
                      </c:pt>
                      <c:pt idx="274">
                        <c:v>1.98592952339203</c:v>
                      </c:pt>
                      <c:pt idx="275">
                        <c:v>2.3144524597631499</c:v>
                      </c:pt>
                      <c:pt idx="276">
                        <c:v>2.64811216621034</c:v>
                      </c:pt>
                      <c:pt idx="277">
                        <c:v>2.5034408216828998</c:v>
                      </c:pt>
                      <c:pt idx="278">
                        <c:v>1.8181835957155199</c:v>
                      </c:pt>
                      <c:pt idx="279">
                        <c:v>1.9174080902127499</c:v>
                      </c:pt>
                      <c:pt idx="280">
                        <c:v>2.1407084045919298</c:v>
                      </c:pt>
                      <c:pt idx="281">
                        <c:v>1.7875941537961899</c:v>
                      </c:pt>
                      <c:pt idx="282">
                        <c:v>2.3755809983549798</c:v>
                      </c:pt>
                      <c:pt idx="283">
                        <c:v>2.1898727069205401</c:v>
                      </c:pt>
                      <c:pt idx="284">
                        <c:v>7.17731779146715</c:v>
                      </c:pt>
                      <c:pt idx="285">
                        <c:v>3.43284271774812</c:v>
                      </c:pt>
                      <c:pt idx="286">
                        <c:v>2.6199377168146198</c:v>
                      </c:pt>
                      <c:pt idx="287">
                        <c:v>2.8174348607292501</c:v>
                      </c:pt>
                      <c:pt idx="288">
                        <c:v>1.9407695385613</c:v>
                      </c:pt>
                      <c:pt idx="289">
                        <c:v>2.8903354074723899</c:v>
                      </c:pt>
                      <c:pt idx="290">
                        <c:v>2.66530047155993</c:v>
                      </c:pt>
                      <c:pt idx="291">
                        <c:v>2.1924940476119201</c:v>
                      </c:pt>
                      <c:pt idx="292">
                        <c:v>2.4714507190093098</c:v>
                      </c:pt>
                      <c:pt idx="293">
                        <c:v>2.9275291618232302</c:v>
                      </c:pt>
                      <c:pt idx="294">
                        <c:v>0.79654695797435804</c:v>
                      </c:pt>
                      <c:pt idx="295">
                        <c:v>1.96848152740704</c:v>
                      </c:pt>
                      <c:pt idx="296">
                        <c:v>0.70620672668927098</c:v>
                      </c:pt>
                      <c:pt idx="297">
                        <c:v>0.62563020169473105</c:v>
                      </c:pt>
                      <c:pt idx="298">
                        <c:v>0.28631307858914201</c:v>
                      </c:pt>
                      <c:pt idx="299">
                        <c:v>0.27304103269288998</c:v>
                      </c:pt>
                      <c:pt idx="300">
                        <c:v>0.372980740141792</c:v>
                      </c:pt>
                      <c:pt idx="301">
                        <c:v>0.41312579133630201</c:v>
                      </c:pt>
                      <c:pt idx="302">
                        <c:v>0.40450186205173599</c:v>
                      </c:pt>
                      <c:pt idx="303">
                        <c:v>0.55917044956203499</c:v>
                      </c:pt>
                      <c:pt idx="304">
                        <c:v>0.540037144337561</c:v>
                      </c:pt>
                      <c:pt idx="305">
                        <c:v>0.469882030310871</c:v>
                      </c:pt>
                      <c:pt idx="306">
                        <c:v>0.676992839756689</c:v>
                      </c:pt>
                      <c:pt idx="307">
                        <c:v>0.48369026293617501</c:v>
                      </c:pt>
                      <c:pt idx="308">
                        <c:v>2.5429130094699199</c:v>
                      </c:pt>
                      <c:pt idx="309">
                        <c:v>3.6140094586237201</c:v>
                      </c:pt>
                      <c:pt idx="310">
                        <c:v>3.2155514577134099</c:v>
                      </c:pt>
                      <c:pt idx="311">
                        <c:v>4.1388012192196397</c:v>
                      </c:pt>
                      <c:pt idx="312">
                        <c:v>3.1232535414477698</c:v>
                      </c:pt>
                      <c:pt idx="313">
                        <c:v>3.4712012604121698</c:v>
                      </c:pt>
                      <c:pt idx="314">
                        <c:v>2.46460663646593</c:v>
                      </c:pt>
                      <c:pt idx="315">
                        <c:v>2.6821248281923098</c:v>
                      </c:pt>
                      <c:pt idx="316">
                        <c:v>3.0038433301770402</c:v>
                      </c:pt>
                      <c:pt idx="317">
                        <c:v>3.75286360688784</c:v>
                      </c:pt>
                      <c:pt idx="318">
                        <c:v>2.6409667335476601</c:v>
                      </c:pt>
                      <c:pt idx="319">
                        <c:v>2.62604020117799</c:v>
                      </c:pt>
                      <c:pt idx="320">
                        <c:v>2.0707460091928298</c:v>
                      </c:pt>
                      <c:pt idx="321">
                        <c:v>2.31859274328614</c:v>
                      </c:pt>
                      <c:pt idx="322">
                        <c:v>2.2519221938588299</c:v>
                      </c:pt>
                      <c:pt idx="323">
                        <c:v>2.54816896532934</c:v>
                      </c:pt>
                      <c:pt idx="324">
                        <c:v>2.81528822513132</c:v>
                      </c:pt>
                      <c:pt idx="325">
                        <c:v>3.1265469522002598</c:v>
                      </c:pt>
                      <c:pt idx="326">
                        <c:v>3.0805402553126302</c:v>
                      </c:pt>
                      <c:pt idx="327">
                        <c:v>2.2835440555463999</c:v>
                      </c:pt>
                      <c:pt idx="328">
                        <c:v>1.8234098176244</c:v>
                      </c:pt>
                      <c:pt idx="329">
                        <c:v>2.2472113113142802</c:v>
                      </c:pt>
                      <c:pt idx="330">
                        <c:v>2.0751544330044802</c:v>
                      </c:pt>
                      <c:pt idx="331">
                        <c:v>2.2611961466483601</c:v>
                      </c:pt>
                      <c:pt idx="332">
                        <c:v>2.3104223040351699</c:v>
                      </c:pt>
                      <c:pt idx="333">
                        <c:v>2.32223699884808</c:v>
                      </c:pt>
                      <c:pt idx="334">
                        <c:v>2.06524060334994</c:v>
                      </c:pt>
                      <c:pt idx="335">
                        <c:v>2.47548195969416</c:v>
                      </c:pt>
                      <c:pt idx="336">
                        <c:v>2.3816499636110202</c:v>
                      </c:pt>
                      <c:pt idx="337">
                        <c:v>2.9197455359778801</c:v>
                      </c:pt>
                      <c:pt idx="338">
                        <c:v>1.93770070730235</c:v>
                      </c:pt>
                      <c:pt idx="339">
                        <c:v>2.4602440810944</c:v>
                      </c:pt>
                      <c:pt idx="340">
                        <c:v>2.7990923396954002</c:v>
                      </c:pt>
                      <c:pt idx="341">
                        <c:v>2.3824045942655601</c:v>
                      </c:pt>
                      <c:pt idx="342">
                        <c:v>1.5568373693873001</c:v>
                      </c:pt>
                      <c:pt idx="343">
                        <c:v>2.50921834676994</c:v>
                      </c:pt>
                      <c:pt idx="344">
                        <c:v>0.81383976225408206</c:v>
                      </c:pt>
                      <c:pt idx="345">
                        <c:v>1.1505690061660101</c:v>
                      </c:pt>
                      <c:pt idx="346">
                        <c:v>1.02306785837378</c:v>
                      </c:pt>
                      <c:pt idx="347">
                        <c:v>0.79495877061782605</c:v>
                      </c:pt>
                      <c:pt idx="348">
                        <c:v>0.80925791638020095</c:v>
                      </c:pt>
                      <c:pt idx="349">
                        <c:v>0.7773082551628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600-4008-BA56-E928B0FE4DA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Summary'!$Q$1</c15:sqref>
                        </c15:formulaRef>
                      </c:ext>
                    </c:extLst>
                    <c:strCache>
                      <c:ptCount val="1"/>
                      <c:pt idx="0">
                        <c:v>S</c:v>
                      </c:pt>
                    </c:strCache>
                  </c:strRef>
                </c:tx>
                <c:spPr>
                  <a:ln w="3810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Summary'!$G$2:$G$351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15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17</c:v>
                      </c:pt>
                      <c:pt idx="35">
                        <c:v>17</c:v>
                      </c:pt>
                      <c:pt idx="36">
                        <c:v>18</c:v>
                      </c:pt>
                      <c:pt idx="37">
                        <c:v>18</c:v>
                      </c:pt>
                      <c:pt idx="38">
                        <c:v>19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4</c:v>
                      </c:pt>
                      <c:pt idx="58">
                        <c:v>4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15</c:v>
                      </c:pt>
                      <c:pt idx="81">
                        <c:v>15</c:v>
                      </c:pt>
                      <c:pt idx="82">
                        <c:v>16</c:v>
                      </c:pt>
                      <c:pt idx="83">
                        <c:v>16</c:v>
                      </c:pt>
                      <c:pt idx="84">
                        <c:v>17</c:v>
                      </c:pt>
                      <c:pt idx="85">
                        <c:v>17</c:v>
                      </c:pt>
                      <c:pt idx="86">
                        <c:v>18</c:v>
                      </c:pt>
                      <c:pt idx="87">
                        <c:v>18</c:v>
                      </c:pt>
                      <c:pt idx="88">
                        <c:v>19</c:v>
                      </c:pt>
                      <c:pt idx="89">
                        <c:v>19</c:v>
                      </c:pt>
                      <c:pt idx="90">
                        <c:v>20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4</c:v>
                      </c:pt>
                      <c:pt idx="108">
                        <c:v>4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15</c:v>
                      </c:pt>
                      <c:pt idx="131">
                        <c:v>15</c:v>
                      </c:pt>
                      <c:pt idx="132">
                        <c:v>16</c:v>
                      </c:pt>
                      <c:pt idx="133">
                        <c:v>16</c:v>
                      </c:pt>
                      <c:pt idx="134">
                        <c:v>17</c:v>
                      </c:pt>
                      <c:pt idx="135">
                        <c:v>17</c:v>
                      </c:pt>
                      <c:pt idx="136">
                        <c:v>18</c:v>
                      </c:pt>
                      <c:pt idx="137">
                        <c:v>18</c:v>
                      </c:pt>
                      <c:pt idx="138">
                        <c:v>19</c:v>
                      </c:pt>
                      <c:pt idx="139">
                        <c:v>19</c:v>
                      </c:pt>
                      <c:pt idx="140">
                        <c:v>20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3</c:v>
                      </c:pt>
                      <c:pt idx="156">
                        <c:v>3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6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15</c:v>
                      </c:pt>
                      <c:pt idx="181">
                        <c:v>15</c:v>
                      </c:pt>
                      <c:pt idx="182">
                        <c:v>16</c:v>
                      </c:pt>
                      <c:pt idx="183">
                        <c:v>16</c:v>
                      </c:pt>
                      <c:pt idx="184">
                        <c:v>17</c:v>
                      </c:pt>
                      <c:pt idx="185">
                        <c:v>17</c:v>
                      </c:pt>
                      <c:pt idx="186">
                        <c:v>18</c:v>
                      </c:pt>
                      <c:pt idx="187">
                        <c:v>18</c:v>
                      </c:pt>
                      <c:pt idx="188">
                        <c:v>19</c:v>
                      </c:pt>
                      <c:pt idx="189">
                        <c:v>19</c:v>
                      </c:pt>
                      <c:pt idx="190">
                        <c:v>20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22</c:v>
                      </c:pt>
                      <c:pt idx="195">
                        <c:v>22</c:v>
                      </c:pt>
                      <c:pt idx="196">
                        <c:v>23</c:v>
                      </c:pt>
                      <c:pt idx="197">
                        <c:v>23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4</c:v>
                      </c:pt>
                      <c:pt idx="208">
                        <c:v>4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15</c:v>
                      </c:pt>
                      <c:pt idx="231">
                        <c:v>15</c:v>
                      </c:pt>
                      <c:pt idx="232">
                        <c:v>16</c:v>
                      </c:pt>
                      <c:pt idx="233">
                        <c:v>16</c:v>
                      </c:pt>
                      <c:pt idx="234">
                        <c:v>17</c:v>
                      </c:pt>
                      <c:pt idx="235">
                        <c:v>17</c:v>
                      </c:pt>
                      <c:pt idx="236">
                        <c:v>18</c:v>
                      </c:pt>
                      <c:pt idx="237">
                        <c:v>18</c:v>
                      </c:pt>
                      <c:pt idx="238">
                        <c:v>19</c:v>
                      </c:pt>
                      <c:pt idx="239">
                        <c:v>19</c:v>
                      </c:pt>
                      <c:pt idx="240">
                        <c:v>20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4</c:v>
                      </c:pt>
                      <c:pt idx="258">
                        <c:v>4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15</c:v>
                      </c:pt>
                      <c:pt idx="281">
                        <c:v>15</c:v>
                      </c:pt>
                      <c:pt idx="282">
                        <c:v>16</c:v>
                      </c:pt>
                      <c:pt idx="283">
                        <c:v>16</c:v>
                      </c:pt>
                      <c:pt idx="284">
                        <c:v>17</c:v>
                      </c:pt>
                      <c:pt idx="285">
                        <c:v>17</c:v>
                      </c:pt>
                      <c:pt idx="286">
                        <c:v>18</c:v>
                      </c:pt>
                      <c:pt idx="287">
                        <c:v>18</c:v>
                      </c:pt>
                      <c:pt idx="288">
                        <c:v>19</c:v>
                      </c:pt>
                      <c:pt idx="289">
                        <c:v>19</c:v>
                      </c:pt>
                      <c:pt idx="290">
                        <c:v>20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3</c:v>
                      </c:pt>
                      <c:pt idx="306">
                        <c:v>3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5</c:v>
                      </c:pt>
                      <c:pt idx="310">
                        <c:v>5</c:v>
                      </c:pt>
                      <c:pt idx="311">
                        <c:v>6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15</c:v>
                      </c:pt>
                      <c:pt idx="331">
                        <c:v>15</c:v>
                      </c:pt>
                      <c:pt idx="332">
                        <c:v>16</c:v>
                      </c:pt>
                      <c:pt idx="333">
                        <c:v>16</c:v>
                      </c:pt>
                      <c:pt idx="334">
                        <c:v>17</c:v>
                      </c:pt>
                      <c:pt idx="335">
                        <c:v>17</c:v>
                      </c:pt>
                      <c:pt idx="336">
                        <c:v>18</c:v>
                      </c:pt>
                      <c:pt idx="337">
                        <c:v>18</c:v>
                      </c:pt>
                      <c:pt idx="338">
                        <c:v>19</c:v>
                      </c:pt>
                      <c:pt idx="339">
                        <c:v>19</c:v>
                      </c:pt>
                      <c:pt idx="340">
                        <c:v>20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Summary'!$Q$2:$Q$351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21.328411336863699</c:v>
                      </c:pt>
                      <c:pt idx="1">
                        <c:v>21.6989628525535</c:v>
                      </c:pt>
                      <c:pt idx="2">
                        <c:v>24.596182001671899</c:v>
                      </c:pt>
                      <c:pt idx="3">
                        <c:v>28.1660691923712</c:v>
                      </c:pt>
                      <c:pt idx="4">
                        <c:v>28.892569390768401</c:v>
                      </c:pt>
                      <c:pt idx="5">
                        <c:v>22.4414921750625</c:v>
                      </c:pt>
                      <c:pt idx="6">
                        <c:v>26.956228624878701</c:v>
                      </c:pt>
                      <c:pt idx="7">
                        <c:v>13.062495066464299</c:v>
                      </c:pt>
                      <c:pt idx="8">
                        <c:v>29.8922223172817</c:v>
                      </c:pt>
                      <c:pt idx="9">
                        <c:v>45.167517899056897</c:v>
                      </c:pt>
                      <c:pt idx="10">
                        <c:v>54.243434056382597</c:v>
                      </c:pt>
                      <c:pt idx="11">
                        <c:v>52.171126648220898</c:v>
                      </c:pt>
                      <c:pt idx="12">
                        <c:v>48.413756489359002</c:v>
                      </c:pt>
                      <c:pt idx="13">
                        <c:v>44.9861289626418</c:v>
                      </c:pt>
                      <c:pt idx="14">
                        <c:v>36.554879977715203</c:v>
                      </c:pt>
                      <c:pt idx="15">
                        <c:v>27.760916618193502</c:v>
                      </c:pt>
                      <c:pt idx="16">
                        <c:v>36.792270926495704</c:v>
                      </c:pt>
                      <c:pt idx="17">
                        <c:v>28.9347685001038</c:v>
                      </c:pt>
                      <c:pt idx="18">
                        <c:v>29.565130728297898</c:v>
                      </c:pt>
                      <c:pt idx="19">
                        <c:v>26.137440252313901</c:v>
                      </c:pt>
                      <c:pt idx="20">
                        <c:v>31.237201923150302</c:v>
                      </c:pt>
                      <c:pt idx="21">
                        <c:v>31.329832389678501</c:v>
                      </c:pt>
                      <c:pt idx="22">
                        <c:v>31.09211284909</c:v>
                      </c:pt>
                      <c:pt idx="23">
                        <c:v>34.699396448850898</c:v>
                      </c:pt>
                      <c:pt idx="24">
                        <c:v>43.095514431972703</c:v>
                      </c:pt>
                      <c:pt idx="25">
                        <c:v>28.514783564594399</c:v>
                      </c:pt>
                      <c:pt idx="26">
                        <c:v>33.567899838213201</c:v>
                      </c:pt>
                      <c:pt idx="27">
                        <c:v>28.238423625706599</c:v>
                      </c:pt>
                      <c:pt idx="28">
                        <c:v>23.069099590058102</c:v>
                      </c:pt>
                      <c:pt idx="29">
                        <c:v>39.713889812532997</c:v>
                      </c:pt>
                      <c:pt idx="30">
                        <c:v>40.976876189810199</c:v>
                      </c:pt>
                      <c:pt idx="31">
                        <c:v>39.2897002193668</c:v>
                      </c:pt>
                      <c:pt idx="32">
                        <c:v>35.554415466938401</c:v>
                      </c:pt>
                      <c:pt idx="33">
                        <c:v>38.531856768218397</c:v>
                      </c:pt>
                      <c:pt idx="34">
                        <c:v>24.0226411456695</c:v>
                      </c:pt>
                      <c:pt idx="35">
                        <c:v>31.2152136855082</c:v>
                      </c:pt>
                      <c:pt idx="36">
                        <c:v>30.3289239746757</c:v>
                      </c:pt>
                      <c:pt idx="37">
                        <c:v>39.027800067946998</c:v>
                      </c:pt>
                      <c:pt idx="38">
                        <c:v>32.830351074999498</c:v>
                      </c:pt>
                      <c:pt idx="39">
                        <c:v>41.1294973576967</c:v>
                      </c:pt>
                      <c:pt idx="40">
                        <c:v>39.853422509615299</c:v>
                      </c:pt>
                      <c:pt idx="41">
                        <c:v>31.213028674085901</c:v>
                      </c:pt>
                      <c:pt idx="42">
                        <c:v>22.895860756578902</c:v>
                      </c:pt>
                      <c:pt idx="43">
                        <c:v>22.3967090063162</c:v>
                      </c:pt>
                      <c:pt idx="44">
                        <c:v>26.1110719038731</c:v>
                      </c:pt>
                      <c:pt idx="45">
                        <c:v>7.22514163666672</c:v>
                      </c:pt>
                      <c:pt idx="46">
                        <c:v>13.962474610371601</c:v>
                      </c:pt>
                      <c:pt idx="47">
                        <c:v>19.128732210182701</c:v>
                      </c:pt>
                      <c:pt idx="48">
                        <c:v>24.6344250668499</c:v>
                      </c:pt>
                      <c:pt idx="49">
                        <c:v>21.927210130692998</c:v>
                      </c:pt>
                      <c:pt idx="50">
                        <c:v>23.483181937564801</c:v>
                      </c:pt>
                      <c:pt idx="51">
                        <c:v>26.709580441180599</c:v>
                      </c:pt>
                      <c:pt idx="52">
                        <c:v>31.440654405721698</c:v>
                      </c:pt>
                      <c:pt idx="53">
                        <c:v>28.567206647422999</c:v>
                      </c:pt>
                      <c:pt idx="54">
                        <c:v>16.636223086555201</c:v>
                      </c:pt>
                      <c:pt idx="55">
                        <c:v>17.410655935754999</c:v>
                      </c:pt>
                      <c:pt idx="56">
                        <c:v>4.9451997025854997</c:v>
                      </c:pt>
                      <c:pt idx="57">
                        <c:v>18.2165976889614</c:v>
                      </c:pt>
                      <c:pt idx="58">
                        <c:v>36.083275023386697</c:v>
                      </c:pt>
                      <c:pt idx="59">
                        <c:v>47.304650918821501</c:v>
                      </c:pt>
                      <c:pt idx="60">
                        <c:v>51.307603584396702</c:v>
                      </c:pt>
                      <c:pt idx="61">
                        <c:v>48.6096820240288</c:v>
                      </c:pt>
                      <c:pt idx="62">
                        <c:v>26.618581566693301</c:v>
                      </c:pt>
                      <c:pt idx="63">
                        <c:v>24.604283283802101</c:v>
                      </c:pt>
                      <c:pt idx="64">
                        <c:v>33.153462050714403</c:v>
                      </c:pt>
                      <c:pt idx="65">
                        <c:v>25.0647605524093</c:v>
                      </c:pt>
                      <c:pt idx="66">
                        <c:v>34.134568853560602</c:v>
                      </c:pt>
                      <c:pt idx="67">
                        <c:v>29.0867467533342</c:v>
                      </c:pt>
                      <c:pt idx="68">
                        <c:v>28.9025334681657</c:v>
                      </c:pt>
                      <c:pt idx="69">
                        <c:v>47.684788698541297</c:v>
                      </c:pt>
                      <c:pt idx="70">
                        <c:v>30.403229301405801</c:v>
                      </c:pt>
                      <c:pt idx="71">
                        <c:v>40.000003470703298</c:v>
                      </c:pt>
                      <c:pt idx="72">
                        <c:v>31.764729058748099</c:v>
                      </c:pt>
                      <c:pt idx="73">
                        <c:v>30.232072519212501</c:v>
                      </c:pt>
                      <c:pt idx="74">
                        <c:v>29.596103809167101</c:v>
                      </c:pt>
                      <c:pt idx="75">
                        <c:v>29.7961191199086</c:v>
                      </c:pt>
                      <c:pt idx="76">
                        <c:v>28.404060380238001</c:v>
                      </c:pt>
                      <c:pt idx="77">
                        <c:v>28.822868264466599</c:v>
                      </c:pt>
                      <c:pt idx="78">
                        <c:v>25.388037544891599</c:v>
                      </c:pt>
                      <c:pt idx="79">
                        <c:v>30.3639157990889</c:v>
                      </c:pt>
                      <c:pt idx="80">
                        <c:v>24.934353321368299</c:v>
                      </c:pt>
                      <c:pt idx="81">
                        <c:v>33.031551586563502</c:v>
                      </c:pt>
                      <c:pt idx="82">
                        <c:v>27.445866048540701</c:v>
                      </c:pt>
                      <c:pt idx="83">
                        <c:v>26.757753950809199</c:v>
                      </c:pt>
                      <c:pt idx="84">
                        <c:v>31.840938419024098</c:v>
                      </c:pt>
                      <c:pt idx="85">
                        <c:v>33.160843435936997</c:v>
                      </c:pt>
                      <c:pt idx="86">
                        <c:v>36.504445211432902</c:v>
                      </c:pt>
                      <c:pt idx="87">
                        <c:v>36.659783356012603</c:v>
                      </c:pt>
                      <c:pt idx="88">
                        <c:v>32.316583016226502</c:v>
                      </c:pt>
                      <c:pt idx="89">
                        <c:v>27.246246752646599</c:v>
                      </c:pt>
                      <c:pt idx="90">
                        <c:v>33.072354342815601</c:v>
                      </c:pt>
                      <c:pt idx="91">
                        <c:v>32.661330064706803</c:v>
                      </c:pt>
                      <c:pt idx="92">
                        <c:v>29.189774068106701</c:v>
                      </c:pt>
                      <c:pt idx="93">
                        <c:v>38.267568374912301</c:v>
                      </c:pt>
                      <c:pt idx="94">
                        <c:v>16.726298701044598</c:v>
                      </c:pt>
                      <c:pt idx="95">
                        <c:v>32.261423103890102</c:v>
                      </c:pt>
                      <c:pt idx="96">
                        <c:v>27.409705936884802</c:v>
                      </c:pt>
                      <c:pt idx="97">
                        <c:v>22.210817539245699</c:v>
                      </c:pt>
                      <c:pt idx="98">
                        <c:v>36.0236899279952</c:v>
                      </c:pt>
                      <c:pt idx="99">
                        <c:v>37.577776252766903</c:v>
                      </c:pt>
                      <c:pt idx="100">
                        <c:v>39.302240201169397</c:v>
                      </c:pt>
                      <c:pt idx="101">
                        <c:v>42.028965912877197</c:v>
                      </c:pt>
                      <c:pt idx="102">
                        <c:v>50.418309319235199</c:v>
                      </c:pt>
                      <c:pt idx="103">
                        <c:v>59.503858534446898</c:v>
                      </c:pt>
                      <c:pt idx="104">
                        <c:v>54.579152815873101</c:v>
                      </c:pt>
                      <c:pt idx="105">
                        <c:v>49.601848920802098</c:v>
                      </c:pt>
                      <c:pt idx="106">
                        <c:v>49.588302771094803</c:v>
                      </c:pt>
                      <c:pt idx="107">
                        <c:v>46.836417037162398</c:v>
                      </c:pt>
                      <c:pt idx="108">
                        <c:v>37.201951975578702</c:v>
                      </c:pt>
                      <c:pt idx="109">
                        <c:v>47.025735799633203</c:v>
                      </c:pt>
                      <c:pt idx="110">
                        <c:v>42.478202043477097</c:v>
                      </c:pt>
                      <c:pt idx="111">
                        <c:v>34.709389477496899</c:v>
                      </c:pt>
                      <c:pt idx="112">
                        <c:v>40.319599683015099</c:v>
                      </c:pt>
                      <c:pt idx="113">
                        <c:v>36.255353193452699</c:v>
                      </c:pt>
                      <c:pt idx="114">
                        <c:v>45.754073090004702</c:v>
                      </c:pt>
                      <c:pt idx="115">
                        <c:v>40.967814595077499</c:v>
                      </c:pt>
                      <c:pt idx="116">
                        <c:v>45.327933295313102</c:v>
                      </c:pt>
                      <c:pt idx="117">
                        <c:v>38.003332923530799</c:v>
                      </c:pt>
                      <c:pt idx="118">
                        <c:v>37.267042666061201</c:v>
                      </c:pt>
                      <c:pt idx="119">
                        <c:v>54.706130254597497</c:v>
                      </c:pt>
                      <c:pt idx="120">
                        <c:v>53.0727152930519</c:v>
                      </c:pt>
                      <c:pt idx="121">
                        <c:v>46.324590440547603</c:v>
                      </c:pt>
                      <c:pt idx="122">
                        <c:v>56.5122106904577</c:v>
                      </c:pt>
                      <c:pt idx="123">
                        <c:v>55.799386901961498</c:v>
                      </c:pt>
                      <c:pt idx="124">
                        <c:v>50.761097236145602</c:v>
                      </c:pt>
                      <c:pt idx="125">
                        <c:v>47.318667111322497</c:v>
                      </c:pt>
                      <c:pt idx="126">
                        <c:v>54.3911940543546</c:v>
                      </c:pt>
                      <c:pt idx="127">
                        <c:v>56.316605776943497</c:v>
                      </c:pt>
                      <c:pt idx="128">
                        <c:v>52.883457788734397</c:v>
                      </c:pt>
                      <c:pt idx="129">
                        <c:v>49.179734597689901</c:v>
                      </c:pt>
                      <c:pt idx="130">
                        <c:v>45.415656930971799</c:v>
                      </c:pt>
                      <c:pt idx="131">
                        <c:v>34.976512605967898</c:v>
                      </c:pt>
                      <c:pt idx="132">
                        <c:v>39.806107986319503</c:v>
                      </c:pt>
                      <c:pt idx="133">
                        <c:v>48.373371976126499</c:v>
                      </c:pt>
                      <c:pt idx="134">
                        <c:v>55.346375284382603</c:v>
                      </c:pt>
                      <c:pt idx="135">
                        <c:v>50.3447019165068</c:v>
                      </c:pt>
                      <c:pt idx="136">
                        <c:v>45.538444502586401</c:v>
                      </c:pt>
                      <c:pt idx="137">
                        <c:v>47.028981567899997</c:v>
                      </c:pt>
                      <c:pt idx="138">
                        <c:v>49.454542820631701</c:v>
                      </c:pt>
                      <c:pt idx="139">
                        <c:v>42.589432127302501</c:v>
                      </c:pt>
                      <c:pt idx="140">
                        <c:v>36.057550963087202</c:v>
                      </c:pt>
                      <c:pt idx="141">
                        <c:v>39.403464724762102</c:v>
                      </c:pt>
                      <c:pt idx="142">
                        <c:v>30.941417010698402</c:v>
                      </c:pt>
                      <c:pt idx="143">
                        <c:v>32.091701816773799</c:v>
                      </c:pt>
                      <c:pt idx="144">
                        <c:v>26.8113068224384</c:v>
                      </c:pt>
                      <c:pt idx="145">
                        <c:v>33.186460355500103</c:v>
                      </c:pt>
                      <c:pt idx="146">
                        <c:v>29.7441605377089</c:v>
                      </c:pt>
                      <c:pt idx="147">
                        <c:v>47.4545563082063</c:v>
                      </c:pt>
                      <c:pt idx="148">
                        <c:v>37.7199257649226</c:v>
                      </c:pt>
                      <c:pt idx="149">
                        <c:v>47.522193458581299</c:v>
                      </c:pt>
                      <c:pt idx="150">
                        <c:v>51.690781345795401</c:v>
                      </c:pt>
                      <c:pt idx="151">
                        <c:v>43.547977867167603</c:v>
                      </c:pt>
                      <c:pt idx="152">
                        <c:v>40.131920645690101</c:v>
                      </c:pt>
                      <c:pt idx="153">
                        <c:v>60.889549233100297</c:v>
                      </c:pt>
                      <c:pt idx="154">
                        <c:v>55.795479230222</c:v>
                      </c:pt>
                      <c:pt idx="155">
                        <c:v>58.708994533147198</c:v>
                      </c:pt>
                      <c:pt idx="156">
                        <c:v>60.958604141430499</c:v>
                      </c:pt>
                      <c:pt idx="157">
                        <c:v>58.458075796010498</c:v>
                      </c:pt>
                      <c:pt idx="158">
                        <c:v>61.661419323835602</c:v>
                      </c:pt>
                      <c:pt idx="159">
                        <c:v>40.866909442021203</c:v>
                      </c:pt>
                      <c:pt idx="160">
                        <c:v>36.434546363848</c:v>
                      </c:pt>
                      <c:pt idx="161">
                        <c:v>46.736454381999899</c:v>
                      </c:pt>
                      <c:pt idx="162">
                        <c:v>41.841063132410198</c:v>
                      </c:pt>
                      <c:pt idx="163">
                        <c:v>47.315855602146698</c:v>
                      </c:pt>
                      <c:pt idx="164">
                        <c:v>43.486067599101297</c:v>
                      </c:pt>
                      <c:pt idx="165">
                        <c:v>40.7942069248518</c:v>
                      </c:pt>
                      <c:pt idx="166">
                        <c:v>39.158577161194799</c:v>
                      </c:pt>
                      <c:pt idx="167">
                        <c:v>39.492543060507103</c:v>
                      </c:pt>
                      <c:pt idx="168">
                        <c:v>34.596335606716401</c:v>
                      </c:pt>
                      <c:pt idx="169">
                        <c:v>33.400869862901096</c:v>
                      </c:pt>
                      <c:pt idx="170">
                        <c:v>35.932098212026297</c:v>
                      </c:pt>
                      <c:pt idx="171">
                        <c:v>42.560697292827101</c:v>
                      </c:pt>
                      <c:pt idx="172">
                        <c:v>39.155163845605202</c:v>
                      </c:pt>
                      <c:pt idx="173">
                        <c:v>68.009888332582904</c:v>
                      </c:pt>
                      <c:pt idx="174">
                        <c:v>34.851664899246003</c:v>
                      </c:pt>
                      <c:pt idx="175">
                        <c:v>46.179357842101403</c:v>
                      </c:pt>
                      <c:pt idx="176">
                        <c:v>27.473479078870401</c:v>
                      </c:pt>
                      <c:pt idx="177">
                        <c:v>31.923341979447599</c:v>
                      </c:pt>
                      <c:pt idx="178">
                        <c:v>28.048951362875201</c:v>
                      </c:pt>
                      <c:pt idx="179">
                        <c:v>29.4767841693672</c:v>
                      </c:pt>
                      <c:pt idx="180">
                        <c:v>35.549663724746303</c:v>
                      </c:pt>
                      <c:pt idx="181">
                        <c:v>28.4965197279504</c:v>
                      </c:pt>
                      <c:pt idx="182">
                        <c:v>34.072954212580299</c:v>
                      </c:pt>
                      <c:pt idx="183">
                        <c:v>31.962967238807899</c:v>
                      </c:pt>
                      <c:pt idx="184">
                        <c:v>30.499814826978302</c:v>
                      </c:pt>
                      <c:pt idx="185">
                        <c:v>24.8335328112958</c:v>
                      </c:pt>
                      <c:pt idx="186">
                        <c:v>18.044646498988801</c:v>
                      </c:pt>
                      <c:pt idx="187">
                        <c:v>28.050722950754899</c:v>
                      </c:pt>
                      <c:pt idx="188">
                        <c:v>25.624524521259801</c:v>
                      </c:pt>
                      <c:pt idx="189">
                        <c:v>24.946531947842399</c:v>
                      </c:pt>
                      <c:pt idx="190">
                        <c:v>26.528181829696699</c:v>
                      </c:pt>
                      <c:pt idx="191">
                        <c:v>29.374872363003199</c:v>
                      </c:pt>
                      <c:pt idx="192">
                        <c:v>41.447446051397101</c:v>
                      </c:pt>
                      <c:pt idx="193">
                        <c:v>17.148664895032098</c:v>
                      </c:pt>
                      <c:pt idx="194">
                        <c:v>15.5768544715699</c:v>
                      </c:pt>
                      <c:pt idx="195">
                        <c:v>19.065303775708401</c:v>
                      </c:pt>
                      <c:pt idx="196">
                        <c:v>14.956803373948601</c:v>
                      </c:pt>
                      <c:pt idx="197">
                        <c:v>14.8631475660916</c:v>
                      </c:pt>
                      <c:pt idx="198">
                        <c:v>13.061553008992249</c:v>
                      </c:pt>
                      <c:pt idx="199">
                        <c:v>11.259958451892899</c:v>
                      </c:pt>
                      <c:pt idx="200">
                        <c:v>1.8937775689101699</c:v>
                      </c:pt>
                      <c:pt idx="201">
                        <c:v>4.4780342372947199</c:v>
                      </c:pt>
                      <c:pt idx="202">
                        <c:v>25.752627773518402</c:v>
                      </c:pt>
                      <c:pt idx="203">
                        <c:v>17.7615223153296</c:v>
                      </c:pt>
                      <c:pt idx="204">
                        <c:v>8.3836724006696208</c:v>
                      </c:pt>
                      <c:pt idx="205">
                        <c:v>13.4834035616108</c:v>
                      </c:pt>
                      <c:pt idx="206">
                        <c:v>13.8522006243091</c:v>
                      </c:pt>
                      <c:pt idx="207">
                        <c:v>9.8304917654021899</c:v>
                      </c:pt>
                      <c:pt idx="208">
                        <c:v>28.385021029609799</c:v>
                      </c:pt>
                      <c:pt idx="209">
                        <c:v>45.691854062921202</c:v>
                      </c:pt>
                      <c:pt idx="210">
                        <c:v>41.778050909058798</c:v>
                      </c:pt>
                      <c:pt idx="211">
                        <c:v>46.157141621214102</c:v>
                      </c:pt>
                      <c:pt idx="212">
                        <c:v>40.2745857487621</c:v>
                      </c:pt>
                      <c:pt idx="213">
                        <c:v>49.043239438502098</c:v>
                      </c:pt>
                      <c:pt idx="214">
                        <c:v>45.414896564192397</c:v>
                      </c:pt>
                      <c:pt idx="215">
                        <c:v>42.457698831559597</c:v>
                      </c:pt>
                      <c:pt idx="216">
                        <c:v>41.602965519300298</c:v>
                      </c:pt>
                      <c:pt idx="217">
                        <c:v>38.258177548467799</c:v>
                      </c:pt>
                      <c:pt idx="218">
                        <c:v>41.048880015111003</c:v>
                      </c:pt>
                      <c:pt idx="219">
                        <c:v>37.708529576057501</c:v>
                      </c:pt>
                      <c:pt idx="220">
                        <c:v>28.047081164417801</c:v>
                      </c:pt>
                      <c:pt idx="221">
                        <c:v>22.0800301149044</c:v>
                      </c:pt>
                      <c:pt idx="222">
                        <c:v>21.287264035222201</c:v>
                      </c:pt>
                      <c:pt idx="223">
                        <c:v>31.512619010562901</c:v>
                      </c:pt>
                      <c:pt idx="224">
                        <c:v>38.980738345936402</c:v>
                      </c:pt>
                      <c:pt idx="225">
                        <c:v>27.7646121137414</c:v>
                      </c:pt>
                      <c:pt idx="226">
                        <c:v>35.3337364257264</c:v>
                      </c:pt>
                      <c:pt idx="227">
                        <c:v>24.505087224481301</c:v>
                      </c:pt>
                      <c:pt idx="228">
                        <c:v>29.512341728440902</c:v>
                      </c:pt>
                      <c:pt idx="229">
                        <c:v>33.868480454709598</c:v>
                      </c:pt>
                      <c:pt idx="230">
                        <c:v>46.859204609785898</c:v>
                      </c:pt>
                      <c:pt idx="231">
                        <c:v>30.567805963725</c:v>
                      </c:pt>
                      <c:pt idx="232">
                        <c:v>33.784498353317403</c:v>
                      </c:pt>
                      <c:pt idx="233">
                        <c:v>40.895528339036296</c:v>
                      </c:pt>
                      <c:pt idx="234">
                        <c:v>25.770207141263601</c:v>
                      </c:pt>
                      <c:pt idx="235">
                        <c:v>17.030455682966501</c:v>
                      </c:pt>
                      <c:pt idx="236">
                        <c:v>30.2343046111476</c:v>
                      </c:pt>
                      <c:pt idx="237">
                        <c:v>25.4799206939106</c:v>
                      </c:pt>
                      <c:pt idx="238">
                        <c:v>20.590568721869399</c:v>
                      </c:pt>
                      <c:pt idx="239">
                        <c:v>35.872342288870598</c:v>
                      </c:pt>
                      <c:pt idx="240">
                        <c:v>28.564396377444101</c:v>
                      </c:pt>
                      <c:pt idx="241">
                        <c:v>24.237079633338901</c:v>
                      </c:pt>
                      <c:pt idx="242">
                        <c:v>31.448906929529102</c:v>
                      </c:pt>
                      <c:pt idx="243">
                        <c:v>38.151220297160599</c:v>
                      </c:pt>
                      <c:pt idx="244">
                        <c:v>12.7881736602085</c:v>
                      </c:pt>
                      <c:pt idx="245">
                        <c:v>3.9517700440388199</c:v>
                      </c:pt>
                      <c:pt idx="246">
                        <c:v>7.1853690098126597</c:v>
                      </c:pt>
                      <c:pt idx="247">
                        <c:v>5.2485852369902402</c:v>
                      </c:pt>
                      <c:pt idx="248">
                        <c:v>9.0565360422696095</c:v>
                      </c:pt>
                      <c:pt idx="249">
                        <c:v>9.7895005102199502</c:v>
                      </c:pt>
                      <c:pt idx="250">
                        <c:v>9.6396486840874296</c:v>
                      </c:pt>
                      <c:pt idx="251">
                        <c:v>19.049236720315101</c:v>
                      </c:pt>
                      <c:pt idx="252">
                        <c:v>17.408564222906001</c:v>
                      </c:pt>
                      <c:pt idx="253">
                        <c:v>2.0792324804030899</c:v>
                      </c:pt>
                      <c:pt idx="254">
                        <c:v>9.9667643164986099</c:v>
                      </c:pt>
                      <c:pt idx="255">
                        <c:v>6.1757674561953602</c:v>
                      </c:pt>
                      <c:pt idx="256">
                        <c:v>5.4250868714782898</c:v>
                      </c:pt>
                      <c:pt idx="257">
                        <c:v>23.066079358961002</c:v>
                      </c:pt>
                      <c:pt idx="258">
                        <c:v>37.9719825467456</c:v>
                      </c:pt>
                      <c:pt idx="259">
                        <c:v>37.969187598349599</c:v>
                      </c:pt>
                      <c:pt idx="260">
                        <c:v>33.174084738820497</c:v>
                      </c:pt>
                      <c:pt idx="261">
                        <c:v>39.378359462402997</c:v>
                      </c:pt>
                      <c:pt idx="262">
                        <c:v>36.729131842271798</c:v>
                      </c:pt>
                      <c:pt idx="263">
                        <c:v>40.869499069462996</c:v>
                      </c:pt>
                      <c:pt idx="264">
                        <c:v>48.508201008705001</c:v>
                      </c:pt>
                      <c:pt idx="265">
                        <c:v>45.155005511049303</c:v>
                      </c:pt>
                      <c:pt idx="266">
                        <c:v>41.349534810698898</c:v>
                      </c:pt>
                      <c:pt idx="267">
                        <c:v>38.216125801452598</c:v>
                      </c:pt>
                      <c:pt idx="268">
                        <c:v>32.475947798892598</c:v>
                      </c:pt>
                      <c:pt idx="269">
                        <c:v>26.838263955681999</c:v>
                      </c:pt>
                      <c:pt idx="270">
                        <c:v>26.852627394206401</c:v>
                      </c:pt>
                      <c:pt idx="271">
                        <c:v>36.360547864175899</c:v>
                      </c:pt>
                      <c:pt idx="272">
                        <c:v>38.785170295359897</c:v>
                      </c:pt>
                      <c:pt idx="273">
                        <c:v>25.110201392435901</c:v>
                      </c:pt>
                      <c:pt idx="274">
                        <c:v>24.670676160895301</c:v>
                      </c:pt>
                      <c:pt idx="275">
                        <c:v>34.474168778295898</c:v>
                      </c:pt>
                      <c:pt idx="276">
                        <c:v>27.617552682229</c:v>
                      </c:pt>
                      <c:pt idx="277">
                        <c:v>31.763615156196</c:v>
                      </c:pt>
                      <c:pt idx="278">
                        <c:v>22.500459189766001</c:v>
                      </c:pt>
                      <c:pt idx="279">
                        <c:v>19.6337518246043</c:v>
                      </c:pt>
                      <c:pt idx="280">
                        <c:v>25.0172558756325</c:v>
                      </c:pt>
                      <c:pt idx="281">
                        <c:v>21.907508105859101</c:v>
                      </c:pt>
                      <c:pt idx="282">
                        <c:v>24.527798202542598</c:v>
                      </c:pt>
                      <c:pt idx="283">
                        <c:v>30.620077717391101</c:v>
                      </c:pt>
                      <c:pt idx="284">
                        <c:v>60.569736065929</c:v>
                      </c:pt>
                      <c:pt idx="285">
                        <c:v>47.060650315831403</c:v>
                      </c:pt>
                      <c:pt idx="286">
                        <c:v>37.0337869999464</c:v>
                      </c:pt>
                      <c:pt idx="287">
                        <c:v>33.317161045614</c:v>
                      </c:pt>
                      <c:pt idx="288">
                        <c:v>26.5738073222014</c:v>
                      </c:pt>
                      <c:pt idx="289">
                        <c:v>31.9458742608197</c:v>
                      </c:pt>
                      <c:pt idx="290">
                        <c:v>30.091304188465401</c:v>
                      </c:pt>
                      <c:pt idx="291">
                        <c:v>24.163272896863599</c:v>
                      </c:pt>
                      <c:pt idx="292">
                        <c:v>36.569389603260902</c:v>
                      </c:pt>
                      <c:pt idx="293">
                        <c:v>29.4091195627072</c:v>
                      </c:pt>
                      <c:pt idx="294">
                        <c:v>10.618918133657999</c:v>
                      </c:pt>
                      <c:pt idx="295">
                        <c:v>8.8770623084114995</c:v>
                      </c:pt>
                      <c:pt idx="296">
                        <c:v>5.6182199143448299</c:v>
                      </c:pt>
                      <c:pt idx="297">
                        <c:v>20.123747404095901</c:v>
                      </c:pt>
                      <c:pt idx="298">
                        <c:v>11.075566117698299</c:v>
                      </c:pt>
                      <c:pt idx="299">
                        <c:v>13.4629528832301</c:v>
                      </c:pt>
                      <c:pt idx="300">
                        <c:v>8.5437273217859104</c:v>
                      </c:pt>
                      <c:pt idx="301">
                        <c:v>4.7736333068700496</c:v>
                      </c:pt>
                      <c:pt idx="302">
                        <c:v>4.3568659811817696</c:v>
                      </c:pt>
                      <c:pt idx="303">
                        <c:v>15.9877613122054</c:v>
                      </c:pt>
                      <c:pt idx="304">
                        <c:v>15.8805257469702</c:v>
                      </c:pt>
                      <c:pt idx="305">
                        <c:v>8.0498934164250606</c:v>
                      </c:pt>
                      <c:pt idx="306">
                        <c:v>13.3132160224775</c:v>
                      </c:pt>
                      <c:pt idx="307">
                        <c:v>11.376640669082599</c:v>
                      </c:pt>
                      <c:pt idx="308">
                        <c:v>24.6242804431112</c:v>
                      </c:pt>
                      <c:pt idx="309">
                        <c:v>31.922722786863702</c:v>
                      </c:pt>
                      <c:pt idx="310">
                        <c:v>28.7706735514756</c:v>
                      </c:pt>
                      <c:pt idx="311">
                        <c:v>35.2695624990534</c:v>
                      </c:pt>
                      <c:pt idx="312">
                        <c:v>34.894578650636099</c:v>
                      </c:pt>
                      <c:pt idx="313">
                        <c:v>33.055278457011802</c:v>
                      </c:pt>
                      <c:pt idx="314">
                        <c:v>26.951669010621199</c:v>
                      </c:pt>
                      <c:pt idx="315">
                        <c:v>23.2664828971253</c:v>
                      </c:pt>
                      <c:pt idx="316">
                        <c:v>31.721201733567501</c:v>
                      </c:pt>
                      <c:pt idx="317">
                        <c:v>30.894704886785799</c:v>
                      </c:pt>
                      <c:pt idx="318">
                        <c:v>36.283952518146599</c:v>
                      </c:pt>
                      <c:pt idx="319">
                        <c:v>36.076128460006302</c:v>
                      </c:pt>
                      <c:pt idx="320">
                        <c:v>27.446709717948401</c:v>
                      </c:pt>
                      <c:pt idx="321">
                        <c:v>27.801718869512701</c:v>
                      </c:pt>
                      <c:pt idx="322">
                        <c:v>26.300986859395</c:v>
                      </c:pt>
                      <c:pt idx="323">
                        <c:v>30.8474162281153</c:v>
                      </c:pt>
                      <c:pt idx="324">
                        <c:v>27.522330991398899</c:v>
                      </c:pt>
                      <c:pt idx="325">
                        <c:v>28.533171929774099</c:v>
                      </c:pt>
                      <c:pt idx="326">
                        <c:v>32.326944535136001</c:v>
                      </c:pt>
                      <c:pt idx="327">
                        <c:v>24.145116466842001</c:v>
                      </c:pt>
                      <c:pt idx="328">
                        <c:v>20.172448058104301</c:v>
                      </c:pt>
                      <c:pt idx="329">
                        <c:v>31.569925830833601</c:v>
                      </c:pt>
                      <c:pt idx="330">
                        <c:v>27.4620049943575</c:v>
                      </c:pt>
                      <c:pt idx="331">
                        <c:v>22.6592969536722</c:v>
                      </c:pt>
                      <c:pt idx="332">
                        <c:v>26.232185353100999</c:v>
                      </c:pt>
                      <c:pt idx="333">
                        <c:v>30.934588026831999</c:v>
                      </c:pt>
                      <c:pt idx="334">
                        <c:v>20.538669924119901</c:v>
                      </c:pt>
                      <c:pt idx="335">
                        <c:v>32.901109639624799</c:v>
                      </c:pt>
                      <c:pt idx="336">
                        <c:v>35.0085653024029</c:v>
                      </c:pt>
                      <c:pt idx="337">
                        <c:v>27.4315420120613</c:v>
                      </c:pt>
                      <c:pt idx="338">
                        <c:v>29.989529681631801</c:v>
                      </c:pt>
                      <c:pt idx="339">
                        <c:v>44.765371095416398</c:v>
                      </c:pt>
                      <c:pt idx="340">
                        <c:v>44.395988574873002</c:v>
                      </c:pt>
                      <c:pt idx="341">
                        <c:v>28.448741870927702</c:v>
                      </c:pt>
                      <c:pt idx="342">
                        <c:v>41.8001442772998</c:v>
                      </c:pt>
                      <c:pt idx="343">
                        <c:v>31.805770571528399</c:v>
                      </c:pt>
                      <c:pt idx="344">
                        <c:v>32.170229841484897</c:v>
                      </c:pt>
                      <c:pt idx="345">
                        <c:v>24.581675103697201</c:v>
                      </c:pt>
                      <c:pt idx="346">
                        <c:v>43.468194489905898</c:v>
                      </c:pt>
                      <c:pt idx="347">
                        <c:v>36.553281765604197</c:v>
                      </c:pt>
                      <c:pt idx="348">
                        <c:v>37.056462669011303</c:v>
                      </c:pt>
                      <c:pt idx="349">
                        <c:v>32.204295237036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600-4008-BA56-E928B0FE4DA1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Summary'!$S$1</c15:sqref>
                        </c15:formulaRef>
                      </c:ext>
                    </c:extLst>
                    <c:strCache>
                      <c:ptCount val="1"/>
                      <c:pt idx="0">
                        <c:v>DF</c:v>
                      </c:pt>
                    </c:strCache>
                  </c:strRef>
                </c:tx>
                <c:spPr>
                  <a:ln w="3810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Summary'!$G$2:$G$351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15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17</c:v>
                      </c:pt>
                      <c:pt idx="35">
                        <c:v>17</c:v>
                      </c:pt>
                      <c:pt idx="36">
                        <c:v>18</c:v>
                      </c:pt>
                      <c:pt idx="37">
                        <c:v>18</c:v>
                      </c:pt>
                      <c:pt idx="38">
                        <c:v>19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4</c:v>
                      </c:pt>
                      <c:pt idx="58">
                        <c:v>4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15</c:v>
                      </c:pt>
                      <c:pt idx="81">
                        <c:v>15</c:v>
                      </c:pt>
                      <c:pt idx="82">
                        <c:v>16</c:v>
                      </c:pt>
                      <c:pt idx="83">
                        <c:v>16</c:v>
                      </c:pt>
                      <c:pt idx="84">
                        <c:v>17</c:v>
                      </c:pt>
                      <c:pt idx="85">
                        <c:v>17</c:v>
                      </c:pt>
                      <c:pt idx="86">
                        <c:v>18</c:v>
                      </c:pt>
                      <c:pt idx="87">
                        <c:v>18</c:v>
                      </c:pt>
                      <c:pt idx="88">
                        <c:v>19</c:v>
                      </c:pt>
                      <c:pt idx="89">
                        <c:v>19</c:v>
                      </c:pt>
                      <c:pt idx="90">
                        <c:v>20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4</c:v>
                      </c:pt>
                      <c:pt idx="108">
                        <c:v>4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15</c:v>
                      </c:pt>
                      <c:pt idx="131">
                        <c:v>15</c:v>
                      </c:pt>
                      <c:pt idx="132">
                        <c:v>16</c:v>
                      </c:pt>
                      <c:pt idx="133">
                        <c:v>16</c:v>
                      </c:pt>
                      <c:pt idx="134">
                        <c:v>17</c:v>
                      </c:pt>
                      <c:pt idx="135">
                        <c:v>17</c:v>
                      </c:pt>
                      <c:pt idx="136">
                        <c:v>18</c:v>
                      </c:pt>
                      <c:pt idx="137">
                        <c:v>18</c:v>
                      </c:pt>
                      <c:pt idx="138">
                        <c:v>19</c:v>
                      </c:pt>
                      <c:pt idx="139">
                        <c:v>19</c:v>
                      </c:pt>
                      <c:pt idx="140">
                        <c:v>20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3</c:v>
                      </c:pt>
                      <c:pt idx="156">
                        <c:v>3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6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15</c:v>
                      </c:pt>
                      <c:pt idx="181">
                        <c:v>15</c:v>
                      </c:pt>
                      <c:pt idx="182">
                        <c:v>16</c:v>
                      </c:pt>
                      <c:pt idx="183">
                        <c:v>16</c:v>
                      </c:pt>
                      <c:pt idx="184">
                        <c:v>17</c:v>
                      </c:pt>
                      <c:pt idx="185">
                        <c:v>17</c:v>
                      </c:pt>
                      <c:pt idx="186">
                        <c:v>18</c:v>
                      </c:pt>
                      <c:pt idx="187">
                        <c:v>18</c:v>
                      </c:pt>
                      <c:pt idx="188">
                        <c:v>19</c:v>
                      </c:pt>
                      <c:pt idx="189">
                        <c:v>19</c:v>
                      </c:pt>
                      <c:pt idx="190">
                        <c:v>20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22</c:v>
                      </c:pt>
                      <c:pt idx="195">
                        <c:v>22</c:v>
                      </c:pt>
                      <c:pt idx="196">
                        <c:v>23</c:v>
                      </c:pt>
                      <c:pt idx="197">
                        <c:v>23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4</c:v>
                      </c:pt>
                      <c:pt idx="208">
                        <c:v>4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15</c:v>
                      </c:pt>
                      <c:pt idx="231">
                        <c:v>15</c:v>
                      </c:pt>
                      <c:pt idx="232">
                        <c:v>16</c:v>
                      </c:pt>
                      <c:pt idx="233">
                        <c:v>16</c:v>
                      </c:pt>
                      <c:pt idx="234">
                        <c:v>17</c:v>
                      </c:pt>
                      <c:pt idx="235">
                        <c:v>17</c:v>
                      </c:pt>
                      <c:pt idx="236">
                        <c:v>18</c:v>
                      </c:pt>
                      <c:pt idx="237">
                        <c:v>18</c:v>
                      </c:pt>
                      <c:pt idx="238">
                        <c:v>19</c:v>
                      </c:pt>
                      <c:pt idx="239">
                        <c:v>19</c:v>
                      </c:pt>
                      <c:pt idx="240">
                        <c:v>20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4</c:v>
                      </c:pt>
                      <c:pt idx="258">
                        <c:v>4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15</c:v>
                      </c:pt>
                      <c:pt idx="281">
                        <c:v>15</c:v>
                      </c:pt>
                      <c:pt idx="282">
                        <c:v>16</c:v>
                      </c:pt>
                      <c:pt idx="283">
                        <c:v>16</c:v>
                      </c:pt>
                      <c:pt idx="284">
                        <c:v>17</c:v>
                      </c:pt>
                      <c:pt idx="285">
                        <c:v>17</c:v>
                      </c:pt>
                      <c:pt idx="286">
                        <c:v>18</c:v>
                      </c:pt>
                      <c:pt idx="287">
                        <c:v>18</c:v>
                      </c:pt>
                      <c:pt idx="288">
                        <c:v>19</c:v>
                      </c:pt>
                      <c:pt idx="289">
                        <c:v>19</c:v>
                      </c:pt>
                      <c:pt idx="290">
                        <c:v>20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3</c:v>
                      </c:pt>
                      <c:pt idx="306">
                        <c:v>3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5</c:v>
                      </c:pt>
                      <c:pt idx="310">
                        <c:v>5</c:v>
                      </c:pt>
                      <c:pt idx="311">
                        <c:v>6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15</c:v>
                      </c:pt>
                      <c:pt idx="331">
                        <c:v>15</c:v>
                      </c:pt>
                      <c:pt idx="332">
                        <c:v>16</c:v>
                      </c:pt>
                      <c:pt idx="333">
                        <c:v>16</c:v>
                      </c:pt>
                      <c:pt idx="334">
                        <c:v>17</c:v>
                      </c:pt>
                      <c:pt idx="335">
                        <c:v>17</c:v>
                      </c:pt>
                      <c:pt idx="336">
                        <c:v>18</c:v>
                      </c:pt>
                      <c:pt idx="337">
                        <c:v>18</c:v>
                      </c:pt>
                      <c:pt idx="338">
                        <c:v>19</c:v>
                      </c:pt>
                      <c:pt idx="339">
                        <c:v>19</c:v>
                      </c:pt>
                      <c:pt idx="340">
                        <c:v>20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Summary'!$S$2:$S$351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9.0924321981220496E-2</c:v>
                      </c:pt>
                      <c:pt idx="1">
                        <c:v>7.6437590943914294E-2</c:v>
                      </c:pt>
                      <c:pt idx="2">
                        <c:v>7.7214795826025501E-2</c:v>
                      </c:pt>
                      <c:pt idx="3">
                        <c:v>8.9125016252257605E-2</c:v>
                      </c:pt>
                      <c:pt idx="4">
                        <c:v>9.3066886387872805E-2</c:v>
                      </c:pt>
                      <c:pt idx="5">
                        <c:v>6.8924753509534004E-2</c:v>
                      </c:pt>
                      <c:pt idx="6">
                        <c:v>0.10011369080683701</c:v>
                      </c:pt>
                      <c:pt idx="7">
                        <c:v>3.3446478222401002E-2</c:v>
                      </c:pt>
                      <c:pt idx="8">
                        <c:v>0.10422198459250701</c:v>
                      </c:pt>
                      <c:pt idx="9">
                        <c:v>0.26311129347779399</c:v>
                      </c:pt>
                      <c:pt idx="10">
                        <c:v>0.447531866166199</c:v>
                      </c:pt>
                      <c:pt idx="11">
                        <c:v>0.53457023002341197</c:v>
                      </c:pt>
                      <c:pt idx="12">
                        <c:v>0.36837782347485598</c:v>
                      </c:pt>
                      <c:pt idx="13">
                        <c:v>0.47808113709594402</c:v>
                      </c:pt>
                      <c:pt idx="14">
                        <c:v>0.309764197538686</c:v>
                      </c:pt>
                      <c:pt idx="15">
                        <c:v>0.32146522195455002</c:v>
                      </c:pt>
                      <c:pt idx="16">
                        <c:v>0.26196275305689498</c:v>
                      </c:pt>
                      <c:pt idx="17">
                        <c:v>0.36370553109067599</c:v>
                      </c:pt>
                      <c:pt idx="18">
                        <c:v>0.32884866591509898</c:v>
                      </c:pt>
                      <c:pt idx="19">
                        <c:v>0.26319011109625201</c:v>
                      </c:pt>
                      <c:pt idx="20">
                        <c:v>0.23470532629077601</c:v>
                      </c:pt>
                      <c:pt idx="21">
                        <c:v>0.32320939355224598</c:v>
                      </c:pt>
                      <c:pt idx="22">
                        <c:v>0.26815480842558398</c:v>
                      </c:pt>
                      <c:pt idx="23">
                        <c:v>0.28440824657068597</c:v>
                      </c:pt>
                      <c:pt idx="24">
                        <c:v>0.29382091521502601</c:v>
                      </c:pt>
                      <c:pt idx="25">
                        <c:v>0.247230479311705</c:v>
                      </c:pt>
                      <c:pt idx="26">
                        <c:v>0.220091677334284</c:v>
                      </c:pt>
                      <c:pt idx="27">
                        <c:v>0.27809887146642098</c:v>
                      </c:pt>
                      <c:pt idx="28">
                        <c:v>0.242049864982508</c:v>
                      </c:pt>
                      <c:pt idx="29">
                        <c:v>0.29840248854968399</c:v>
                      </c:pt>
                      <c:pt idx="30">
                        <c:v>0.40860422725539303</c:v>
                      </c:pt>
                      <c:pt idx="31">
                        <c:v>0.34227490777127101</c:v>
                      </c:pt>
                      <c:pt idx="32">
                        <c:v>0.18601874114559699</c:v>
                      </c:pt>
                      <c:pt idx="33">
                        <c:v>0.28305527502924299</c:v>
                      </c:pt>
                      <c:pt idx="34">
                        <c:v>0.19712186546200999</c:v>
                      </c:pt>
                      <c:pt idx="35">
                        <c:v>0.23331628658329501</c:v>
                      </c:pt>
                      <c:pt idx="36">
                        <c:v>0.22284698403747399</c:v>
                      </c:pt>
                      <c:pt idx="37">
                        <c:v>0.276593199467913</c:v>
                      </c:pt>
                      <c:pt idx="38">
                        <c:v>0.34512370677137</c:v>
                      </c:pt>
                      <c:pt idx="39">
                        <c:v>0.33257142031786902</c:v>
                      </c:pt>
                      <c:pt idx="40">
                        <c:v>0.28958417659288899</c:v>
                      </c:pt>
                      <c:pt idx="41">
                        <c:v>0.268858139228624</c:v>
                      </c:pt>
                      <c:pt idx="42">
                        <c:v>0.218382602790134</c:v>
                      </c:pt>
                      <c:pt idx="43">
                        <c:v>0.21883472111216301</c:v>
                      </c:pt>
                      <c:pt idx="44">
                        <c:v>0.12851466762088701</c:v>
                      </c:pt>
                      <c:pt idx="45">
                        <c:v>0.19201882408684201</c:v>
                      </c:pt>
                      <c:pt idx="46">
                        <c:v>6.3653316132363996E-2</c:v>
                      </c:pt>
                      <c:pt idx="47">
                        <c:v>5.7452207810092498E-2</c:v>
                      </c:pt>
                      <c:pt idx="48">
                        <c:v>8.2602535389518297E-2</c:v>
                      </c:pt>
                      <c:pt idx="49">
                        <c:v>7.1779460953182606E-2</c:v>
                      </c:pt>
                      <c:pt idx="50">
                        <c:v>8.2293467413102506E-2</c:v>
                      </c:pt>
                      <c:pt idx="51">
                        <c:v>9.8057361138380303E-2</c:v>
                      </c:pt>
                      <c:pt idx="52">
                        <c:v>0.110574404075316</c:v>
                      </c:pt>
                      <c:pt idx="53">
                        <c:v>9.48586287681282E-2</c:v>
                      </c:pt>
                      <c:pt idx="54">
                        <c:v>4.4451908140175099E-2</c:v>
                      </c:pt>
                      <c:pt idx="55">
                        <c:v>5.5409483017883697E-2</c:v>
                      </c:pt>
                      <c:pt idx="56">
                        <c:v>8.1696359330700505E-2</c:v>
                      </c:pt>
                      <c:pt idx="57">
                        <c:v>6.29113264491232E-2</c:v>
                      </c:pt>
                      <c:pt idx="58">
                        <c:v>0.23613332309491</c:v>
                      </c:pt>
                      <c:pt idx="59">
                        <c:v>0.42538301435374398</c:v>
                      </c:pt>
                      <c:pt idx="60">
                        <c:v>0.43557230307785899</c:v>
                      </c:pt>
                      <c:pt idx="61">
                        <c:v>0.41347499402795401</c:v>
                      </c:pt>
                      <c:pt idx="62">
                        <c:v>0.36768710818123401</c:v>
                      </c:pt>
                      <c:pt idx="63">
                        <c:v>0.28800795180383498</c:v>
                      </c:pt>
                      <c:pt idx="64">
                        <c:v>0.37824701962747997</c:v>
                      </c:pt>
                      <c:pt idx="65">
                        <c:v>0.36888818529135697</c:v>
                      </c:pt>
                      <c:pt idx="66">
                        <c:v>0.37083322278189701</c:v>
                      </c:pt>
                      <c:pt idx="67">
                        <c:v>0.34178258811218298</c:v>
                      </c:pt>
                      <c:pt idx="68">
                        <c:v>0.27605723320166198</c:v>
                      </c:pt>
                      <c:pt idx="69">
                        <c:v>0.39248509799259401</c:v>
                      </c:pt>
                      <c:pt idx="70">
                        <c:v>0.38641016894847302</c:v>
                      </c:pt>
                      <c:pt idx="71">
                        <c:v>0.35633485865257902</c:v>
                      </c:pt>
                      <c:pt idx="72">
                        <c:v>0.25582819954275499</c:v>
                      </c:pt>
                      <c:pt idx="73">
                        <c:v>0.231294231470769</c:v>
                      </c:pt>
                      <c:pt idx="74">
                        <c:v>0.31971456123487102</c:v>
                      </c:pt>
                      <c:pt idx="75">
                        <c:v>0.25579316923880402</c:v>
                      </c:pt>
                      <c:pt idx="76">
                        <c:v>0.26692067145238402</c:v>
                      </c:pt>
                      <c:pt idx="77">
                        <c:v>0.34501229063885203</c:v>
                      </c:pt>
                      <c:pt idx="78">
                        <c:v>0.24984689208498001</c:v>
                      </c:pt>
                      <c:pt idx="79">
                        <c:v>0.27442753671206799</c:v>
                      </c:pt>
                      <c:pt idx="80">
                        <c:v>0.231939816462542</c:v>
                      </c:pt>
                      <c:pt idx="81">
                        <c:v>0.23173951652153399</c:v>
                      </c:pt>
                      <c:pt idx="82">
                        <c:v>0.18317770440428999</c:v>
                      </c:pt>
                      <c:pt idx="83">
                        <c:v>0.21582638510288699</c:v>
                      </c:pt>
                      <c:pt idx="84">
                        <c:v>0.26732379238758902</c:v>
                      </c:pt>
                      <c:pt idx="85">
                        <c:v>0.22139425491503201</c:v>
                      </c:pt>
                      <c:pt idx="86">
                        <c:v>0.29498972260573297</c:v>
                      </c:pt>
                      <c:pt idx="87">
                        <c:v>0.45022401439793802</c:v>
                      </c:pt>
                      <c:pt idx="88">
                        <c:v>0.24210266887229501</c:v>
                      </c:pt>
                      <c:pt idx="89">
                        <c:v>0.18149317778766699</c:v>
                      </c:pt>
                      <c:pt idx="90">
                        <c:v>0.24829236846189001</c:v>
                      </c:pt>
                      <c:pt idx="91">
                        <c:v>0.33301053054857099</c:v>
                      </c:pt>
                      <c:pt idx="92">
                        <c:v>0.31411194972449702</c:v>
                      </c:pt>
                      <c:pt idx="93">
                        <c:v>0.16267365967255101</c:v>
                      </c:pt>
                      <c:pt idx="94">
                        <c:v>0.13186024989075801</c:v>
                      </c:pt>
                      <c:pt idx="95">
                        <c:v>0.136943001085119</c:v>
                      </c:pt>
                      <c:pt idx="96">
                        <c:v>0.115846014747986</c:v>
                      </c:pt>
                      <c:pt idx="97">
                        <c:v>9.2265422047320703E-2</c:v>
                      </c:pt>
                      <c:pt idx="98">
                        <c:v>0.19641412245635601</c:v>
                      </c:pt>
                      <c:pt idx="99">
                        <c:v>0.129867734574975</c:v>
                      </c:pt>
                      <c:pt idx="100">
                        <c:v>0.12965245246430701</c:v>
                      </c:pt>
                      <c:pt idx="101">
                        <c:v>0.14340802735768801</c:v>
                      </c:pt>
                      <c:pt idx="102">
                        <c:v>0.27194070610339599</c:v>
                      </c:pt>
                      <c:pt idx="103">
                        <c:v>0.41561746672007199</c:v>
                      </c:pt>
                      <c:pt idx="104">
                        <c:v>0.35303501085546002</c:v>
                      </c:pt>
                      <c:pt idx="105">
                        <c:v>0.36209039813037402</c:v>
                      </c:pt>
                      <c:pt idx="106">
                        <c:v>0.29448972401170498</c:v>
                      </c:pt>
                      <c:pt idx="107">
                        <c:v>0.367003069057253</c:v>
                      </c:pt>
                      <c:pt idx="108">
                        <c:v>0.20251120701063499</c:v>
                      </c:pt>
                      <c:pt idx="109">
                        <c:v>0.39448772092551099</c:v>
                      </c:pt>
                      <c:pt idx="110">
                        <c:v>0.40858787949529302</c:v>
                      </c:pt>
                      <c:pt idx="111">
                        <c:v>0.4542066802743</c:v>
                      </c:pt>
                      <c:pt idx="112">
                        <c:v>0.38723224164707098</c:v>
                      </c:pt>
                      <c:pt idx="113">
                        <c:v>0.34989635493422999</c:v>
                      </c:pt>
                      <c:pt idx="114">
                        <c:v>0.34043626336712102</c:v>
                      </c:pt>
                      <c:pt idx="115">
                        <c:v>0.33746227250747302</c:v>
                      </c:pt>
                      <c:pt idx="116">
                        <c:v>0.408188996100735</c:v>
                      </c:pt>
                      <c:pt idx="117">
                        <c:v>0.31386512422381602</c:v>
                      </c:pt>
                      <c:pt idx="118">
                        <c:v>0.24984654332664799</c:v>
                      </c:pt>
                      <c:pt idx="119">
                        <c:v>0.48793810855672998</c:v>
                      </c:pt>
                      <c:pt idx="120">
                        <c:v>0.367084153491265</c:v>
                      </c:pt>
                      <c:pt idx="121">
                        <c:v>0.44237457219679999</c:v>
                      </c:pt>
                      <c:pt idx="122">
                        <c:v>0.49123459261805502</c:v>
                      </c:pt>
                      <c:pt idx="123">
                        <c:v>0.46115967476532299</c:v>
                      </c:pt>
                      <c:pt idx="124">
                        <c:v>0.42878419272379298</c:v>
                      </c:pt>
                      <c:pt idx="125">
                        <c:v>0.39383245228461899</c:v>
                      </c:pt>
                      <c:pt idx="126">
                        <c:v>0.476126666043452</c:v>
                      </c:pt>
                      <c:pt idx="127">
                        <c:v>0.45736445088125399</c:v>
                      </c:pt>
                      <c:pt idx="128">
                        <c:v>0.49127084073483901</c:v>
                      </c:pt>
                      <c:pt idx="129">
                        <c:v>0.40129232744540699</c:v>
                      </c:pt>
                      <c:pt idx="130">
                        <c:v>0.34004273441413102</c:v>
                      </c:pt>
                      <c:pt idx="131">
                        <c:v>0.28111726837989498</c:v>
                      </c:pt>
                      <c:pt idx="132">
                        <c:v>0.36969292276126697</c:v>
                      </c:pt>
                      <c:pt idx="133">
                        <c:v>0.402347234990654</c:v>
                      </c:pt>
                      <c:pt idx="134">
                        <c:v>0.45895785182530402</c:v>
                      </c:pt>
                      <c:pt idx="135">
                        <c:v>0.42749447350159703</c:v>
                      </c:pt>
                      <c:pt idx="136">
                        <c:v>0.36553798002212401</c:v>
                      </c:pt>
                      <c:pt idx="137">
                        <c:v>0.39048192333647203</c:v>
                      </c:pt>
                      <c:pt idx="138">
                        <c:v>0.40671302407860499</c:v>
                      </c:pt>
                      <c:pt idx="139">
                        <c:v>0.35673797547723402</c:v>
                      </c:pt>
                      <c:pt idx="140">
                        <c:v>0.313401770545087</c:v>
                      </c:pt>
                      <c:pt idx="141">
                        <c:v>0.35246920591361502</c:v>
                      </c:pt>
                      <c:pt idx="142">
                        <c:v>0.27493412061595102</c:v>
                      </c:pt>
                      <c:pt idx="143">
                        <c:v>0.25023376278318099</c:v>
                      </c:pt>
                      <c:pt idx="144">
                        <c:v>0.14616746696196101</c:v>
                      </c:pt>
                      <c:pt idx="145">
                        <c:v>0.16129843689912801</c:v>
                      </c:pt>
                      <c:pt idx="146">
                        <c:v>0.109459705218168</c:v>
                      </c:pt>
                      <c:pt idx="147">
                        <c:v>0.24927178411888301</c:v>
                      </c:pt>
                      <c:pt idx="148">
                        <c:v>0.210815425428584</c:v>
                      </c:pt>
                      <c:pt idx="149">
                        <c:v>0.19323855616697599</c:v>
                      </c:pt>
                      <c:pt idx="150">
                        <c:v>0.18029792845644699</c:v>
                      </c:pt>
                      <c:pt idx="151">
                        <c:v>0.16696509591742001</c:v>
                      </c:pt>
                      <c:pt idx="152">
                        <c:v>0.18198883705164801</c:v>
                      </c:pt>
                      <c:pt idx="153">
                        <c:v>0.30173031297972702</c:v>
                      </c:pt>
                      <c:pt idx="154">
                        <c:v>0.30043830945261601</c:v>
                      </c:pt>
                      <c:pt idx="155">
                        <c:v>0.34618694036449699</c:v>
                      </c:pt>
                      <c:pt idx="156">
                        <c:v>0.39947927623972002</c:v>
                      </c:pt>
                      <c:pt idx="157">
                        <c:v>0.38030381944784902</c:v>
                      </c:pt>
                      <c:pt idx="158">
                        <c:v>0.47743011826556198</c:v>
                      </c:pt>
                      <c:pt idx="159">
                        <c:v>0.40717481636114</c:v>
                      </c:pt>
                      <c:pt idx="160">
                        <c:v>0.39799354867410103</c:v>
                      </c:pt>
                      <c:pt idx="161">
                        <c:v>0.351357987871532</c:v>
                      </c:pt>
                      <c:pt idx="162">
                        <c:v>0.33995097608807701</c:v>
                      </c:pt>
                      <c:pt idx="163">
                        <c:v>0.368879443706571</c:v>
                      </c:pt>
                      <c:pt idx="164">
                        <c:v>0.218358651059334</c:v>
                      </c:pt>
                      <c:pt idx="165">
                        <c:v>0.22340321545351899</c:v>
                      </c:pt>
                      <c:pt idx="166">
                        <c:v>0.21897405589073499</c:v>
                      </c:pt>
                      <c:pt idx="167">
                        <c:v>0.25661992142170298</c:v>
                      </c:pt>
                      <c:pt idx="168">
                        <c:v>0.23775559698316201</c:v>
                      </c:pt>
                      <c:pt idx="169">
                        <c:v>0.239446549552252</c:v>
                      </c:pt>
                      <c:pt idx="170">
                        <c:v>0.13919846554069601</c:v>
                      </c:pt>
                      <c:pt idx="171">
                        <c:v>0.23981350782126901</c:v>
                      </c:pt>
                      <c:pt idx="172">
                        <c:v>0.18642697871633901</c:v>
                      </c:pt>
                      <c:pt idx="173">
                        <c:v>0.33924259628778503</c:v>
                      </c:pt>
                      <c:pt idx="174">
                        <c:v>0.188555279258563</c:v>
                      </c:pt>
                      <c:pt idx="175">
                        <c:v>0.21765411289918701</c:v>
                      </c:pt>
                      <c:pt idx="176">
                        <c:v>0.17447362276095599</c:v>
                      </c:pt>
                      <c:pt idx="177">
                        <c:v>0.26002069280915502</c:v>
                      </c:pt>
                      <c:pt idx="178">
                        <c:v>0.244373153350714</c:v>
                      </c:pt>
                      <c:pt idx="179">
                        <c:v>0.14529429795917401</c:v>
                      </c:pt>
                      <c:pt idx="180">
                        <c:v>0.27828969856938501</c:v>
                      </c:pt>
                      <c:pt idx="181">
                        <c:v>0.224138614627266</c:v>
                      </c:pt>
                      <c:pt idx="182">
                        <c:v>0.25650107425524399</c:v>
                      </c:pt>
                      <c:pt idx="183">
                        <c:v>0.26975514783056498</c:v>
                      </c:pt>
                      <c:pt idx="184">
                        <c:v>0.277065026260992</c:v>
                      </c:pt>
                      <c:pt idx="185">
                        <c:v>0.19532557284333901</c:v>
                      </c:pt>
                      <c:pt idx="186">
                        <c:v>0.136782982960968</c:v>
                      </c:pt>
                      <c:pt idx="187">
                        <c:v>0.212887371565114</c:v>
                      </c:pt>
                      <c:pt idx="188">
                        <c:v>0.226317235267749</c:v>
                      </c:pt>
                      <c:pt idx="189">
                        <c:v>0.21732119257643101</c:v>
                      </c:pt>
                      <c:pt idx="190">
                        <c:v>0.272691014524926</c:v>
                      </c:pt>
                      <c:pt idx="191">
                        <c:v>0.153861455555385</c:v>
                      </c:pt>
                      <c:pt idx="192">
                        <c:v>0.28682082235220302</c:v>
                      </c:pt>
                      <c:pt idx="193">
                        <c:v>0.159224168367428</c:v>
                      </c:pt>
                      <c:pt idx="194">
                        <c:v>8.6178361385297705E-2</c:v>
                      </c:pt>
                      <c:pt idx="195">
                        <c:v>7.694826513071E-2</c:v>
                      </c:pt>
                      <c:pt idx="196">
                        <c:v>6.0762119096508499E-2</c:v>
                      </c:pt>
                      <c:pt idx="197">
                        <c:v>5.1029118022840901E-2</c:v>
                      </c:pt>
                      <c:pt idx="198">
                        <c:v>5.3858446903355249E-2</c:v>
                      </c:pt>
                      <c:pt idx="199">
                        <c:v>5.6687775783869597E-2</c:v>
                      </c:pt>
                      <c:pt idx="200">
                        <c:v>3.5228503024154999E-2</c:v>
                      </c:pt>
                      <c:pt idx="201">
                        <c:v>2.8076405338564502E-2</c:v>
                      </c:pt>
                      <c:pt idx="202">
                        <c:v>9.99423829283934E-2</c:v>
                      </c:pt>
                      <c:pt idx="203">
                        <c:v>8.4778194700378506E-2</c:v>
                      </c:pt>
                      <c:pt idx="204">
                        <c:v>3.60637145078588E-2</c:v>
                      </c:pt>
                      <c:pt idx="205">
                        <c:v>7.3920299376111706E-2</c:v>
                      </c:pt>
                      <c:pt idx="206">
                        <c:v>7.0165796739809896E-2</c:v>
                      </c:pt>
                      <c:pt idx="207">
                        <c:v>4.0447764356381699E-2</c:v>
                      </c:pt>
                      <c:pt idx="208">
                        <c:v>0.207909459357459</c:v>
                      </c:pt>
                      <c:pt idx="209">
                        <c:v>0.41555605562645098</c:v>
                      </c:pt>
                      <c:pt idx="210">
                        <c:v>0.37798483635777202</c:v>
                      </c:pt>
                      <c:pt idx="211">
                        <c:v>0.314884435375751</c:v>
                      </c:pt>
                      <c:pt idx="212">
                        <c:v>0.26171401963892199</c:v>
                      </c:pt>
                      <c:pt idx="213">
                        <c:v>0.30839853383568699</c:v>
                      </c:pt>
                      <c:pt idx="214">
                        <c:v>0.26455406683691401</c:v>
                      </c:pt>
                      <c:pt idx="215">
                        <c:v>0.23958582055244901</c:v>
                      </c:pt>
                      <c:pt idx="216">
                        <c:v>0.24139552957389099</c:v>
                      </c:pt>
                      <c:pt idx="217">
                        <c:v>0.275479980727733</c:v>
                      </c:pt>
                      <c:pt idx="218">
                        <c:v>0.26687917443173498</c:v>
                      </c:pt>
                      <c:pt idx="219">
                        <c:v>0.336765639658618</c:v>
                      </c:pt>
                      <c:pt idx="220">
                        <c:v>0.25485868743260398</c:v>
                      </c:pt>
                      <c:pt idx="221">
                        <c:v>0.22731129678603701</c:v>
                      </c:pt>
                      <c:pt idx="222">
                        <c:v>0.20138799421158601</c:v>
                      </c:pt>
                      <c:pt idx="223">
                        <c:v>0.20253374635174201</c:v>
                      </c:pt>
                      <c:pt idx="224">
                        <c:v>0.27041630576185299</c:v>
                      </c:pt>
                      <c:pt idx="225">
                        <c:v>0.18985408464294001</c:v>
                      </c:pt>
                      <c:pt idx="226">
                        <c:v>0.29768693432170901</c:v>
                      </c:pt>
                      <c:pt idx="227">
                        <c:v>0.177546857826056</c:v>
                      </c:pt>
                      <c:pt idx="228">
                        <c:v>0.25520453223071299</c:v>
                      </c:pt>
                      <c:pt idx="229">
                        <c:v>0.24143867939809199</c:v>
                      </c:pt>
                      <c:pt idx="230">
                        <c:v>0.22029002887173901</c:v>
                      </c:pt>
                      <c:pt idx="231">
                        <c:v>0.16705501283782201</c:v>
                      </c:pt>
                      <c:pt idx="232">
                        <c:v>0.131474649035386</c:v>
                      </c:pt>
                      <c:pt idx="233">
                        <c:v>0.24654239117754401</c:v>
                      </c:pt>
                      <c:pt idx="234">
                        <c:v>0.21978593956686901</c:v>
                      </c:pt>
                      <c:pt idx="235">
                        <c:v>0.167788913414776</c:v>
                      </c:pt>
                      <c:pt idx="236">
                        <c:v>0.26053489388297202</c:v>
                      </c:pt>
                      <c:pt idx="237">
                        <c:v>0.15090293679233499</c:v>
                      </c:pt>
                      <c:pt idx="238">
                        <c:v>0.22280537517087101</c:v>
                      </c:pt>
                      <c:pt idx="239">
                        <c:v>0.33132693131055102</c:v>
                      </c:pt>
                      <c:pt idx="240">
                        <c:v>0.32584453623633303</c:v>
                      </c:pt>
                      <c:pt idx="241">
                        <c:v>0.22831100993986</c:v>
                      </c:pt>
                      <c:pt idx="242">
                        <c:v>0.19976790494100399</c:v>
                      </c:pt>
                      <c:pt idx="243">
                        <c:v>0.25663017132076898</c:v>
                      </c:pt>
                      <c:pt idx="244">
                        <c:v>0.176617908882861</c:v>
                      </c:pt>
                      <c:pt idx="245">
                        <c:v>4.6750362977113699E-2</c:v>
                      </c:pt>
                      <c:pt idx="246">
                        <c:v>3.2479445761041101E-2</c:v>
                      </c:pt>
                      <c:pt idx="247">
                        <c:v>4.1003597105489897E-2</c:v>
                      </c:pt>
                      <c:pt idx="248">
                        <c:v>4.1712389404811999E-2</c:v>
                      </c:pt>
                      <c:pt idx="249">
                        <c:v>5.2741445027364102E-2</c:v>
                      </c:pt>
                      <c:pt idx="250">
                        <c:v>4.5097295032041899E-2</c:v>
                      </c:pt>
                      <c:pt idx="251">
                        <c:v>7.4359798988476694E-2</c:v>
                      </c:pt>
                      <c:pt idx="252">
                        <c:v>7.0522924416600394E-2</c:v>
                      </c:pt>
                      <c:pt idx="253">
                        <c:v>2.0186597996120201E-2</c:v>
                      </c:pt>
                      <c:pt idx="254">
                        <c:v>5.1665210203098902E-2</c:v>
                      </c:pt>
                      <c:pt idx="255">
                        <c:v>3.3672736778408902E-2</c:v>
                      </c:pt>
                      <c:pt idx="256">
                        <c:v>4.2292767088120901E-2</c:v>
                      </c:pt>
                      <c:pt idx="257">
                        <c:v>5.51793491237237E-2</c:v>
                      </c:pt>
                      <c:pt idx="258">
                        <c:v>0.23670068611431599</c:v>
                      </c:pt>
                      <c:pt idx="259">
                        <c:v>0.37848764957257303</c:v>
                      </c:pt>
                      <c:pt idx="260">
                        <c:v>0.28632715116308199</c:v>
                      </c:pt>
                      <c:pt idx="261">
                        <c:v>0.20465408163189899</c:v>
                      </c:pt>
                      <c:pt idx="262">
                        <c:v>0.21842003615066899</c:v>
                      </c:pt>
                      <c:pt idx="263">
                        <c:v>0.233230363695478</c:v>
                      </c:pt>
                      <c:pt idx="264">
                        <c:v>0.197077489169871</c:v>
                      </c:pt>
                      <c:pt idx="265">
                        <c:v>0.188032298962995</c:v>
                      </c:pt>
                      <c:pt idx="266">
                        <c:v>0.17547659457294901</c:v>
                      </c:pt>
                      <c:pt idx="267">
                        <c:v>0.19335019699449499</c:v>
                      </c:pt>
                      <c:pt idx="268">
                        <c:v>0.181111558022539</c:v>
                      </c:pt>
                      <c:pt idx="269">
                        <c:v>0.208703466167214</c:v>
                      </c:pt>
                      <c:pt idx="270">
                        <c:v>0.21423262142087299</c:v>
                      </c:pt>
                      <c:pt idx="271">
                        <c:v>0.33719773918528101</c:v>
                      </c:pt>
                      <c:pt idx="272">
                        <c:v>0.27019426990050099</c:v>
                      </c:pt>
                      <c:pt idx="273">
                        <c:v>0.236434169173977</c:v>
                      </c:pt>
                      <c:pt idx="274">
                        <c:v>0.19107753862153901</c:v>
                      </c:pt>
                      <c:pt idx="275">
                        <c:v>0.217295703262845</c:v>
                      </c:pt>
                      <c:pt idx="276">
                        <c:v>0.27466974092579799</c:v>
                      </c:pt>
                      <c:pt idx="277">
                        <c:v>0.243630135152757</c:v>
                      </c:pt>
                      <c:pt idx="278">
                        <c:v>0.178012282964677</c:v>
                      </c:pt>
                      <c:pt idx="279">
                        <c:v>0.18709515879092101</c:v>
                      </c:pt>
                      <c:pt idx="280">
                        <c:v>0.213288169112828</c:v>
                      </c:pt>
                      <c:pt idx="281">
                        <c:v>0.16545532106854199</c:v>
                      </c:pt>
                      <c:pt idx="282">
                        <c:v>0.24734047959307601</c:v>
                      </c:pt>
                      <c:pt idx="283">
                        <c:v>0.191742686035868</c:v>
                      </c:pt>
                      <c:pt idx="284">
                        <c:v>0.56139221798465599</c:v>
                      </c:pt>
                      <c:pt idx="285">
                        <c:v>0.28861971633708</c:v>
                      </c:pt>
                      <c:pt idx="286">
                        <c:v>0.20735428905268799</c:v>
                      </c:pt>
                      <c:pt idx="287">
                        <c:v>0.25929448600585298</c:v>
                      </c:pt>
                      <c:pt idx="288">
                        <c:v>0.19024915035245701</c:v>
                      </c:pt>
                      <c:pt idx="289">
                        <c:v>0.27413193745897801</c:v>
                      </c:pt>
                      <c:pt idx="290">
                        <c:v>0.26081849963023301</c:v>
                      </c:pt>
                      <c:pt idx="291">
                        <c:v>0.20733866856879199</c:v>
                      </c:pt>
                      <c:pt idx="292">
                        <c:v>0.27174387898823998</c:v>
                      </c:pt>
                      <c:pt idx="293">
                        <c:v>0.283013901524722</c:v>
                      </c:pt>
                      <c:pt idx="294">
                        <c:v>6.9084621493772605E-2</c:v>
                      </c:pt>
                      <c:pt idx="295">
                        <c:v>0.25723208131014202</c:v>
                      </c:pt>
                      <c:pt idx="296">
                        <c:v>8.4693130688749493E-2</c:v>
                      </c:pt>
                      <c:pt idx="297">
                        <c:v>6.3456261877182701E-2</c:v>
                      </c:pt>
                      <c:pt idx="298">
                        <c:v>3.8524444056931902E-2</c:v>
                      </c:pt>
                      <c:pt idx="299">
                        <c:v>3.54276389176746E-2</c:v>
                      </c:pt>
                      <c:pt idx="300">
                        <c:v>4.7742132691801199E-2</c:v>
                      </c:pt>
                      <c:pt idx="301">
                        <c:v>4.9440641786519302E-2</c:v>
                      </c:pt>
                      <c:pt idx="302">
                        <c:v>5.1083754429682597E-2</c:v>
                      </c:pt>
                      <c:pt idx="303">
                        <c:v>6.8448204643610899E-2</c:v>
                      </c:pt>
                      <c:pt idx="304">
                        <c:v>6.6884201047905406E-2</c:v>
                      </c:pt>
                      <c:pt idx="305">
                        <c:v>5.3874755894834002E-2</c:v>
                      </c:pt>
                      <c:pt idx="306">
                        <c:v>7.7635363104393201E-2</c:v>
                      </c:pt>
                      <c:pt idx="307">
                        <c:v>5.55287337670788E-2</c:v>
                      </c:pt>
                      <c:pt idx="308">
                        <c:v>0.27649711739282901</c:v>
                      </c:pt>
                      <c:pt idx="309">
                        <c:v>0.39238881521416102</c:v>
                      </c:pt>
                      <c:pt idx="310">
                        <c:v>0.34480433408849398</c:v>
                      </c:pt>
                      <c:pt idx="311">
                        <c:v>0.43842492905707198</c:v>
                      </c:pt>
                      <c:pt idx="312">
                        <c:v>0.29782945467820798</c:v>
                      </c:pt>
                      <c:pt idx="313">
                        <c:v>0.35484039729230299</c:v>
                      </c:pt>
                      <c:pt idx="314">
                        <c:v>0.235147831976457</c:v>
                      </c:pt>
                      <c:pt idx="315">
                        <c:v>0.28571685441052702</c:v>
                      </c:pt>
                      <c:pt idx="316">
                        <c:v>0.34200099404518203</c:v>
                      </c:pt>
                      <c:pt idx="317">
                        <c:v>0.42279310695572397</c:v>
                      </c:pt>
                      <c:pt idx="318">
                        <c:v>0.22455655388978699</c:v>
                      </c:pt>
                      <c:pt idx="319">
                        <c:v>0.21213742723398801</c:v>
                      </c:pt>
                      <c:pt idx="320">
                        <c:v>0.18543106831526401</c:v>
                      </c:pt>
                      <c:pt idx="321">
                        <c:v>0.24763851821456101</c:v>
                      </c:pt>
                      <c:pt idx="322">
                        <c:v>0.21586435584463001</c:v>
                      </c:pt>
                      <c:pt idx="323">
                        <c:v>0.235603427711535</c:v>
                      </c:pt>
                      <c:pt idx="324">
                        <c:v>0.28879714386061101</c:v>
                      </c:pt>
                      <c:pt idx="325">
                        <c:v>0.31304319585111701</c:v>
                      </c:pt>
                      <c:pt idx="326">
                        <c:v>0.31377272571264098</c:v>
                      </c:pt>
                      <c:pt idx="327">
                        <c:v>0.24077113559102301</c:v>
                      </c:pt>
                      <c:pt idx="328">
                        <c:v>0.17677863632073901</c:v>
                      </c:pt>
                      <c:pt idx="329">
                        <c:v>0.19778781386352501</c:v>
                      </c:pt>
                      <c:pt idx="330">
                        <c:v>0.19047052656754199</c:v>
                      </c:pt>
                      <c:pt idx="331">
                        <c:v>0.214701058279546</c:v>
                      </c:pt>
                      <c:pt idx="332">
                        <c:v>0.242907716319646</c:v>
                      </c:pt>
                      <c:pt idx="333">
                        <c:v>0.25394684371361298</c:v>
                      </c:pt>
                      <c:pt idx="334">
                        <c:v>0.21352131980425901</c:v>
                      </c:pt>
                      <c:pt idx="335">
                        <c:v>0.27729253099069101</c:v>
                      </c:pt>
                      <c:pt idx="336">
                        <c:v>0.26834869448805099</c:v>
                      </c:pt>
                      <c:pt idx="337">
                        <c:v>0.28644246009319901</c:v>
                      </c:pt>
                      <c:pt idx="338">
                        <c:v>0.22283927239330001</c:v>
                      </c:pt>
                      <c:pt idx="339">
                        <c:v>0.28492201578906401</c:v>
                      </c:pt>
                      <c:pt idx="340">
                        <c:v>0.326273218999375</c:v>
                      </c:pt>
                      <c:pt idx="341">
                        <c:v>0.26327899207532202</c:v>
                      </c:pt>
                      <c:pt idx="342">
                        <c:v>0.18254773697902801</c:v>
                      </c:pt>
                      <c:pt idx="343">
                        <c:v>0.25763074279013898</c:v>
                      </c:pt>
                      <c:pt idx="344">
                        <c:v>0.11446440313491001</c:v>
                      </c:pt>
                      <c:pt idx="345">
                        <c:v>0.18651953124371001</c:v>
                      </c:pt>
                      <c:pt idx="346">
                        <c:v>0.161057655431151</c:v>
                      </c:pt>
                      <c:pt idx="347">
                        <c:v>0.12329329106987</c:v>
                      </c:pt>
                      <c:pt idx="348">
                        <c:v>0.12995849415015001</c:v>
                      </c:pt>
                      <c:pt idx="349">
                        <c:v>0.119954000498376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600-4008-BA56-E928B0FE4DA1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Summary'!$T$1</c15:sqref>
                        </c15:formulaRef>
                      </c:ext>
                    </c:extLst>
                    <c:strCache>
                      <c:ptCount val="1"/>
                      <c:pt idx="0">
                        <c:v>DT</c:v>
                      </c:pt>
                    </c:strCache>
                  </c:strRef>
                </c:tx>
                <c:spPr>
                  <a:ln w="3810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Summary'!$G$2:$G$351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15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17</c:v>
                      </c:pt>
                      <c:pt idx="35">
                        <c:v>17</c:v>
                      </c:pt>
                      <c:pt idx="36">
                        <c:v>18</c:v>
                      </c:pt>
                      <c:pt idx="37">
                        <c:v>18</c:v>
                      </c:pt>
                      <c:pt idx="38">
                        <c:v>19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4</c:v>
                      </c:pt>
                      <c:pt idx="58">
                        <c:v>4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15</c:v>
                      </c:pt>
                      <c:pt idx="81">
                        <c:v>15</c:v>
                      </c:pt>
                      <c:pt idx="82">
                        <c:v>16</c:v>
                      </c:pt>
                      <c:pt idx="83">
                        <c:v>16</c:v>
                      </c:pt>
                      <c:pt idx="84">
                        <c:v>17</c:v>
                      </c:pt>
                      <c:pt idx="85">
                        <c:v>17</c:v>
                      </c:pt>
                      <c:pt idx="86">
                        <c:v>18</c:v>
                      </c:pt>
                      <c:pt idx="87">
                        <c:v>18</c:v>
                      </c:pt>
                      <c:pt idx="88">
                        <c:v>19</c:v>
                      </c:pt>
                      <c:pt idx="89">
                        <c:v>19</c:v>
                      </c:pt>
                      <c:pt idx="90">
                        <c:v>20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4</c:v>
                      </c:pt>
                      <c:pt idx="108">
                        <c:v>4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15</c:v>
                      </c:pt>
                      <c:pt idx="131">
                        <c:v>15</c:v>
                      </c:pt>
                      <c:pt idx="132">
                        <c:v>16</c:v>
                      </c:pt>
                      <c:pt idx="133">
                        <c:v>16</c:v>
                      </c:pt>
                      <c:pt idx="134">
                        <c:v>17</c:v>
                      </c:pt>
                      <c:pt idx="135">
                        <c:v>17</c:v>
                      </c:pt>
                      <c:pt idx="136">
                        <c:v>18</c:v>
                      </c:pt>
                      <c:pt idx="137">
                        <c:v>18</c:v>
                      </c:pt>
                      <c:pt idx="138">
                        <c:v>19</c:v>
                      </c:pt>
                      <c:pt idx="139">
                        <c:v>19</c:v>
                      </c:pt>
                      <c:pt idx="140">
                        <c:v>20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3</c:v>
                      </c:pt>
                      <c:pt idx="156">
                        <c:v>3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6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15</c:v>
                      </c:pt>
                      <c:pt idx="181">
                        <c:v>15</c:v>
                      </c:pt>
                      <c:pt idx="182">
                        <c:v>16</c:v>
                      </c:pt>
                      <c:pt idx="183">
                        <c:v>16</c:v>
                      </c:pt>
                      <c:pt idx="184">
                        <c:v>17</c:v>
                      </c:pt>
                      <c:pt idx="185">
                        <c:v>17</c:v>
                      </c:pt>
                      <c:pt idx="186">
                        <c:v>18</c:v>
                      </c:pt>
                      <c:pt idx="187">
                        <c:v>18</c:v>
                      </c:pt>
                      <c:pt idx="188">
                        <c:v>19</c:v>
                      </c:pt>
                      <c:pt idx="189">
                        <c:v>19</c:v>
                      </c:pt>
                      <c:pt idx="190">
                        <c:v>20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22</c:v>
                      </c:pt>
                      <c:pt idx="195">
                        <c:v>22</c:v>
                      </c:pt>
                      <c:pt idx="196">
                        <c:v>23</c:v>
                      </c:pt>
                      <c:pt idx="197">
                        <c:v>23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4</c:v>
                      </c:pt>
                      <c:pt idx="208">
                        <c:v>4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15</c:v>
                      </c:pt>
                      <c:pt idx="231">
                        <c:v>15</c:v>
                      </c:pt>
                      <c:pt idx="232">
                        <c:v>16</c:v>
                      </c:pt>
                      <c:pt idx="233">
                        <c:v>16</c:v>
                      </c:pt>
                      <c:pt idx="234">
                        <c:v>17</c:v>
                      </c:pt>
                      <c:pt idx="235">
                        <c:v>17</c:v>
                      </c:pt>
                      <c:pt idx="236">
                        <c:v>18</c:v>
                      </c:pt>
                      <c:pt idx="237">
                        <c:v>18</c:v>
                      </c:pt>
                      <c:pt idx="238">
                        <c:v>19</c:v>
                      </c:pt>
                      <c:pt idx="239">
                        <c:v>19</c:v>
                      </c:pt>
                      <c:pt idx="240">
                        <c:v>20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4</c:v>
                      </c:pt>
                      <c:pt idx="258">
                        <c:v>4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15</c:v>
                      </c:pt>
                      <c:pt idx="281">
                        <c:v>15</c:v>
                      </c:pt>
                      <c:pt idx="282">
                        <c:v>16</c:v>
                      </c:pt>
                      <c:pt idx="283">
                        <c:v>16</c:v>
                      </c:pt>
                      <c:pt idx="284">
                        <c:v>17</c:v>
                      </c:pt>
                      <c:pt idx="285">
                        <c:v>17</c:v>
                      </c:pt>
                      <c:pt idx="286">
                        <c:v>18</c:v>
                      </c:pt>
                      <c:pt idx="287">
                        <c:v>18</c:v>
                      </c:pt>
                      <c:pt idx="288">
                        <c:v>19</c:v>
                      </c:pt>
                      <c:pt idx="289">
                        <c:v>19</c:v>
                      </c:pt>
                      <c:pt idx="290">
                        <c:v>20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3</c:v>
                      </c:pt>
                      <c:pt idx="306">
                        <c:v>3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5</c:v>
                      </c:pt>
                      <c:pt idx="310">
                        <c:v>5</c:v>
                      </c:pt>
                      <c:pt idx="311">
                        <c:v>6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15</c:v>
                      </c:pt>
                      <c:pt idx="331">
                        <c:v>15</c:v>
                      </c:pt>
                      <c:pt idx="332">
                        <c:v>16</c:v>
                      </c:pt>
                      <c:pt idx="333">
                        <c:v>16</c:v>
                      </c:pt>
                      <c:pt idx="334">
                        <c:v>17</c:v>
                      </c:pt>
                      <c:pt idx="335">
                        <c:v>17</c:v>
                      </c:pt>
                      <c:pt idx="336">
                        <c:v>18</c:v>
                      </c:pt>
                      <c:pt idx="337">
                        <c:v>18</c:v>
                      </c:pt>
                      <c:pt idx="338">
                        <c:v>19</c:v>
                      </c:pt>
                      <c:pt idx="339">
                        <c:v>19</c:v>
                      </c:pt>
                      <c:pt idx="340">
                        <c:v>20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Summary'!$T$2:$T$351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6.1532825236796901E-2</c:v>
                      </c:pt>
                      <c:pt idx="1">
                        <c:v>4.7504325605624002E-2</c:v>
                      </c:pt>
                      <c:pt idx="2">
                        <c:v>5.1233650898754E-2</c:v>
                      </c:pt>
                      <c:pt idx="3">
                        <c:v>6.0539969834491197E-2</c:v>
                      </c:pt>
                      <c:pt idx="4">
                        <c:v>6.5337522701881298E-2</c:v>
                      </c:pt>
                      <c:pt idx="5">
                        <c:v>4.68318045490351E-2</c:v>
                      </c:pt>
                      <c:pt idx="6">
                        <c:v>7.7194336317307405E-2</c:v>
                      </c:pt>
                      <c:pt idx="7">
                        <c:v>2.19196385293404E-2</c:v>
                      </c:pt>
                      <c:pt idx="8">
                        <c:v>7.33585341292598E-2</c:v>
                      </c:pt>
                      <c:pt idx="9">
                        <c:v>0.230904877589625</c:v>
                      </c:pt>
                      <c:pt idx="10">
                        <c:v>0.39769877691264899</c:v>
                      </c:pt>
                      <c:pt idx="11">
                        <c:v>0.48247559990516498</c:v>
                      </c:pt>
                      <c:pt idx="12">
                        <c:v>0.29154759209328601</c:v>
                      </c:pt>
                      <c:pt idx="13">
                        <c:v>0.42590617254208102</c:v>
                      </c:pt>
                      <c:pt idx="14">
                        <c:v>0.23513132833456399</c:v>
                      </c:pt>
                      <c:pt idx="15">
                        <c:v>0.23965840476817199</c:v>
                      </c:pt>
                      <c:pt idx="16">
                        <c:v>0.15825781751419299</c:v>
                      </c:pt>
                      <c:pt idx="17">
                        <c:v>0.24187008529410001</c:v>
                      </c:pt>
                      <c:pt idx="18">
                        <c:v>0.26344212346842599</c:v>
                      </c:pt>
                      <c:pt idx="19">
                        <c:v>0.15603592449582601</c:v>
                      </c:pt>
                      <c:pt idx="20">
                        <c:v>0.17439297461332201</c:v>
                      </c:pt>
                      <c:pt idx="21">
                        <c:v>0.25727156011931701</c:v>
                      </c:pt>
                      <c:pt idx="22">
                        <c:v>0.18618719486272001</c:v>
                      </c:pt>
                      <c:pt idx="23">
                        <c:v>0.22544261425673101</c:v>
                      </c:pt>
                      <c:pt idx="24">
                        <c:v>0.25141145034156598</c:v>
                      </c:pt>
                      <c:pt idx="25">
                        <c:v>0.162479482512914</c:v>
                      </c:pt>
                      <c:pt idx="26">
                        <c:v>0.17081732105616301</c:v>
                      </c:pt>
                      <c:pt idx="27">
                        <c:v>0.15331864531438399</c:v>
                      </c:pt>
                      <c:pt idx="28">
                        <c:v>0.14699006080933799</c:v>
                      </c:pt>
                      <c:pt idx="29">
                        <c:v>0.24658286363933499</c:v>
                      </c:pt>
                      <c:pt idx="30">
                        <c:v>0.297310833175845</c:v>
                      </c:pt>
                      <c:pt idx="31">
                        <c:v>0.220590019365939</c:v>
                      </c:pt>
                      <c:pt idx="32">
                        <c:v>9.5506407933926105E-2</c:v>
                      </c:pt>
                      <c:pt idx="33">
                        <c:v>0.168711606887783</c:v>
                      </c:pt>
                      <c:pt idx="34">
                        <c:v>0.11459721636593399</c:v>
                      </c:pt>
                      <c:pt idx="35">
                        <c:v>0.13761442031542701</c:v>
                      </c:pt>
                      <c:pt idx="36">
                        <c:v>0.16364597552621299</c:v>
                      </c:pt>
                      <c:pt idx="37">
                        <c:v>0.21782290240909499</c:v>
                      </c:pt>
                      <c:pt idx="38">
                        <c:v>0.218095672260192</c:v>
                      </c:pt>
                      <c:pt idx="39">
                        <c:v>0.19489915900083299</c:v>
                      </c:pt>
                      <c:pt idx="40">
                        <c:v>0.21828450788778</c:v>
                      </c:pt>
                      <c:pt idx="41">
                        <c:v>0.154087253234715</c:v>
                      </c:pt>
                      <c:pt idx="42">
                        <c:v>0.15211751222612399</c:v>
                      </c:pt>
                      <c:pt idx="43">
                        <c:v>0.130406502144917</c:v>
                      </c:pt>
                      <c:pt idx="44">
                        <c:v>9.3710080420601805E-2</c:v>
                      </c:pt>
                      <c:pt idx="45">
                        <c:v>0.121438511609434</c:v>
                      </c:pt>
                      <c:pt idx="46">
                        <c:v>3.8367194247198901E-2</c:v>
                      </c:pt>
                      <c:pt idx="47">
                        <c:v>3.7747402338246097E-2</c:v>
                      </c:pt>
                      <c:pt idx="48">
                        <c:v>5.5555617095037597E-2</c:v>
                      </c:pt>
                      <c:pt idx="49">
                        <c:v>4.64272635143958E-2</c:v>
                      </c:pt>
                      <c:pt idx="50">
                        <c:v>5.4066761718974801E-2</c:v>
                      </c:pt>
                      <c:pt idx="51">
                        <c:v>6.7615929195743704E-2</c:v>
                      </c:pt>
                      <c:pt idx="52">
                        <c:v>7.73246762196661E-2</c:v>
                      </c:pt>
                      <c:pt idx="53">
                        <c:v>6.6323875475575098E-2</c:v>
                      </c:pt>
                      <c:pt idx="54">
                        <c:v>3.10521173238704E-2</c:v>
                      </c:pt>
                      <c:pt idx="55">
                        <c:v>4.0841930539695002E-2</c:v>
                      </c:pt>
                      <c:pt idx="56">
                        <c:v>5.0876969081892903E-2</c:v>
                      </c:pt>
                      <c:pt idx="57">
                        <c:v>4.0779829465644402E-2</c:v>
                      </c:pt>
                      <c:pt idx="58">
                        <c:v>0.19075824880183601</c:v>
                      </c:pt>
                      <c:pt idx="59">
                        <c:v>0.36976998563424801</c:v>
                      </c:pt>
                      <c:pt idx="60">
                        <c:v>0.38898999766565301</c:v>
                      </c:pt>
                      <c:pt idx="61">
                        <c:v>0.37221655996064801</c:v>
                      </c:pt>
                      <c:pt idx="62">
                        <c:v>0.29668511740534198</c:v>
                      </c:pt>
                      <c:pt idx="63">
                        <c:v>0.211233143125376</c:v>
                      </c:pt>
                      <c:pt idx="64">
                        <c:v>0.31968267849218002</c:v>
                      </c:pt>
                      <c:pt idx="65">
                        <c:v>0.30194589670590299</c:v>
                      </c:pt>
                      <c:pt idx="66">
                        <c:v>0.25755820561335901</c:v>
                      </c:pt>
                      <c:pt idx="67">
                        <c:v>0.27235932164020998</c:v>
                      </c:pt>
                      <c:pt idx="68">
                        <c:v>0.20014358355789499</c:v>
                      </c:pt>
                      <c:pt idx="69">
                        <c:v>0.26818737658464098</c:v>
                      </c:pt>
                      <c:pt idx="70">
                        <c:v>0.308289668899969</c:v>
                      </c:pt>
                      <c:pt idx="71">
                        <c:v>0.212984160348336</c:v>
                      </c:pt>
                      <c:pt idx="72">
                        <c:v>0.15155417110715699</c:v>
                      </c:pt>
                      <c:pt idx="73">
                        <c:v>0.143100738745426</c:v>
                      </c:pt>
                      <c:pt idx="74">
                        <c:v>0.243705050775261</c:v>
                      </c:pt>
                      <c:pt idx="75">
                        <c:v>0.17783396257258299</c:v>
                      </c:pt>
                      <c:pt idx="76">
                        <c:v>0.183890360878495</c:v>
                      </c:pt>
                      <c:pt idx="77">
                        <c:v>0.27507940497038202</c:v>
                      </c:pt>
                      <c:pt idx="78">
                        <c:v>0.18021196325876099</c:v>
                      </c:pt>
                      <c:pt idx="79">
                        <c:v>0.19076866099336501</c:v>
                      </c:pt>
                      <c:pt idx="80">
                        <c:v>0.14365145619052699</c:v>
                      </c:pt>
                      <c:pt idx="81">
                        <c:v>0.13047125131839099</c:v>
                      </c:pt>
                      <c:pt idx="82">
                        <c:v>0.100713516809015</c:v>
                      </c:pt>
                      <c:pt idx="83">
                        <c:v>0.145065480940401</c:v>
                      </c:pt>
                      <c:pt idx="84">
                        <c:v>0.180987497456357</c:v>
                      </c:pt>
                      <c:pt idx="85">
                        <c:v>0.119252896183172</c:v>
                      </c:pt>
                      <c:pt idx="86">
                        <c:v>0.15711180183914999</c:v>
                      </c:pt>
                      <c:pt idx="87">
                        <c:v>0.36856723740390102</c:v>
                      </c:pt>
                      <c:pt idx="88">
                        <c:v>0.14943038344943799</c:v>
                      </c:pt>
                      <c:pt idx="89">
                        <c:v>9.53033972090606E-2</c:v>
                      </c:pt>
                      <c:pt idx="90">
                        <c:v>0.154870797484537</c:v>
                      </c:pt>
                      <c:pt idx="91">
                        <c:v>0.255079243007092</c:v>
                      </c:pt>
                      <c:pt idx="92">
                        <c:v>0.25462074680715702</c:v>
                      </c:pt>
                      <c:pt idx="93">
                        <c:v>9.6978788815124395E-2</c:v>
                      </c:pt>
                      <c:pt idx="94">
                        <c:v>8.1212756335052594E-2</c:v>
                      </c:pt>
                      <c:pt idx="95">
                        <c:v>9.0337487217124604E-2</c:v>
                      </c:pt>
                      <c:pt idx="96">
                        <c:v>7.8078795663464304E-2</c:v>
                      </c:pt>
                      <c:pt idx="97">
                        <c:v>6.2558167873111206E-2</c:v>
                      </c:pt>
                      <c:pt idx="98">
                        <c:v>0.122313802546532</c:v>
                      </c:pt>
                      <c:pt idx="99">
                        <c:v>9.8593834779864595E-2</c:v>
                      </c:pt>
                      <c:pt idx="100">
                        <c:v>9.8373962918336E-2</c:v>
                      </c:pt>
                      <c:pt idx="101">
                        <c:v>0.11393234027320601</c:v>
                      </c:pt>
                      <c:pt idx="102">
                        <c:v>0.20041871868792299</c:v>
                      </c:pt>
                      <c:pt idx="103">
                        <c:v>0.32154780456188697</c:v>
                      </c:pt>
                      <c:pt idx="104">
                        <c:v>0.26475117286868799</c:v>
                      </c:pt>
                      <c:pt idx="105">
                        <c:v>0.26078464275895202</c:v>
                      </c:pt>
                      <c:pt idx="106">
                        <c:v>0.20671199828495401</c:v>
                      </c:pt>
                      <c:pt idx="107">
                        <c:v>0.25004620229264202</c:v>
                      </c:pt>
                      <c:pt idx="108">
                        <c:v>0.12646657079019699</c:v>
                      </c:pt>
                      <c:pt idx="109">
                        <c:v>0.29845466405689303</c:v>
                      </c:pt>
                      <c:pt idx="110">
                        <c:v>0.30167464564227398</c:v>
                      </c:pt>
                      <c:pt idx="111">
                        <c:v>0.38711817032034901</c:v>
                      </c:pt>
                      <c:pt idx="112">
                        <c:v>0.26610465739491701</c:v>
                      </c:pt>
                      <c:pt idx="113">
                        <c:v>0.24278641804623199</c:v>
                      </c:pt>
                      <c:pt idx="114">
                        <c:v>0.22484389563915799</c:v>
                      </c:pt>
                      <c:pt idx="115">
                        <c:v>0.232313449695603</c:v>
                      </c:pt>
                      <c:pt idx="116">
                        <c:v>0.29382993129387103</c:v>
                      </c:pt>
                      <c:pt idx="117">
                        <c:v>0.216488243361906</c:v>
                      </c:pt>
                      <c:pt idx="118">
                        <c:v>0.15485404539977901</c:v>
                      </c:pt>
                      <c:pt idx="119">
                        <c:v>0.364044426827416</c:v>
                      </c:pt>
                      <c:pt idx="120">
                        <c:v>0.238051023516236</c:v>
                      </c:pt>
                      <c:pt idx="121">
                        <c:v>0.34610984641624598</c:v>
                      </c:pt>
                      <c:pt idx="122">
                        <c:v>0.35551196991094602</c:v>
                      </c:pt>
                      <c:pt idx="123">
                        <c:v>0.324723272999764</c:v>
                      </c:pt>
                      <c:pt idx="124">
                        <c:v>0.30376271771192598</c:v>
                      </c:pt>
                      <c:pt idx="125">
                        <c:v>0.26570336107366299</c:v>
                      </c:pt>
                      <c:pt idx="126">
                        <c:v>0.33739113340847399</c:v>
                      </c:pt>
                      <c:pt idx="127">
                        <c:v>0.315102111790035</c:v>
                      </c:pt>
                      <c:pt idx="128">
                        <c:v>0.35918068963315603</c:v>
                      </c:pt>
                      <c:pt idx="129">
                        <c:v>0.27940796672276902</c:v>
                      </c:pt>
                      <c:pt idx="130">
                        <c:v>0.225578141639552</c:v>
                      </c:pt>
                      <c:pt idx="131">
                        <c:v>0.185460014700399</c:v>
                      </c:pt>
                      <c:pt idx="132">
                        <c:v>0.25713367988288399</c:v>
                      </c:pt>
                      <c:pt idx="133">
                        <c:v>0.27287164966857902</c:v>
                      </c:pt>
                      <c:pt idx="134">
                        <c:v>0.325624052767856</c:v>
                      </c:pt>
                      <c:pt idx="135">
                        <c:v>0.30454342057227901</c:v>
                      </c:pt>
                      <c:pt idx="136">
                        <c:v>0.24707788028953501</c:v>
                      </c:pt>
                      <c:pt idx="137">
                        <c:v>0.26728574915752901</c:v>
                      </c:pt>
                      <c:pt idx="138">
                        <c:v>0.28248506835056097</c:v>
                      </c:pt>
                      <c:pt idx="139">
                        <c:v>0.24437535798782301</c:v>
                      </c:pt>
                      <c:pt idx="140">
                        <c:v>0.208174820431234</c:v>
                      </c:pt>
                      <c:pt idx="141">
                        <c:v>0.22169520942461299</c:v>
                      </c:pt>
                      <c:pt idx="142">
                        <c:v>0.18905661407048299</c:v>
                      </c:pt>
                      <c:pt idx="143">
                        <c:v>0.17537217533992999</c:v>
                      </c:pt>
                      <c:pt idx="144">
                        <c:v>7.7319853300506003E-2</c:v>
                      </c:pt>
                      <c:pt idx="145">
                        <c:v>9.6868695804143104E-2</c:v>
                      </c:pt>
                      <c:pt idx="146">
                        <c:v>7.7107782063896596E-2</c:v>
                      </c:pt>
                      <c:pt idx="147">
                        <c:v>0.172859869626246</c:v>
                      </c:pt>
                      <c:pt idx="148">
                        <c:v>0.13955745878714301</c:v>
                      </c:pt>
                      <c:pt idx="149">
                        <c:v>0.15253447051792399</c:v>
                      </c:pt>
                      <c:pt idx="150">
                        <c:v>0.16135123374148999</c:v>
                      </c:pt>
                      <c:pt idx="151">
                        <c:v>0.14145868778662399</c:v>
                      </c:pt>
                      <c:pt idx="152">
                        <c:v>0.14175676418419</c:v>
                      </c:pt>
                      <c:pt idx="153">
                        <c:v>0.246840392529597</c:v>
                      </c:pt>
                      <c:pt idx="154">
                        <c:v>0.232894474300021</c:v>
                      </c:pt>
                      <c:pt idx="155">
                        <c:v>0.27034366597843801</c:v>
                      </c:pt>
                      <c:pt idx="156">
                        <c:v>0.30704869186449402</c:v>
                      </c:pt>
                      <c:pt idx="157">
                        <c:v>0.29488300436852499</c:v>
                      </c:pt>
                      <c:pt idx="158">
                        <c:v>0.35600024585241002</c:v>
                      </c:pt>
                      <c:pt idx="159">
                        <c:v>0.30394393269620401</c:v>
                      </c:pt>
                      <c:pt idx="160">
                        <c:v>0.31902511517974202</c:v>
                      </c:pt>
                      <c:pt idx="161">
                        <c:v>0.24671161420478099</c:v>
                      </c:pt>
                      <c:pt idx="162">
                        <c:v>0.24833697302173199</c:v>
                      </c:pt>
                      <c:pt idx="163">
                        <c:v>0.27121001712877302</c:v>
                      </c:pt>
                      <c:pt idx="164">
                        <c:v>0.12938474925743601</c:v>
                      </c:pt>
                      <c:pt idx="165">
                        <c:v>0.133602225643145</c:v>
                      </c:pt>
                      <c:pt idx="166">
                        <c:v>0.13506595079422401</c:v>
                      </c:pt>
                      <c:pt idx="167">
                        <c:v>0.16602209696708101</c:v>
                      </c:pt>
                      <c:pt idx="168">
                        <c:v>0.159543357680236</c:v>
                      </c:pt>
                      <c:pt idx="169">
                        <c:v>0.151808824786519</c:v>
                      </c:pt>
                      <c:pt idx="170">
                        <c:v>7.0922801639347E-2</c:v>
                      </c:pt>
                      <c:pt idx="171">
                        <c:v>0.137805248939641</c:v>
                      </c:pt>
                      <c:pt idx="172">
                        <c:v>0.102538743193341</c:v>
                      </c:pt>
                      <c:pt idx="173">
                        <c:v>0.16094797483159401</c:v>
                      </c:pt>
                      <c:pt idx="174">
                        <c:v>0.11788413363372199</c:v>
                      </c:pt>
                      <c:pt idx="175">
                        <c:v>0.127973919647658</c:v>
                      </c:pt>
                      <c:pt idx="176">
                        <c:v>0.111306213100045</c:v>
                      </c:pt>
                      <c:pt idx="177">
                        <c:v>0.18023221398275199</c:v>
                      </c:pt>
                      <c:pt idx="178">
                        <c:v>0.171811505773103</c:v>
                      </c:pt>
                      <c:pt idx="179">
                        <c:v>8.7836800133696602E-2</c:v>
                      </c:pt>
                      <c:pt idx="180">
                        <c:v>0.174951516117266</c:v>
                      </c:pt>
                      <c:pt idx="181">
                        <c:v>0.142501394962609</c:v>
                      </c:pt>
                      <c:pt idx="182">
                        <c:v>0.15082521420252401</c:v>
                      </c:pt>
                      <c:pt idx="183">
                        <c:v>0.148150747660313</c:v>
                      </c:pt>
                      <c:pt idx="184">
                        <c:v>0.191669608690305</c:v>
                      </c:pt>
                      <c:pt idx="185">
                        <c:v>0.124895807244656</c:v>
                      </c:pt>
                      <c:pt idx="186">
                        <c:v>7.5685705959973107E-2</c:v>
                      </c:pt>
                      <c:pt idx="187">
                        <c:v>0.118000358876659</c:v>
                      </c:pt>
                      <c:pt idx="188">
                        <c:v>0.140759574753683</c:v>
                      </c:pt>
                      <c:pt idx="189">
                        <c:v>0.126276504352551</c:v>
                      </c:pt>
                      <c:pt idx="190">
                        <c:v>0.16918757184790501</c:v>
                      </c:pt>
                      <c:pt idx="191">
                        <c:v>0.10658992130470001</c:v>
                      </c:pt>
                      <c:pt idx="192">
                        <c:v>0.21977506571027899</c:v>
                      </c:pt>
                      <c:pt idx="193">
                        <c:v>0.109226606063916</c:v>
                      </c:pt>
                      <c:pt idx="194">
                        <c:v>6.0172447020343502E-2</c:v>
                      </c:pt>
                      <c:pt idx="195">
                        <c:v>4.7813875605793997E-2</c:v>
                      </c:pt>
                      <c:pt idx="196">
                        <c:v>4.1852242195687797E-2</c:v>
                      </c:pt>
                      <c:pt idx="197">
                        <c:v>3.3678376017566097E-2</c:v>
                      </c:pt>
                      <c:pt idx="198">
                        <c:v>3.441863911864855E-2</c:v>
                      </c:pt>
                      <c:pt idx="199">
                        <c:v>3.5158902219731003E-2</c:v>
                      </c:pt>
                      <c:pt idx="200">
                        <c:v>2.25620319015091E-2</c:v>
                      </c:pt>
                      <c:pt idx="201">
                        <c:v>1.9465825360530001E-2</c:v>
                      </c:pt>
                      <c:pt idx="202">
                        <c:v>6.4881935623027506E-2</c:v>
                      </c:pt>
                      <c:pt idx="203">
                        <c:v>5.1874082548672998E-2</c:v>
                      </c:pt>
                      <c:pt idx="204">
                        <c:v>2.20132592252252E-2</c:v>
                      </c:pt>
                      <c:pt idx="205">
                        <c:v>4.8967062667599703E-2</c:v>
                      </c:pt>
                      <c:pt idx="206">
                        <c:v>4.5025725050272698E-2</c:v>
                      </c:pt>
                      <c:pt idx="207">
                        <c:v>2.8014755121105801E-2</c:v>
                      </c:pt>
                      <c:pt idx="208">
                        <c:v>0.13624410064971701</c:v>
                      </c:pt>
                      <c:pt idx="209">
                        <c:v>0.31993447885675302</c:v>
                      </c:pt>
                      <c:pt idx="210">
                        <c:v>0.28765117903694098</c:v>
                      </c:pt>
                      <c:pt idx="211">
                        <c:v>0.193526574845996</c:v>
                      </c:pt>
                      <c:pt idx="212">
                        <c:v>0.17338589627024101</c:v>
                      </c:pt>
                      <c:pt idx="213">
                        <c:v>0.179817222340172</c:v>
                      </c:pt>
                      <c:pt idx="214">
                        <c:v>0.156361890320313</c:v>
                      </c:pt>
                      <c:pt idx="215">
                        <c:v>0.15355294262347899</c:v>
                      </c:pt>
                      <c:pt idx="216">
                        <c:v>0.14220769799535199</c:v>
                      </c:pt>
                      <c:pt idx="217">
                        <c:v>0.18933418316940701</c:v>
                      </c:pt>
                      <c:pt idx="218">
                        <c:v>0.15695772325252599</c:v>
                      </c:pt>
                      <c:pt idx="219">
                        <c:v>0.20434296682993899</c:v>
                      </c:pt>
                      <c:pt idx="220">
                        <c:v>0.170890802096231</c:v>
                      </c:pt>
                      <c:pt idx="221">
                        <c:v>0.14843011799884401</c:v>
                      </c:pt>
                      <c:pt idx="222">
                        <c:v>0.14071933268359399</c:v>
                      </c:pt>
                      <c:pt idx="223">
                        <c:v>0.12602430050942001</c:v>
                      </c:pt>
                      <c:pt idx="224">
                        <c:v>0.16794821705280599</c:v>
                      </c:pt>
                      <c:pt idx="225">
                        <c:v>0.111021138993719</c:v>
                      </c:pt>
                      <c:pt idx="226">
                        <c:v>0.17717567650895699</c:v>
                      </c:pt>
                      <c:pt idx="227">
                        <c:v>0.110054251224625</c:v>
                      </c:pt>
                      <c:pt idx="228">
                        <c:v>0.152404935128509</c:v>
                      </c:pt>
                      <c:pt idx="229">
                        <c:v>0.144307133451548</c:v>
                      </c:pt>
                      <c:pt idx="230">
                        <c:v>0.12133219353699499</c:v>
                      </c:pt>
                      <c:pt idx="231">
                        <c:v>9.1645356293903205E-2</c:v>
                      </c:pt>
                      <c:pt idx="232">
                        <c:v>6.3623677631673203E-2</c:v>
                      </c:pt>
                      <c:pt idx="233">
                        <c:v>0.13968155984522501</c:v>
                      </c:pt>
                      <c:pt idx="234">
                        <c:v>0.14181459328649201</c:v>
                      </c:pt>
                      <c:pt idx="235">
                        <c:v>9.6755157803926697E-2</c:v>
                      </c:pt>
                      <c:pt idx="236">
                        <c:v>0.153936882124554</c:v>
                      </c:pt>
                      <c:pt idx="237">
                        <c:v>8.1737431895835794E-2</c:v>
                      </c:pt>
                      <c:pt idx="238">
                        <c:v>0.13185356560826</c:v>
                      </c:pt>
                      <c:pt idx="239">
                        <c:v>0.25876454447185898</c:v>
                      </c:pt>
                      <c:pt idx="240">
                        <c:v>0.21155997987279901</c:v>
                      </c:pt>
                      <c:pt idx="241">
                        <c:v>0.16664565646424601</c:v>
                      </c:pt>
                      <c:pt idx="242">
                        <c:v>0.138211383911613</c:v>
                      </c:pt>
                      <c:pt idx="243">
                        <c:v>0.20779884127760001</c:v>
                      </c:pt>
                      <c:pt idx="244">
                        <c:v>0.120141204173217</c:v>
                      </c:pt>
                      <c:pt idx="245">
                        <c:v>3.0433511512829099E-2</c:v>
                      </c:pt>
                      <c:pt idx="246">
                        <c:v>1.7802035209600001E-2</c:v>
                      </c:pt>
                      <c:pt idx="247">
                        <c:v>2.4935062350896198E-2</c:v>
                      </c:pt>
                      <c:pt idx="248">
                        <c:v>2.5606213482883802E-2</c:v>
                      </c:pt>
                      <c:pt idx="249">
                        <c:v>3.4803446508897801E-2</c:v>
                      </c:pt>
                      <c:pt idx="250">
                        <c:v>2.6296827760133101E-2</c:v>
                      </c:pt>
                      <c:pt idx="251">
                        <c:v>4.4550193186072097E-2</c:v>
                      </c:pt>
                      <c:pt idx="252">
                        <c:v>4.16976573603779E-2</c:v>
                      </c:pt>
                      <c:pt idx="253">
                        <c:v>1.25519868150597E-2</c:v>
                      </c:pt>
                      <c:pt idx="254">
                        <c:v>2.9705604404179999E-2</c:v>
                      </c:pt>
                      <c:pt idx="255">
                        <c:v>2.2128104404841201E-2</c:v>
                      </c:pt>
                      <c:pt idx="256">
                        <c:v>3.1364719052272998E-2</c:v>
                      </c:pt>
                      <c:pt idx="257">
                        <c:v>3.3279156960424598E-2</c:v>
                      </c:pt>
                      <c:pt idx="258">
                        <c:v>0.13062967521570901</c:v>
                      </c:pt>
                      <c:pt idx="259">
                        <c:v>0.284447636081544</c:v>
                      </c:pt>
                      <c:pt idx="260">
                        <c:v>0.198228391309897</c:v>
                      </c:pt>
                      <c:pt idx="261">
                        <c:v>0.122141288875923</c:v>
                      </c:pt>
                      <c:pt idx="262">
                        <c:v>0.13513947820413</c:v>
                      </c:pt>
                      <c:pt idx="263">
                        <c:v>0.13239693115851001</c:v>
                      </c:pt>
                      <c:pt idx="264">
                        <c:v>7.5073111519970606E-2</c:v>
                      </c:pt>
                      <c:pt idx="265">
                        <c:v>8.5319288229648904E-2</c:v>
                      </c:pt>
                      <c:pt idx="266">
                        <c:v>0.10433053555203101</c:v>
                      </c:pt>
                      <c:pt idx="267">
                        <c:v>0.115371147490563</c:v>
                      </c:pt>
                      <c:pt idx="268">
                        <c:v>0.101767510619622</c:v>
                      </c:pt>
                      <c:pt idx="269">
                        <c:v>0.13306317363197201</c:v>
                      </c:pt>
                      <c:pt idx="270">
                        <c:v>0.13532165879675101</c:v>
                      </c:pt>
                      <c:pt idx="271">
                        <c:v>0.19201361904099101</c:v>
                      </c:pt>
                      <c:pt idx="272">
                        <c:v>0.152967659085289</c:v>
                      </c:pt>
                      <c:pt idx="273">
                        <c:v>0.16699114596471901</c:v>
                      </c:pt>
                      <c:pt idx="274">
                        <c:v>0.119405463898085</c:v>
                      </c:pt>
                      <c:pt idx="275">
                        <c:v>0.11450964300696601</c:v>
                      </c:pt>
                      <c:pt idx="276">
                        <c:v>0.15967489249849001</c:v>
                      </c:pt>
                      <c:pt idx="277">
                        <c:v>0.13584649911084201</c:v>
                      </c:pt>
                      <c:pt idx="278">
                        <c:v>0.107247381360492</c:v>
                      </c:pt>
                      <c:pt idx="279">
                        <c:v>0.12109796442159999</c:v>
                      </c:pt>
                      <c:pt idx="280">
                        <c:v>0.12593367266244501</c:v>
                      </c:pt>
                      <c:pt idx="281">
                        <c:v>9.9574333696733505E-2</c:v>
                      </c:pt>
                      <c:pt idx="282">
                        <c:v>0.15087354938929801</c:v>
                      </c:pt>
                      <c:pt idx="283">
                        <c:v>0.101870472428725</c:v>
                      </c:pt>
                      <c:pt idx="284">
                        <c:v>0.40597751288002798</c:v>
                      </c:pt>
                      <c:pt idx="285">
                        <c:v>0.181095978864173</c:v>
                      </c:pt>
                      <c:pt idx="286">
                        <c:v>0.11471908688889999</c:v>
                      </c:pt>
                      <c:pt idx="287">
                        <c:v>0.17265393811799601</c:v>
                      </c:pt>
                      <c:pt idx="288">
                        <c:v>0.10901156768963299</c:v>
                      </c:pt>
                      <c:pt idx="289">
                        <c:v>0.182087938986778</c:v>
                      </c:pt>
                      <c:pt idx="290">
                        <c:v>0.16656813294992401</c:v>
                      </c:pt>
                      <c:pt idx="291">
                        <c:v>0.13644832498232301</c:v>
                      </c:pt>
                      <c:pt idx="292">
                        <c:v>0.2150329330421</c:v>
                      </c:pt>
                      <c:pt idx="293">
                        <c:v>0.19889633822712299</c:v>
                      </c:pt>
                      <c:pt idx="294">
                        <c:v>3.6705023151730201E-2</c:v>
                      </c:pt>
                      <c:pt idx="295">
                        <c:v>0.157800496329498</c:v>
                      </c:pt>
                      <c:pt idx="296">
                        <c:v>5.56241808641319E-2</c:v>
                      </c:pt>
                      <c:pt idx="297">
                        <c:v>3.61485560640048E-2</c:v>
                      </c:pt>
                      <c:pt idx="298">
                        <c:v>2.7272699086616999E-2</c:v>
                      </c:pt>
                      <c:pt idx="299">
                        <c:v>2.8206802909992199E-2</c:v>
                      </c:pt>
                      <c:pt idx="300">
                        <c:v>3.11944156308042E-2</c:v>
                      </c:pt>
                      <c:pt idx="301">
                        <c:v>3.0593132337567601E-2</c:v>
                      </c:pt>
                      <c:pt idx="302">
                        <c:v>3.2720537392782599E-2</c:v>
                      </c:pt>
                      <c:pt idx="303">
                        <c:v>4.1647074013981898E-2</c:v>
                      </c:pt>
                      <c:pt idx="304">
                        <c:v>4.0764194087526802E-2</c:v>
                      </c:pt>
                      <c:pt idx="305">
                        <c:v>3.5682411056040801E-2</c:v>
                      </c:pt>
                      <c:pt idx="306">
                        <c:v>4.5901193565648903E-2</c:v>
                      </c:pt>
                      <c:pt idx="307">
                        <c:v>3.4391031296987999E-2</c:v>
                      </c:pt>
                      <c:pt idx="308">
                        <c:v>0.20923300216235899</c:v>
                      </c:pt>
                      <c:pt idx="309">
                        <c:v>0.31209069568284398</c:v>
                      </c:pt>
                      <c:pt idx="310">
                        <c:v>0.27258122266872598</c:v>
                      </c:pt>
                      <c:pt idx="311">
                        <c:v>0.35570153838126001</c:v>
                      </c:pt>
                      <c:pt idx="312">
                        <c:v>0.20180064983807</c:v>
                      </c:pt>
                      <c:pt idx="313">
                        <c:v>0.272025087349753</c:v>
                      </c:pt>
                      <c:pt idx="314">
                        <c:v>0.16042538959366301</c:v>
                      </c:pt>
                      <c:pt idx="315">
                        <c:v>0.21671436218207901</c:v>
                      </c:pt>
                      <c:pt idx="316">
                        <c:v>0.28427466890011699</c:v>
                      </c:pt>
                      <c:pt idx="317">
                        <c:v>0.35163064608396599</c:v>
                      </c:pt>
                      <c:pt idx="318">
                        <c:v>0.14372487435371101</c:v>
                      </c:pt>
                      <c:pt idx="319">
                        <c:v>0.12753200842286</c:v>
                      </c:pt>
                      <c:pt idx="320">
                        <c:v>0.110684796654327</c:v>
                      </c:pt>
                      <c:pt idx="321">
                        <c:v>0.19133188499121401</c:v>
                      </c:pt>
                      <c:pt idx="322">
                        <c:v>0.136490175881021</c:v>
                      </c:pt>
                      <c:pt idx="323">
                        <c:v>0.145039471254133</c:v>
                      </c:pt>
                      <c:pt idx="324">
                        <c:v>0.216683239034453</c:v>
                      </c:pt>
                      <c:pt idx="325">
                        <c:v>0.23488576209508299</c:v>
                      </c:pt>
                      <c:pt idx="326">
                        <c:v>0.19705433354466001</c:v>
                      </c:pt>
                      <c:pt idx="327">
                        <c:v>0.134674415690336</c:v>
                      </c:pt>
                      <c:pt idx="328">
                        <c:v>0.10674078887601</c:v>
                      </c:pt>
                      <c:pt idx="329">
                        <c:v>0.113335426335436</c:v>
                      </c:pt>
                      <c:pt idx="330">
                        <c:v>0.108281464824554</c:v>
                      </c:pt>
                      <c:pt idx="331">
                        <c:v>0.13993278574780399</c:v>
                      </c:pt>
                      <c:pt idx="332">
                        <c:v>0.144187468435272</c:v>
                      </c:pt>
                      <c:pt idx="333">
                        <c:v>0.193008702285798</c:v>
                      </c:pt>
                      <c:pt idx="334">
                        <c:v>0.13304364845526201</c:v>
                      </c:pt>
                      <c:pt idx="335">
                        <c:v>0.188195185145838</c:v>
                      </c:pt>
                      <c:pt idx="336">
                        <c:v>0.17708366319968899</c:v>
                      </c:pt>
                      <c:pt idx="337">
                        <c:v>0.21633102040731</c:v>
                      </c:pt>
                      <c:pt idx="338">
                        <c:v>0.13808129216315501</c:v>
                      </c:pt>
                      <c:pt idx="339">
                        <c:v>0.22951513868017301</c:v>
                      </c:pt>
                      <c:pt idx="340">
                        <c:v>0.27393389449552302</c:v>
                      </c:pt>
                      <c:pt idx="341">
                        <c:v>0.153989297869534</c:v>
                      </c:pt>
                      <c:pt idx="342">
                        <c:v>0.14187427248238599</c:v>
                      </c:pt>
                      <c:pt idx="343">
                        <c:v>0.16160705452833499</c:v>
                      </c:pt>
                      <c:pt idx="344">
                        <c:v>8.3258038532372597E-2</c:v>
                      </c:pt>
                      <c:pt idx="345">
                        <c:v>0.13290771749442301</c:v>
                      </c:pt>
                      <c:pt idx="346">
                        <c:v>0.14084383873173401</c:v>
                      </c:pt>
                      <c:pt idx="347">
                        <c:v>9.1829134193635698E-2</c:v>
                      </c:pt>
                      <c:pt idx="348">
                        <c:v>0.101806207256915</c:v>
                      </c:pt>
                      <c:pt idx="349">
                        <c:v>9.0684968092125007E-2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600-4008-BA56-E928B0FE4DA1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Summary'!$U$1</c15:sqref>
                        </c15:formulaRef>
                      </c:ext>
                    </c:extLst>
                    <c:strCache>
                      <c:ptCount val="1"/>
                      <c:pt idx="0">
                        <c:v>D</c:v>
                      </c:pt>
                    </c:strCache>
                  </c:strRef>
                </c:tx>
                <c:spPr>
                  <a:ln w="3810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Summary'!$G$2:$G$351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15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17</c:v>
                      </c:pt>
                      <c:pt idx="35">
                        <c:v>17</c:v>
                      </c:pt>
                      <c:pt idx="36">
                        <c:v>18</c:v>
                      </c:pt>
                      <c:pt idx="37">
                        <c:v>18</c:v>
                      </c:pt>
                      <c:pt idx="38">
                        <c:v>19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4</c:v>
                      </c:pt>
                      <c:pt idx="58">
                        <c:v>4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15</c:v>
                      </c:pt>
                      <c:pt idx="81">
                        <c:v>15</c:v>
                      </c:pt>
                      <c:pt idx="82">
                        <c:v>16</c:v>
                      </c:pt>
                      <c:pt idx="83">
                        <c:v>16</c:v>
                      </c:pt>
                      <c:pt idx="84">
                        <c:v>17</c:v>
                      </c:pt>
                      <c:pt idx="85">
                        <c:v>17</c:v>
                      </c:pt>
                      <c:pt idx="86">
                        <c:v>18</c:v>
                      </c:pt>
                      <c:pt idx="87">
                        <c:v>18</c:v>
                      </c:pt>
                      <c:pt idx="88">
                        <c:v>19</c:v>
                      </c:pt>
                      <c:pt idx="89">
                        <c:v>19</c:v>
                      </c:pt>
                      <c:pt idx="90">
                        <c:v>20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4</c:v>
                      </c:pt>
                      <c:pt idx="108">
                        <c:v>4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15</c:v>
                      </c:pt>
                      <c:pt idx="131">
                        <c:v>15</c:v>
                      </c:pt>
                      <c:pt idx="132">
                        <c:v>16</c:v>
                      </c:pt>
                      <c:pt idx="133">
                        <c:v>16</c:v>
                      </c:pt>
                      <c:pt idx="134">
                        <c:v>17</c:v>
                      </c:pt>
                      <c:pt idx="135">
                        <c:v>17</c:v>
                      </c:pt>
                      <c:pt idx="136">
                        <c:v>18</c:v>
                      </c:pt>
                      <c:pt idx="137">
                        <c:v>18</c:v>
                      </c:pt>
                      <c:pt idx="138">
                        <c:v>19</c:v>
                      </c:pt>
                      <c:pt idx="139">
                        <c:v>19</c:v>
                      </c:pt>
                      <c:pt idx="140">
                        <c:v>20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3</c:v>
                      </c:pt>
                      <c:pt idx="156">
                        <c:v>3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6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15</c:v>
                      </c:pt>
                      <c:pt idx="181">
                        <c:v>15</c:v>
                      </c:pt>
                      <c:pt idx="182">
                        <c:v>16</c:v>
                      </c:pt>
                      <c:pt idx="183">
                        <c:v>16</c:v>
                      </c:pt>
                      <c:pt idx="184">
                        <c:v>17</c:v>
                      </c:pt>
                      <c:pt idx="185">
                        <c:v>17</c:v>
                      </c:pt>
                      <c:pt idx="186">
                        <c:v>18</c:v>
                      </c:pt>
                      <c:pt idx="187">
                        <c:v>18</c:v>
                      </c:pt>
                      <c:pt idx="188">
                        <c:v>19</c:v>
                      </c:pt>
                      <c:pt idx="189">
                        <c:v>19</c:v>
                      </c:pt>
                      <c:pt idx="190">
                        <c:v>20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22</c:v>
                      </c:pt>
                      <c:pt idx="195">
                        <c:v>22</c:v>
                      </c:pt>
                      <c:pt idx="196">
                        <c:v>23</c:v>
                      </c:pt>
                      <c:pt idx="197">
                        <c:v>23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4</c:v>
                      </c:pt>
                      <c:pt idx="208">
                        <c:v>4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15</c:v>
                      </c:pt>
                      <c:pt idx="231">
                        <c:v>15</c:v>
                      </c:pt>
                      <c:pt idx="232">
                        <c:v>16</c:v>
                      </c:pt>
                      <c:pt idx="233">
                        <c:v>16</c:v>
                      </c:pt>
                      <c:pt idx="234">
                        <c:v>17</c:v>
                      </c:pt>
                      <c:pt idx="235">
                        <c:v>17</c:v>
                      </c:pt>
                      <c:pt idx="236">
                        <c:v>18</c:v>
                      </c:pt>
                      <c:pt idx="237">
                        <c:v>18</c:v>
                      </c:pt>
                      <c:pt idx="238">
                        <c:v>19</c:v>
                      </c:pt>
                      <c:pt idx="239">
                        <c:v>19</c:v>
                      </c:pt>
                      <c:pt idx="240">
                        <c:v>20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4</c:v>
                      </c:pt>
                      <c:pt idx="258">
                        <c:v>4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15</c:v>
                      </c:pt>
                      <c:pt idx="281">
                        <c:v>15</c:v>
                      </c:pt>
                      <c:pt idx="282">
                        <c:v>16</c:v>
                      </c:pt>
                      <c:pt idx="283">
                        <c:v>16</c:v>
                      </c:pt>
                      <c:pt idx="284">
                        <c:v>17</c:v>
                      </c:pt>
                      <c:pt idx="285">
                        <c:v>17</c:v>
                      </c:pt>
                      <c:pt idx="286">
                        <c:v>18</c:v>
                      </c:pt>
                      <c:pt idx="287">
                        <c:v>18</c:v>
                      </c:pt>
                      <c:pt idx="288">
                        <c:v>19</c:v>
                      </c:pt>
                      <c:pt idx="289">
                        <c:v>19</c:v>
                      </c:pt>
                      <c:pt idx="290">
                        <c:v>20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3</c:v>
                      </c:pt>
                      <c:pt idx="306">
                        <c:v>3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5</c:v>
                      </c:pt>
                      <c:pt idx="310">
                        <c:v>5</c:v>
                      </c:pt>
                      <c:pt idx="311">
                        <c:v>6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15</c:v>
                      </c:pt>
                      <c:pt idx="331">
                        <c:v>15</c:v>
                      </c:pt>
                      <c:pt idx="332">
                        <c:v>16</c:v>
                      </c:pt>
                      <c:pt idx="333">
                        <c:v>16</c:v>
                      </c:pt>
                      <c:pt idx="334">
                        <c:v>17</c:v>
                      </c:pt>
                      <c:pt idx="335">
                        <c:v>17</c:v>
                      </c:pt>
                      <c:pt idx="336">
                        <c:v>18</c:v>
                      </c:pt>
                      <c:pt idx="337">
                        <c:v>18</c:v>
                      </c:pt>
                      <c:pt idx="338">
                        <c:v>19</c:v>
                      </c:pt>
                      <c:pt idx="339">
                        <c:v>19</c:v>
                      </c:pt>
                      <c:pt idx="340">
                        <c:v>20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Summary'!$U$2:$U$351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5.5948304142446901E-3</c:v>
                      </c:pt>
                      <c:pt idx="1">
                        <c:v>3.6311162087091999E-3</c:v>
                      </c:pt>
                      <c:pt idx="2">
                        <c:v>3.9559958935691496E-3</c:v>
                      </c:pt>
                      <c:pt idx="3">
                        <c:v>5.3956257954102102E-3</c:v>
                      </c:pt>
                      <c:pt idx="4">
                        <c:v>6.0807598021610501E-3</c:v>
                      </c:pt>
                      <c:pt idx="5">
                        <c:v>3.2278705849489199E-3</c:v>
                      </c:pt>
                      <c:pt idx="6">
                        <c:v>7.72820991810989E-3</c:v>
                      </c:pt>
                      <c:pt idx="7">
                        <c:v>7.3313471271448604E-4</c:v>
                      </c:pt>
                      <c:pt idx="8">
                        <c:v>7.6455720137485802E-3</c:v>
                      </c:pt>
                      <c:pt idx="9">
                        <c:v>6.0753681012937898E-2</c:v>
                      </c:pt>
                      <c:pt idx="10">
                        <c:v>0.17798287580373301</c:v>
                      </c:pt>
                      <c:pt idx="11">
                        <c:v>0.25791709242198801</c:v>
                      </c:pt>
                      <c:pt idx="12">
                        <c:v>0.10739966741466</c:v>
                      </c:pt>
                      <c:pt idx="13">
                        <c:v>0.20361770726509901</c:v>
                      </c:pt>
                      <c:pt idx="14">
                        <c:v>7.2835267237761694E-2</c:v>
                      </c:pt>
                      <c:pt idx="15">
                        <c:v>7.7041842282073905E-2</c:v>
                      </c:pt>
                      <c:pt idx="16">
                        <c:v>4.14576535687936E-2</c:v>
                      </c:pt>
                      <c:pt idx="17">
                        <c:v>8.7969487826837597E-2</c:v>
                      </c:pt>
                      <c:pt idx="18">
                        <c:v>8.6632590848432806E-2</c:v>
                      </c:pt>
                      <c:pt idx="19">
                        <c:v>4.10671123030628E-2</c:v>
                      </c:pt>
                      <c:pt idx="20">
                        <c:v>4.0930960009438799E-2</c:v>
                      </c:pt>
                      <c:pt idx="21">
                        <c:v>8.3152584924404693E-2</c:v>
                      </c:pt>
                      <c:pt idx="22">
                        <c:v>4.99269915697097E-2</c:v>
                      </c:pt>
                      <c:pt idx="23">
                        <c:v>6.4117738623068493E-2</c:v>
                      </c:pt>
                      <c:pt idx="24">
                        <c:v>7.3869942434895794E-2</c:v>
                      </c:pt>
                      <c:pt idx="25">
                        <c:v>4.01698803399856E-2</c:v>
                      </c:pt>
                      <c:pt idx="26">
                        <c:v>3.7595470708999899E-2</c:v>
                      </c:pt>
                      <c:pt idx="27">
                        <c:v>4.2637742236690701E-2</c:v>
                      </c:pt>
                      <c:pt idx="28">
                        <c:v>3.5578924372670802E-2</c:v>
                      </c:pt>
                      <c:pt idx="29">
                        <c:v>7.3580940143685103E-2</c:v>
                      </c:pt>
                      <c:pt idx="30">
                        <c:v>0.121482463244473</c:v>
                      </c:pt>
                      <c:pt idx="31">
                        <c:v>7.5502428533739896E-2</c:v>
                      </c:pt>
                      <c:pt idx="32">
                        <c:v>1.7765981775206701E-2</c:v>
                      </c:pt>
                      <c:pt idx="33">
                        <c:v>4.7754710288247001E-2</c:v>
                      </c:pt>
                      <c:pt idx="34">
                        <c:v>2.2589617066806501E-2</c:v>
                      </c:pt>
                      <c:pt idx="35">
                        <c:v>3.2107685528308297E-2</c:v>
                      </c:pt>
                      <c:pt idx="36">
                        <c:v>3.6468012095886897E-2</c:v>
                      </c:pt>
                      <c:pt idx="37">
                        <c:v>6.0248333494718698E-2</c:v>
                      </c:pt>
                      <c:pt idx="38">
                        <c:v>7.5269986841231498E-2</c:v>
                      </c:pt>
                      <c:pt idx="39">
                        <c:v>6.4817890127665395E-2</c:v>
                      </c:pt>
                      <c:pt idx="40">
                        <c:v>6.3211739479666795E-2</c:v>
                      </c:pt>
                      <c:pt idx="41">
                        <c:v>4.1427612183535301E-2</c:v>
                      </c:pt>
                      <c:pt idx="42">
                        <c:v>3.3219818249901098E-2</c:v>
                      </c:pt>
                      <c:pt idx="43">
                        <c:v>2.8537470528095601E-2</c:v>
                      </c:pt>
                      <c:pt idx="44">
                        <c:v>1.2043119837980201E-2</c:v>
                      </c:pt>
                      <c:pt idx="45">
                        <c:v>2.33184801980999E-2</c:v>
                      </c:pt>
                      <c:pt idx="46">
                        <c:v>2.44219914452877E-3</c:v>
                      </c:pt>
                      <c:pt idx="47">
                        <c:v>2.1686716034280901E-3</c:v>
                      </c:pt>
                      <c:pt idx="48">
                        <c:v>4.5890348271793698E-3</c:v>
                      </c:pt>
                      <c:pt idx="49">
                        <c:v>3.3325239485946902E-3</c:v>
                      </c:pt>
                      <c:pt idx="50">
                        <c:v>4.4493412936524304E-3</c:v>
                      </c:pt>
                      <c:pt idx="51">
                        <c:v>6.6302395878541903E-3</c:v>
                      </c:pt>
                      <c:pt idx="52">
                        <c:v>8.5501299933063001E-3</c:v>
                      </c:pt>
                      <c:pt idx="53">
                        <c:v>6.2913918822011397E-3</c:v>
                      </c:pt>
                      <c:pt idx="54">
                        <c:v>1.3803258668386299E-3</c:v>
                      </c:pt>
                      <c:pt idx="55">
                        <c:v>2.26303025665681E-3</c:v>
                      </c:pt>
                      <c:pt idx="56">
                        <c:v>4.1564631477712596E-3</c:v>
                      </c:pt>
                      <c:pt idx="57">
                        <c:v>2.5655131640527299E-3</c:v>
                      </c:pt>
                      <c:pt idx="58">
                        <c:v>4.5044379197343103E-2</c:v>
                      </c:pt>
                      <c:pt idx="59">
                        <c:v>0.15729387110663701</c:v>
                      </c:pt>
                      <c:pt idx="60">
                        <c:v>0.16943326915748</c:v>
                      </c:pt>
                      <c:pt idx="61">
                        <c:v>0.15390223990683399</c:v>
                      </c:pt>
                      <c:pt idx="62">
                        <c:v>0.10908729285917999</c:v>
                      </c:pt>
                      <c:pt idx="63">
                        <c:v>6.08368249046259E-2</c:v>
                      </c:pt>
                      <c:pt idx="64">
                        <c:v>0.12091902036619701</c:v>
                      </c:pt>
                      <c:pt idx="65">
                        <c:v>0.111384273892012</c:v>
                      </c:pt>
                      <c:pt idx="66">
                        <c:v>9.5511139441524395E-2</c:v>
                      </c:pt>
                      <c:pt idx="67">
                        <c:v>9.3087673846669397E-2</c:v>
                      </c:pt>
                      <c:pt idx="68">
                        <c:v>5.5251083920058099E-2</c:v>
                      </c:pt>
                      <c:pt idx="69">
                        <c:v>0.10525954877919901</c:v>
                      </c:pt>
                      <c:pt idx="70">
                        <c:v>0.119126263044706</c:v>
                      </c:pt>
                      <c:pt idx="71">
                        <c:v>7.5893680672962593E-2</c:v>
                      </c:pt>
                      <c:pt idx="72">
                        <c:v>3.8771830727538599E-2</c:v>
                      </c:pt>
                      <c:pt idx="73">
                        <c:v>3.3098375391022498E-2</c:v>
                      </c:pt>
                      <c:pt idx="74">
                        <c:v>7.7916053379334396E-2</c:v>
                      </c:pt>
                      <c:pt idx="75">
                        <c:v>4.5488712884735702E-2</c:v>
                      </c:pt>
                      <c:pt idx="76">
                        <c:v>4.9084138599308998E-2</c:v>
                      </c:pt>
                      <c:pt idx="77">
                        <c:v>9.4905775616404106E-2</c:v>
                      </c:pt>
                      <c:pt idx="78">
                        <c:v>4.50253989367339E-2</c:v>
                      </c:pt>
                      <c:pt idx="79">
                        <c:v>5.2352173718268703E-2</c:v>
                      </c:pt>
                      <c:pt idx="80">
                        <c:v>3.3318492383407797E-2</c:v>
                      </c:pt>
                      <c:pt idx="81">
                        <c:v>3.0235344700483599E-2</c:v>
                      </c:pt>
                      <c:pt idx="82">
                        <c:v>1.8448470811558301E-2</c:v>
                      </c:pt>
                      <c:pt idx="83">
                        <c:v>3.1308958354578503E-2</c:v>
                      </c:pt>
                      <c:pt idx="84">
                        <c:v>4.8382264194772401E-2</c:v>
                      </c:pt>
                      <c:pt idx="85">
                        <c:v>2.6401906096932999E-2</c:v>
                      </c:pt>
                      <c:pt idx="86">
                        <c:v>4.6346366842617601E-2</c:v>
                      </c:pt>
                      <c:pt idx="87">
                        <c:v>0.16593782119954201</c:v>
                      </c:pt>
                      <c:pt idx="88">
                        <c:v>3.6177494643719499E-2</c:v>
                      </c:pt>
                      <c:pt idx="89">
                        <c:v>1.72969164134326E-2</c:v>
                      </c:pt>
                      <c:pt idx="90">
                        <c:v>3.8453237113017402E-2</c:v>
                      </c:pt>
                      <c:pt idx="91">
                        <c:v>8.4944074045719603E-2</c:v>
                      </c:pt>
                      <c:pt idx="92">
                        <c:v>7.9979419219903494E-2</c:v>
                      </c:pt>
                      <c:pt idx="93">
                        <c:v>1.5775894487167701E-2</c:v>
                      </c:pt>
                      <c:pt idx="94">
                        <c:v>1.07087343446573E-2</c:v>
                      </c:pt>
                      <c:pt idx="95">
                        <c:v>1.2371086610001599E-2</c:v>
                      </c:pt>
                      <c:pt idx="96">
                        <c:v>9.0451173139346804E-3</c:v>
                      </c:pt>
                      <c:pt idx="97">
                        <c:v>5.7719557613197499E-3</c:v>
                      </c:pt>
                      <c:pt idx="98">
                        <c:v>2.4024158191477098E-2</c:v>
                      </c:pt>
                      <c:pt idx="99">
                        <c:v>1.2804157965920399E-2</c:v>
                      </c:pt>
                      <c:pt idx="100">
                        <c:v>1.27544255509951E-2</c:v>
                      </c:pt>
                      <c:pt idx="101">
                        <c:v>1.6338812170825199E-2</c:v>
                      </c:pt>
                      <c:pt idx="102">
                        <c:v>5.4502007876331603E-2</c:v>
                      </c:pt>
                      <c:pt idx="103">
                        <c:v>0.13364088396141199</c:v>
                      </c:pt>
                      <c:pt idx="104">
                        <c:v>9.3466433187692904E-2</c:v>
                      </c:pt>
                      <c:pt idx="105">
                        <c:v>9.4427615122876299E-2</c:v>
                      </c:pt>
                      <c:pt idx="106">
                        <c:v>6.0874559324843897E-2</c:v>
                      </c:pt>
                      <c:pt idx="107">
                        <c:v>9.1767723647510499E-2</c:v>
                      </c:pt>
                      <c:pt idx="108">
                        <c:v>2.56108978972188E-2</c:v>
                      </c:pt>
                      <c:pt idx="109">
                        <c:v>0.117736700223393</c:v>
                      </c:pt>
                      <c:pt idx="110">
                        <c:v>0.123260603760471</c:v>
                      </c:pt>
                      <c:pt idx="111">
                        <c:v>0.175831659015067</c:v>
                      </c:pt>
                      <c:pt idx="112">
                        <c:v>0.10304430299576001</c:v>
                      </c:pt>
                      <c:pt idx="113">
                        <c:v>8.49500827019148E-2</c:v>
                      </c:pt>
                      <c:pt idx="114">
                        <c:v>7.6545015672301805E-2</c:v>
                      </c:pt>
                      <c:pt idx="115">
                        <c:v>7.8397024668328597E-2</c:v>
                      </c:pt>
                      <c:pt idx="116">
                        <c:v>0.119938144679193</c:v>
                      </c:pt>
                      <c:pt idx="117">
                        <c:v>6.7948109395780498E-2</c:v>
                      </c:pt>
                      <c:pt idx="118">
                        <c:v>3.86897479632827E-2</c:v>
                      </c:pt>
                      <c:pt idx="119">
                        <c:v>0.17763114905678801</c:v>
                      </c:pt>
                      <c:pt idx="120">
                        <c:v>8.7384758455186701E-2</c:v>
                      </c:pt>
                      <c:pt idx="121">
                        <c:v>0.153110195241487</c:v>
                      </c:pt>
                      <c:pt idx="122">
                        <c:v>0.17463977771004599</c:v>
                      </c:pt>
                      <c:pt idx="123">
                        <c:v>0.14974927896530199</c:v>
                      </c:pt>
                      <c:pt idx="124">
                        <c:v>0.13024865169369301</c:v>
                      </c:pt>
                      <c:pt idx="125">
                        <c:v>0.104642606271906</c:v>
                      </c:pt>
                      <c:pt idx="126">
                        <c:v>0.16064091550239801</c:v>
                      </c:pt>
                      <c:pt idx="127">
                        <c:v>0.14411650433037301</c:v>
                      </c:pt>
                      <c:pt idx="128">
                        <c:v>0.17645499937180001</c:v>
                      </c:pt>
                      <c:pt idx="129">
                        <c:v>0.11212427327296901</c:v>
                      </c:pt>
                      <c:pt idx="130">
                        <c:v>7.6706208107171298E-2</c:v>
                      </c:pt>
                      <c:pt idx="131">
                        <c:v>5.2136012726271302E-2</c:v>
                      </c:pt>
                      <c:pt idx="132">
                        <c:v>9.5060501656263494E-2</c:v>
                      </c:pt>
                      <c:pt idx="133">
                        <c:v>0.10978915375149099</c:v>
                      </c:pt>
                      <c:pt idx="134">
                        <c:v>0.14944771576098501</c:v>
                      </c:pt>
                      <c:pt idx="135">
                        <c:v>0.13019062923592201</c:v>
                      </c:pt>
                      <c:pt idx="136">
                        <c:v>9.0316349269184706E-2</c:v>
                      </c:pt>
                      <c:pt idx="137">
                        <c:v>0.104370253411462</c:v>
                      </c:pt>
                      <c:pt idx="138">
                        <c:v>0.114890356405908</c:v>
                      </c:pt>
                      <c:pt idx="139">
                        <c:v>8.7177970465100299E-2</c:v>
                      </c:pt>
                      <c:pt idx="140">
                        <c:v>6.52423573060541E-2</c:v>
                      </c:pt>
                      <c:pt idx="141">
                        <c:v>7.8140734420745803E-2</c:v>
                      </c:pt>
                      <c:pt idx="142">
                        <c:v>5.1978113936097303E-2</c:v>
                      </c:pt>
                      <c:pt idx="143">
                        <c:v>4.3884039322782502E-2</c:v>
                      </c:pt>
                      <c:pt idx="144">
                        <c:v>1.1301647102805399E-2</c:v>
                      </c:pt>
                      <c:pt idx="145">
                        <c:v>1.56247692176654E-2</c:v>
                      </c:pt>
                      <c:pt idx="146">
                        <c:v>8.4401950947408603E-3</c:v>
                      </c:pt>
                      <c:pt idx="147">
                        <c:v>4.3089088104291899E-2</c:v>
                      </c:pt>
                      <c:pt idx="148">
                        <c:v>2.9420865045943601E-2</c:v>
                      </c:pt>
                      <c:pt idx="149">
                        <c:v>2.94755408485778E-2</c:v>
                      </c:pt>
                      <c:pt idx="150">
                        <c:v>2.9091293197482701E-2</c:v>
                      </c:pt>
                      <c:pt idx="151">
                        <c:v>2.36186633746461E-2</c:v>
                      </c:pt>
                      <c:pt idx="152">
                        <c:v>2.5798148658085499E-2</c:v>
                      </c:pt>
                      <c:pt idx="153">
                        <c:v>7.4479228893993804E-2</c:v>
                      </c:pt>
                      <c:pt idx="154">
                        <c:v>6.9970422139553901E-2</c:v>
                      </c:pt>
                      <c:pt idx="155">
                        <c:v>9.3589446571996998E-2</c:v>
                      </c:pt>
                      <c:pt idx="156">
                        <c:v>0.12265958919638099</c:v>
                      </c:pt>
                      <c:pt idx="157">
                        <c:v>0.112145132851607</c:v>
                      </c:pt>
                      <c:pt idx="158">
                        <c:v>0.16996523947988501</c:v>
                      </c:pt>
                      <c:pt idx="159">
                        <c:v>0.12375831497966</c:v>
                      </c:pt>
                      <c:pt idx="160">
                        <c:v>0.12696993770654899</c:v>
                      </c:pt>
                      <c:pt idx="161">
                        <c:v>8.6684096351529696E-2</c:v>
                      </c:pt>
                      <c:pt idx="162">
                        <c:v>8.4422396377496406E-2</c:v>
                      </c:pt>
                      <c:pt idx="163">
                        <c:v>0.10004380024611099</c:v>
                      </c:pt>
                      <c:pt idx="164">
                        <c:v>2.8252279315504E-2</c:v>
                      </c:pt>
                      <c:pt idx="165">
                        <c:v>2.9847166800425099E-2</c:v>
                      </c:pt>
                      <c:pt idx="166">
                        <c:v>2.9575939058149699E-2</c:v>
                      </c:pt>
                      <c:pt idx="167">
                        <c:v>4.2604577477958601E-2</c:v>
                      </c:pt>
                      <c:pt idx="168">
                        <c:v>3.7932326249962699E-2</c:v>
                      </c:pt>
                      <c:pt idx="169">
                        <c:v>3.6350099286714503E-2</c:v>
                      </c:pt>
                      <c:pt idx="170">
                        <c:v>9.8723451600442793E-3</c:v>
                      </c:pt>
                      <c:pt idx="171">
                        <c:v>3.3047560144398497E-2</c:v>
                      </c:pt>
                      <c:pt idx="172">
                        <c:v>1.9115988094905199E-2</c:v>
                      </c:pt>
                      <c:pt idx="173">
                        <c:v>5.4600408849130901E-2</c:v>
                      </c:pt>
                      <c:pt idx="174">
                        <c:v>2.2227675737460199E-2</c:v>
                      </c:pt>
                      <c:pt idx="175">
                        <c:v>2.7854049955142901E-2</c:v>
                      </c:pt>
                      <c:pt idx="176">
                        <c:v>1.9419998235367799E-2</c:v>
                      </c:pt>
                      <c:pt idx="177">
                        <c:v>4.6864105146323103E-2</c:v>
                      </c:pt>
                      <c:pt idx="178">
                        <c:v>4.1986119447707602E-2</c:v>
                      </c:pt>
                      <c:pt idx="179">
                        <c:v>1.27621862104057E-2</c:v>
                      </c:pt>
                      <c:pt idx="180">
                        <c:v>4.8687204684530798E-2</c:v>
                      </c:pt>
                      <c:pt idx="181">
                        <c:v>3.1940065249372103E-2</c:v>
                      </c:pt>
                      <c:pt idx="182">
                        <c:v>3.8686829467724802E-2</c:v>
                      </c:pt>
                      <c:pt idx="183">
                        <c:v>3.9964426836316597E-2</c:v>
                      </c:pt>
                      <c:pt idx="184">
                        <c:v>5.3104945165213399E-2</c:v>
                      </c:pt>
                      <c:pt idx="185">
                        <c:v>2.4395345095793702E-2</c:v>
                      </c:pt>
                      <c:pt idx="186">
                        <c:v>1.03525166287118E-2</c:v>
                      </c:pt>
                      <c:pt idx="187">
                        <c:v>2.5120786244992199E-2</c:v>
                      </c:pt>
                      <c:pt idx="188">
                        <c:v>3.1856317795717702E-2</c:v>
                      </c:pt>
                      <c:pt idx="189">
                        <c:v>2.7442560520279199E-2</c:v>
                      </c:pt>
                      <c:pt idx="190">
                        <c:v>4.6135930612214E-2</c:v>
                      </c:pt>
                      <c:pt idx="191">
                        <c:v>1.6400080439474999E-2</c:v>
                      </c:pt>
                      <c:pt idx="192">
                        <c:v>6.3036065079531606E-2</c:v>
                      </c:pt>
                      <c:pt idx="193">
                        <c:v>1.7391515514123702E-2</c:v>
                      </c:pt>
                      <c:pt idx="194">
                        <c:v>5.1855628847568402E-3</c:v>
                      </c:pt>
                      <c:pt idx="195">
                        <c:v>3.6791947770414301E-3</c:v>
                      </c:pt>
                      <c:pt idx="196">
                        <c:v>2.5430309247503002E-3</c:v>
                      </c:pt>
                      <c:pt idx="197">
                        <c:v>1.718577824618E-3</c:v>
                      </c:pt>
                      <c:pt idx="198">
                        <c:v>1.85582889522855E-3</c:v>
                      </c:pt>
                      <c:pt idx="199">
                        <c:v>1.9930799658391001E-3</c:v>
                      </c:pt>
                      <c:pt idx="200">
                        <c:v>7.9482660907339404E-4</c:v>
                      </c:pt>
                      <c:pt idx="201">
                        <c:v>5.4653040307194804E-4</c:v>
                      </c:pt>
                      <c:pt idx="202">
                        <c:v>6.4844552551719904E-3</c:v>
                      </c:pt>
                      <c:pt idx="203">
                        <c:v>4.3977910702149101E-3</c:v>
                      </c:pt>
                      <c:pt idx="204">
                        <c:v>7.9387989608601002E-4</c:v>
                      </c:pt>
                      <c:pt idx="205">
                        <c:v>3.6196599319577899E-3</c:v>
                      </c:pt>
                      <c:pt idx="206">
                        <c:v>3.1592658719399999E-3</c:v>
                      </c:pt>
                      <c:pt idx="207">
                        <c:v>1.1331342136402299E-3</c:v>
                      </c:pt>
                      <c:pt idx="208">
                        <c:v>2.83264373067258E-2</c:v>
                      </c:pt>
                      <c:pt idx="209">
                        <c:v>0.132950710092617</c:v>
                      </c:pt>
                      <c:pt idx="210">
                        <c:v>0.108727783836398</c:v>
                      </c:pt>
                      <c:pt idx="211">
                        <c:v>6.0938506250584397E-2</c:v>
                      </c:pt>
                      <c:pt idx="212">
                        <c:v>4.5377519861582102E-2</c:v>
                      </c:pt>
                      <c:pt idx="213">
                        <c:v>5.54553677281149E-2</c:v>
                      </c:pt>
                      <c:pt idx="214">
                        <c:v>4.1366173982546203E-2</c:v>
                      </c:pt>
                      <c:pt idx="215">
                        <c:v>3.6789107756689303E-2</c:v>
                      </c:pt>
                      <c:pt idx="216">
                        <c:v>3.4328302567072103E-2</c:v>
                      </c:pt>
                      <c:pt idx="217">
                        <c:v>5.2157777130609297E-2</c:v>
                      </c:pt>
                      <c:pt idx="218">
                        <c:v>4.18887476023189E-2</c:v>
                      </c:pt>
                      <c:pt idx="219">
                        <c:v>6.88156899342241E-2</c:v>
                      </c:pt>
                      <c:pt idx="220">
                        <c:v>4.3553005516550503E-2</c:v>
                      </c:pt>
                      <c:pt idx="221">
                        <c:v>3.3739842604421602E-2</c:v>
                      </c:pt>
                      <c:pt idx="222">
                        <c:v>2.8339184155941902E-2</c:v>
                      </c:pt>
                      <c:pt idx="223">
                        <c:v>2.5524173713530399E-2</c:v>
                      </c:pt>
                      <c:pt idx="224">
                        <c:v>4.5415936414709597E-2</c:v>
                      </c:pt>
                      <c:pt idx="225">
                        <c:v>2.1077816719669001E-2</c:v>
                      </c:pt>
                      <c:pt idx="226">
                        <c:v>5.2742883976326101E-2</c:v>
                      </c:pt>
                      <c:pt idx="227">
                        <c:v>1.9539786495331401E-2</c:v>
                      </c:pt>
                      <c:pt idx="228">
                        <c:v>3.88944301791233E-2</c:v>
                      </c:pt>
                      <c:pt idx="229">
                        <c:v>3.4841323728265997E-2</c:v>
                      </c:pt>
                      <c:pt idx="230">
                        <c:v>2.6728272417336101E-2</c:v>
                      </c:pt>
                      <c:pt idx="231">
                        <c:v>1.5309816172204799E-2</c:v>
                      </c:pt>
                      <c:pt idx="232">
                        <c:v>8.36490068696478E-3</c:v>
                      </c:pt>
                      <c:pt idx="233">
                        <c:v>3.4437425767651103E-2</c:v>
                      </c:pt>
                      <c:pt idx="234">
                        <c:v>3.1168853629765E-2</c:v>
                      </c:pt>
                      <c:pt idx="235">
                        <c:v>1.6234442795196102E-2</c:v>
                      </c:pt>
                      <c:pt idx="236">
                        <c:v>4.0105929248996197E-2</c:v>
                      </c:pt>
                      <c:pt idx="237">
                        <c:v>1.23344185189451E-2</c:v>
                      </c:pt>
                      <c:pt idx="238">
                        <c:v>2.9377683152965399E-2</c:v>
                      </c:pt>
                      <c:pt idx="239">
                        <c:v>8.57356624518337E-2</c:v>
                      </c:pt>
                      <c:pt idx="240">
                        <c:v>6.8935663527820101E-2</c:v>
                      </c:pt>
                      <c:pt idx="241">
                        <c:v>3.8047038129443003E-2</c:v>
                      </c:pt>
                      <c:pt idx="242">
                        <c:v>2.7610198603019599E-2</c:v>
                      </c:pt>
                      <c:pt idx="243">
                        <c:v>5.3327452237327801E-2</c:v>
                      </c:pt>
                      <c:pt idx="244">
                        <c:v>2.1219088251742398E-2</c:v>
                      </c:pt>
                      <c:pt idx="245">
                        <c:v>1.4227777098929301E-3</c:v>
                      </c:pt>
                      <c:pt idx="246">
                        <c:v>5.7820023702634599E-4</c:v>
                      </c:pt>
                      <c:pt idx="247">
                        <c:v>1.0224272504364201E-3</c:v>
                      </c:pt>
                      <c:pt idx="248">
                        <c:v>1.0680963479807899E-3</c:v>
                      </c:pt>
                      <c:pt idx="249">
                        <c:v>1.8355840608118401E-3</c:v>
                      </c:pt>
                      <c:pt idx="250">
                        <c:v>1.1859157999055099E-3</c:v>
                      </c:pt>
                      <c:pt idx="251">
                        <c:v>3.31274341021413E-3</c:v>
                      </c:pt>
                      <c:pt idx="252">
                        <c:v>2.9406407383752299E-3</c:v>
                      </c:pt>
                      <c:pt idx="253">
                        <c:v>2.5338191188821002E-4</c:v>
                      </c:pt>
                      <c:pt idx="254">
                        <c:v>1.53474629575206E-3</c:v>
                      </c:pt>
                      <c:pt idx="255">
                        <c:v>7.4511383502936699E-4</c:v>
                      </c:pt>
                      <c:pt idx="256">
                        <c:v>1.3265007576621301E-3</c:v>
                      </c:pt>
                      <c:pt idx="257">
                        <c:v>1.8363222204624699E-3</c:v>
                      </c:pt>
                      <c:pt idx="258">
                        <c:v>3.0920133750448501E-2</c:v>
                      </c:pt>
                      <c:pt idx="259">
                        <c:v>0.107659917206978</c:v>
                      </c:pt>
                      <c:pt idx="260">
                        <c:v>5.6758170563403501E-2</c:v>
                      </c:pt>
                      <c:pt idx="261">
                        <c:v>2.4996713304238499E-2</c:v>
                      </c:pt>
                      <c:pt idx="262">
                        <c:v>2.9517169714728501E-2</c:v>
                      </c:pt>
                      <c:pt idx="263">
                        <c:v>3.0878984406264399E-2</c:v>
                      </c:pt>
                      <c:pt idx="264">
                        <c:v>1.47952203225256E-2</c:v>
                      </c:pt>
                      <c:pt idx="265">
                        <c:v>1.6042781911707299E-2</c:v>
                      </c:pt>
                      <c:pt idx="266">
                        <c:v>1.83075670886425E-2</c:v>
                      </c:pt>
                      <c:pt idx="267">
                        <c:v>2.2307034094781301E-2</c:v>
                      </c:pt>
                      <c:pt idx="268">
                        <c:v>1.8431272404394999E-2</c:v>
                      </c:pt>
                      <c:pt idx="269">
                        <c:v>2.7770745556202299E-2</c:v>
                      </c:pt>
                      <c:pt idx="270">
                        <c:v>2.8990313699048899E-2</c:v>
                      </c:pt>
                      <c:pt idx="271">
                        <c:v>6.4746558233406096E-2</c:v>
                      </c:pt>
                      <c:pt idx="272">
                        <c:v>4.1330984964938297E-2</c:v>
                      </c:pt>
                      <c:pt idx="273">
                        <c:v>3.9482412855578602E-2</c:v>
                      </c:pt>
                      <c:pt idx="274">
                        <c:v>2.2815702139609002E-2</c:v>
                      </c:pt>
                      <c:pt idx="275">
                        <c:v>2.4882453407575899E-2</c:v>
                      </c:pt>
                      <c:pt idx="276">
                        <c:v>4.3857861354914901E-2</c:v>
                      </c:pt>
                      <c:pt idx="277">
                        <c:v>3.3096300938403302E-2</c:v>
                      </c:pt>
                      <c:pt idx="278">
                        <c:v>1.9091351197964599E-2</c:v>
                      </c:pt>
                      <c:pt idx="279">
                        <c:v>2.2656842882716501E-2</c:v>
                      </c:pt>
                      <c:pt idx="280">
                        <c:v>2.6860162471827199E-2</c:v>
                      </c:pt>
                      <c:pt idx="281">
                        <c:v>1.6475103351979201E-2</c:v>
                      </c:pt>
                      <c:pt idx="282">
                        <c:v>3.73171360638586E-2</c:v>
                      </c:pt>
                      <c:pt idx="283">
                        <c:v>1.9532918011226599E-2</c:v>
                      </c:pt>
                      <c:pt idx="284">
                        <c:v>0.22791261640761301</c:v>
                      </c:pt>
                      <c:pt idx="285">
                        <c:v>5.2267870049563299E-2</c:v>
                      </c:pt>
                      <c:pt idx="286">
                        <c:v>2.3787494702621401E-2</c:v>
                      </c:pt>
                      <c:pt idx="287">
                        <c:v>4.47682141411921E-2</c:v>
                      </c:pt>
                      <c:pt idx="288">
                        <c:v>2.0739358131541999E-2</c:v>
                      </c:pt>
                      <c:pt idx="289">
                        <c:v>4.9916119502357602E-2</c:v>
                      </c:pt>
                      <c:pt idx="290">
                        <c:v>4.3444050522208399E-2</c:v>
                      </c:pt>
                      <c:pt idx="291">
                        <c:v>2.8291014030276802E-2</c:v>
                      </c:pt>
                      <c:pt idx="292">
                        <c:v>5.8433883335078797E-2</c:v>
                      </c:pt>
                      <c:pt idx="293">
                        <c:v>5.6290428680638903E-2</c:v>
                      </c:pt>
                      <c:pt idx="294">
                        <c:v>2.5357526313574399E-3</c:v>
                      </c:pt>
                      <c:pt idx="295">
                        <c:v>4.05913501026103E-2</c:v>
                      </c:pt>
                      <c:pt idx="296">
                        <c:v>4.71098601938056E-3</c:v>
                      </c:pt>
                      <c:pt idx="297">
                        <c:v>2.29385224007951E-3</c:v>
                      </c:pt>
                      <c:pt idx="298">
                        <c:v>1.0506655702439099E-3</c:v>
                      </c:pt>
                      <c:pt idx="299">
                        <c:v>9.9930042851721699E-4</c:v>
                      </c:pt>
                      <c:pt idx="300">
                        <c:v>1.48928793028905E-3</c:v>
                      </c:pt>
                      <c:pt idx="301">
                        <c:v>1.5125440970292601E-3</c:v>
                      </c:pt>
                      <c:pt idx="302">
                        <c:v>1.67148789698015E-3</c:v>
                      </c:pt>
                      <c:pt idx="303">
                        <c:v>2.8506674449166498E-3</c:v>
                      </c:pt>
                      <c:pt idx="304">
                        <c:v>2.72648055290598E-3</c:v>
                      </c:pt>
                      <c:pt idx="305">
                        <c:v>1.9223811853833199E-3</c:v>
                      </c:pt>
                      <c:pt idx="306">
                        <c:v>3.56355582939419E-3</c:v>
                      </c:pt>
                      <c:pt idx="307">
                        <c:v>1.90969042086572E-3</c:v>
                      </c:pt>
                      <c:pt idx="308">
                        <c:v>5.7852321961339798E-2</c:v>
                      </c:pt>
                      <c:pt idx="309">
                        <c:v>0.12246089831835399</c:v>
                      </c:pt>
                      <c:pt idx="310">
                        <c:v>9.3987186967317601E-2</c:v>
                      </c:pt>
                      <c:pt idx="311">
                        <c:v>0.15594842173029499</c:v>
                      </c:pt>
                      <c:pt idx="312">
                        <c:v>6.0102177494980299E-2</c:v>
                      </c:pt>
                      <c:pt idx="313">
                        <c:v>9.6525490068659806E-2</c:v>
                      </c:pt>
                      <c:pt idx="314">
                        <c:v>3.7723682556928401E-2</c:v>
                      </c:pt>
                      <c:pt idx="315">
                        <c:v>6.1918945868247401E-2</c:v>
                      </c:pt>
                      <c:pt idx="316">
                        <c:v>9.7222219345704797E-2</c:v>
                      </c:pt>
                      <c:pt idx="317">
                        <c:v>0.14866701335868801</c:v>
                      </c:pt>
                      <c:pt idx="318">
                        <c:v>3.2274362493111899E-2</c:v>
                      </c:pt>
                      <c:pt idx="319">
                        <c:v>2.7054312156808698E-2</c:v>
                      </c:pt>
                      <c:pt idx="320">
                        <c:v>2.05244000898696E-2</c:v>
                      </c:pt>
                      <c:pt idx="321">
                        <c:v>4.7381144486422999E-2</c:v>
                      </c:pt>
                      <c:pt idx="322">
                        <c:v>2.94633638956769E-2</c:v>
                      </c:pt>
                      <c:pt idx="323">
                        <c:v>3.4171796580942403E-2</c:v>
                      </c:pt>
                      <c:pt idx="324">
                        <c:v>6.2577500555616103E-2</c:v>
                      </c:pt>
                      <c:pt idx="325">
                        <c:v>7.3529389626170005E-2</c:v>
                      </c:pt>
                      <c:pt idx="326">
                        <c:v>6.18302753497958E-2</c:v>
                      </c:pt>
                      <c:pt idx="327">
                        <c:v>3.2425712000819597E-2</c:v>
                      </c:pt>
                      <c:pt idx="328">
                        <c:v>1.8869491097300899E-2</c:v>
                      </c:pt>
                      <c:pt idx="329">
                        <c:v>2.24163662081765E-2</c:v>
                      </c:pt>
                      <c:pt idx="330">
                        <c:v>2.0624427622637598E-2</c:v>
                      </c:pt>
                      <c:pt idx="331">
                        <c:v>3.00437171880585E-2</c:v>
                      </c:pt>
                      <c:pt idx="332">
                        <c:v>3.5024248679523001E-2</c:v>
                      </c:pt>
                      <c:pt idx="333">
                        <c:v>4.9013950754738897E-2</c:v>
                      </c:pt>
                      <c:pt idx="334">
                        <c:v>2.8407655409741401E-2</c:v>
                      </c:pt>
                      <c:pt idx="335">
                        <c:v>5.2185119209351101E-2</c:v>
                      </c:pt>
                      <c:pt idx="336">
                        <c:v>4.7520169834798301E-2</c:v>
                      </c:pt>
                      <c:pt idx="337">
                        <c:v>6.1966389679941697E-2</c:v>
                      </c:pt>
                      <c:pt idx="338">
                        <c:v>3.07699346767643E-2</c:v>
                      </c:pt>
                      <c:pt idx="339">
                        <c:v>6.5393915966861393E-2</c:v>
                      </c:pt>
                      <c:pt idx="340">
                        <c:v>8.9377293550089401E-2</c:v>
                      </c:pt>
                      <c:pt idx="341">
                        <c:v>4.05421471334775E-2</c:v>
                      </c:pt>
                      <c:pt idx="342">
                        <c:v>2.5898827377205499E-2</c:v>
                      </c:pt>
                      <c:pt idx="343">
                        <c:v>4.1634945498261397E-2</c:v>
                      </c:pt>
                      <c:pt idx="344">
                        <c:v>9.5300816867914008E-3</c:v>
                      </c:pt>
                      <c:pt idx="345">
                        <c:v>2.47898851657311E-2</c:v>
                      </c:pt>
                      <c:pt idx="346">
                        <c:v>2.26839784480561E-2</c:v>
                      </c:pt>
                      <c:pt idx="347">
                        <c:v>1.13219161708301E-2</c:v>
                      </c:pt>
                      <c:pt idx="348">
                        <c:v>1.32305813902468E-2</c:v>
                      </c:pt>
                      <c:pt idx="349">
                        <c:v>1.0878024707718001E-2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600-4008-BA56-E928B0FE4DA1}"/>
                  </c:ext>
                </c:extLst>
              </c15:ser>
            </c15:filteredLineSeries>
          </c:ext>
        </c:extLst>
      </c:lineChart>
      <c:catAx>
        <c:axId val="102957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577359"/>
        <c:crosses val="autoZero"/>
        <c:auto val="1"/>
        <c:lblAlgn val="ctr"/>
        <c:lblOffset val="100"/>
        <c:tickLblSkip val="6"/>
        <c:noMultiLvlLbl val="0"/>
      </c:catAx>
      <c:valAx>
        <c:axId val="102957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57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2.2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'AAD20_Beta Summary'!$K$1</c:f>
              <c:strCache>
                <c:ptCount val="1"/>
                <c:pt idx="0">
                  <c:v>DCF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'AAD20_Beta Summary'!$G$2:$G$351</c:f>
              <c:numCache>
                <c:formatCode>General</c:formatCode>
                <c:ptCount val="3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15</c:v>
                </c:pt>
                <c:pt idx="81">
                  <c:v>15</c:v>
                </c:pt>
                <c:pt idx="82">
                  <c:v>16</c:v>
                </c:pt>
                <c:pt idx="83">
                  <c:v>16</c:v>
                </c:pt>
                <c:pt idx="84">
                  <c:v>17</c:v>
                </c:pt>
                <c:pt idx="85">
                  <c:v>17</c:v>
                </c:pt>
                <c:pt idx="86">
                  <c:v>18</c:v>
                </c:pt>
                <c:pt idx="87">
                  <c:v>18</c:v>
                </c:pt>
                <c:pt idx="88">
                  <c:v>19</c:v>
                </c:pt>
                <c:pt idx="89">
                  <c:v>19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21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3</c:v>
                </c:pt>
                <c:pt idx="106">
                  <c:v>3</c:v>
                </c:pt>
                <c:pt idx="107">
                  <c:v>4</c:v>
                </c:pt>
                <c:pt idx="108">
                  <c:v>4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8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10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14</c:v>
                </c:pt>
                <c:pt idx="129">
                  <c:v>14</c:v>
                </c:pt>
                <c:pt idx="130">
                  <c:v>15</c:v>
                </c:pt>
                <c:pt idx="131">
                  <c:v>15</c:v>
                </c:pt>
                <c:pt idx="132">
                  <c:v>16</c:v>
                </c:pt>
                <c:pt idx="133">
                  <c:v>16</c:v>
                </c:pt>
                <c:pt idx="134">
                  <c:v>17</c:v>
                </c:pt>
                <c:pt idx="135">
                  <c:v>17</c:v>
                </c:pt>
                <c:pt idx="136">
                  <c:v>18</c:v>
                </c:pt>
                <c:pt idx="137">
                  <c:v>18</c:v>
                </c:pt>
                <c:pt idx="138">
                  <c:v>19</c:v>
                </c:pt>
                <c:pt idx="139">
                  <c:v>19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21</c:v>
                </c:pt>
                <c:pt idx="144">
                  <c:v>21</c:v>
                </c:pt>
                <c:pt idx="145">
                  <c:v>22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3</c:v>
                </c:pt>
                <c:pt idx="156">
                  <c:v>3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5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9</c:v>
                </c:pt>
                <c:pt idx="169">
                  <c:v>9</c:v>
                </c:pt>
                <c:pt idx="170">
                  <c:v>10</c:v>
                </c:pt>
                <c:pt idx="171">
                  <c:v>10</c:v>
                </c:pt>
                <c:pt idx="172">
                  <c:v>11</c:v>
                </c:pt>
                <c:pt idx="173">
                  <c:v>11</c:v>
                </c:pt>
                <c:pt idx="174">
                  <c:v>12</c:v>
                </c:pt>
                <c:pt idx="175">
                  <c:v>12</c:v>
                </c:pt>
                <c:pt idx="176">
                  <c:v>13</c:v>
                </c:pt>
                <c:pt idx="177">
                  <c:v>13</c:v>
                </c:pt>
                <c:pt idx="178">
                  <c:v>14</c:v>
                </c:pt>
                <c:pt idx="179">
                  <c:v>14</c:v>
                </c:pt>
                <c:pt idx="180">
                  <c:v>15</c:v>
                </c:pt>
                <c:pt idx="181">
                  <c:v>15</c:v>
                </c:pt>
                <c:pt idx="182">
                  <c:v>16</c:v>
                </c:pt>
                <c:pt idx="183">
                  <c:v>16</c:v>
                </c:pt>
                <c:pt idx="184">
                  <c:v>17</c:v>
                </c:pt>
                <c:pt idx="185">
                  <c:v>17</c:v>
                </c:pt>
                <c:pt idx="186">
                  <c:v>18</c:v>
                </c:pt>
                <c:pt idx="187">
                  <c:v>18</c:v>
                </c:pt>
                <c:pt idx="188">
                  <c:v>19</c:v>
                </c:pt>
                <c:pt idx="189">
                  <c:v>19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21</c:v>
                </c:pt>
                <c:pt idx="194">
                  <c:v>22</c:v>
                </c:pt>
                <c:pt idx="195">
                  <c:v>22</c:v>
                </c:pt>
                <c:pt idx="196">
                  <c:v>23</c:v>
                </c:pt>
                <c:pt idx="197">
                  <c:v>23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4</c:v>
                </c:pt>
                <c:pt idx="209">
                  <c:v>5</c:v>
                </c:pt>
                <c:pt idx="210">
                  <c:v>5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8</c:v>
                </c:pt>
                <c:pt idx="218">
                  <c:v>9</c:v>
                </c:pt>
                <c:pt idx="219">
                  <c:v>9</c:v>
                </c:pt>
                <c:pt idx="220">
                  <c:v>10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12</c:v>
                </c:pt>
                <c:pt idx="225">
                  <c:v>12</c:v>
                </c:pt>
                <c:pt idx="226">
                  <c:v>13</c:v>
                </c:pt>
                <c:pt idx="227">
                  <c:v>13</c:v>
                </c:pt>
                <c:pt idx="228">
                  <c:v>14</c:v>
                </c:pt>
                <c:pt idx="229">
                  <c:v>14</c:v>
                </c:pt>
                <c:pt idx="230">
                  <c:v>15</c:v>
                </c:pt>
                <c:pt idx="231">
                  <c:v>15</c:v>
                </c:pt>
                <c:pt idx="232">
                  <c:v>16</c:v>
                </c:pt>
                <c:pt idx="233">
                  <c:v>16</c:v>
                </c:pt>
                <c:pt idx="234">
                  <c:v>17</c:v>
                </c:pt>
                <c:pt idx="235">
                  <c:v>17</c:v>
                </c:pt>
                <c:pt idx="236">
                  <c:v>18</c:v>
                </c:pt>
                <c:pt idx="237">
                  <c:v>18</c:v>
                </c:pt>
                <c:pt idx="238">
                  <c:v>19</c:v>
                </c:pt>
                <c:pt idx="239">
                  <c:v>19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21</c:v>
                </c:pt>
                <c:pt idx="244">
                  <c:v>21</c:v>
                </c:pt>
                <c:pt idx="245">
                  <c:v>22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2</c:v>
                </c:pt>
                <c:pt idx="255">
                  <c:v>3</c:v>
                </c:pt>
                <c:pt idx="256">
                  <c:v>3</c:v>
                </c:pt>
                <c:pt idx="257">
                  <c:v>4</c:v>
                </c:pt>
                <c:pt idx="258">
                  <c:v>4</c:v>
                </c:pt>
                <c:pt idx="259">
                  <c:v>5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7</c:v>
                </c:pt>
                <c:pt idx="265">
                  <c:v>7</c:v>
                </c:pt>
                <c:pt idx="266">
                  <c:v>8</c:v>
                </c:pt>
                <c:pt idx="267">
                  <c:v>8</c:v>
                </c:pt>
                <c:pt idx="268">
                  <c:v>9</c:v>
                </c:pt>
                <c:pt idx="269">
                  <c:v>9</c:v>
                </c:pt>
                <c:pt idx="270">
                  <c:v>10</c:v>
                </c:pt>
                <c:pt idx="271">
                  <c:v>10</c:v>
                </c:pt>
                <c:pt idx="272">
                  <c:v>11</c:v>
                </c:pt>
                <c:pt idx="273">
                  <c:v>11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14</c:v>
                </c:pt>
                <c:pt idx="279">
                  <c:v>14</c:v>
                </c:pt>
                <c:pt idx="280">
                  <c:v>15</c:v>
                </c:pt>
                <c:pt idx="281">
                  <c:v>15</c:v>
                </c:pt>
                <c:pt idx="282">
                  <c:v>16</c:v>
                </c:pt>
                <c:pt idx="283">
                  <c:v>16</c:v>
                </c:pt>
                <c:pt idx="284">
                  <c:v>17</c:v>
                </c:pt>
                <c:pt idx="285">
                  <c:v>17</c:v>
                </c:pt>
                <c:pt idx="286">
                  <c:v>18</c:v>
                </c:pt>
                <c:pt idx="287">
                  <c:v>18</c:v>
                </c:pt>
                <c:pt idx="288">
                  <c:v>19</c:v>
                </c:pt>
                <c:pt idx="289">
                  <c:v>19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21</c:v>
                </c:pt>
                <c:pt idx="295">
                  <c:v>22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2</c:v>
                </c:pt>
                <c:pt idx="304">
                  <c:v>2</c:v>
                </c:pt>
                <c:pt idx="305">
                  <c:v>3</c:v>
                </c:pt>
                <c:pt idx="306">
                  <c:v>3</c:v>
                </c:pt>
                <c:pt idx="307">
                  <c:v>4</c:v>
                </c:pt>
                <c:pt idx="308">
                  <c:v>4</c:v>
                </c:pt>
                <c:pt idx="309">
                  <c:v>5</c:v>
                </c:pt>
                <c:pt idx="310">
                  <c:v>5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7</c:v>
                </c:pt>
                <c:pt idx="315">
                  <c:v>7</c:v>
                </c:pt>
                <c:pt idx="316">
                  <c:v>8</c:v>
                </c:pt>
                <c:pt idx="317">
                  <c:v>8</c:v>
                </c:pt>
                <c:pt idx="318">
                  <c:v>9</c:v>
                </c:pt>
                <c:pt idx="319">
                  <c:v>9</c:v>
                </c:pt>
                <c:pt idx="320">
                  <c:v>10</c:v>
                </c:pt>
                <c:pt idx="321">
                  <c:v>10</c:v>
                </c:pt>
                <c:pt idx="322">
                  <c:v>11</c:v>
                </c:pt>
                <c:pt idx="323">
                  <c:v>11</c:v>
                </c:pt>
                <c:pt idx="324">
                  <c:v>12</c:v>
                </c:pt>
                <c:pt idx="325">
                  <c:v>12</c:v>
                </c:pt>
                <c:pt idx="326">
                  <c:v>13</c:v>
                </c:pt>
                <c:pt idx="327">
                  <c:v>13</c:v>
                </c:pt>
                <c:pt idx="328">
                  <c:v>14</c:v>
                </c:pt>
                <c:pt idx="329">
                  <c:v>14</c:v>
                </c:pt>
                <c:pt idx="330">
                  <c:v>15</c:v>
                </c:pt>
                <c:pt idx="331">
                  <c:v>15</c:v>
                </c:pt>
                <c:pt idx="332">
                  <c:v>16</c:v>
                </c:pt>
                <c:pt idx="333">
                  <c:v>16</c:v>
                </c:pt>
                <c:pt idx="334">
                  <c:v>17</c:v>
                </c:pt>
                <c:pt idx="335">
                  <c:v>17</c:v>
                </c:pt>
                <c:pt idx="336">
                  <c:v>18</c:v>
                </c:pt>
                <c:pt idx="337">
                  <c:v>18</c:v>
                </c:pt>
                <c:pt idx="338">
                  <c:v>19</c:v>
                </c:pt>
                <c:pt idx="339">
                  <c:v>19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21</c:v>
                </c:pt>
                <c:pt idx="344">
                  <c:v>21</c:v>
                </c:pt>
                <c:pt idx="345">
                  <c:v>22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0</c:v>
                </c:pt>
              </c:numCache>
              <c:extLst xmlns:c15="http://schemas.microsoft.com/office/drawing/2012/chart"/>
            </c:numRef>
          </c:cat>
          <c:val>
            <c:numRef>
              <c:f>'AAD20_Beta Summary'!$K$2:$K$351</c:f>
              <c:numCache>
                <c:formatCode>General</c:formatCode>
                <c:ptCount val="350"/>
                <c:pt idx="0">
                  <c:v>7.7505282888489903E-3</c:v>
                </c:pt>
                <c:pt idx="1">
                  <c:v>3.72028513469677E-2</c:v>
                </c:pt>
                <c:pt idx="2">
                  <c:v>3.5804835891287599E-2</c:v>
                </c:pt>
                <c:pt idx="3">
                  <c:v>4.0767984010236902E-2</c:v>
                </c:pt>
                <c:pt idx="4">
                  <c:v>4.3571698028032901E-2</c:v>
                </c:pt>
                <c:pt idx="5">
                  <c:v>3.2148446636927501E-2</c:v>
                </c:pt>
                <c:pt idx="6">
                  <c:v>3.2692882486300603E-2</c:v>
                </c:pt>
                <c:pt idx="7">
                  <c:v>8.7969143593705397E-3</c:v>
                </c:pt>
                <c:pt idx="8">
                  <c:v>5.0158685219432002E-2</c:v>
                </c:pt>
                <c:pt idx="9">
                  <c:v>4.84227167069562E-2</c:v>
                </c:pt>
                <c:pt idx="10">
                  <c:v>0.102449425644599</c:v>
                </c:pt>
                <c:pt idx="11">
                  <c:v>0.13224274739028799</c:v>
                </c:pt>
                <c:pt idx="12">
                  <c:v>8.7229634647196894E-2</c:v>
                </c:pt>
                <c:pt idx="13">
                  <c:v>0.115441306610909</c:v>
                </c:pt>
                <c:pt idx="14">
                  <c:v>7.43672093283336E-2</c:v>
                </c:pt>
                <c:pt idx="15">
                  <c:v>8.1252194984638398E-2</c:v>
                </c:pt>
                <c:pt idx="16">
                  <c:v>7.54298701322344E-2</c:v>
                </c:pt>
                <c:pt idx="17">
                  <c:v>8.9816257982808304E-2</c:v>
                </c:pt>
                <c:pt idx="18">
                  <c:v>8.0460775907376103E-2</c:v>
                </c:pt>
                <c:pt idx="19">
                  <c:v>7.0871868788552103E-2</c:v>
                </c:pt>
                <c:pt idx="20">
                  <c:v>5.80519412984217E-2</c:v>
                </c:pt>
                <c:pt idx="21">
                  <c:v>8.0707640095571201E-2</c:v>
                </c:pt>
                <c:pt idx="22">
                  <c:v>7.0839209243970094E-2</c:v>
                </c:pt>
                <c:pt idx="23">
                  <c:v>6.8831308506463407E-2</c:v>
                </c:pt>
                <c:pt idx="24">
                  <c:v>6.8508856527146306E-2</c:v>
                </c:pt>
                <c:pt idx="25">
                  <c:v>7.0109412473441504E-2</c:v>
                </c:pt>
                <c:pt idx="26">
                  <c:v>5.04965659184822E-2</c:v>
                </c:pt>
                <c:pt idx="27">
                  <c:v>8.3185018034654307E-2</c:v>
                </c:pt>
                <c:pt idx="28">
                  <c:v>6.2680819753971898E-2</c:v>
                </c:pt>
                <c:pt idx="29">
                  <c:v>6.6779678874013801E-2</c:v>
                </c:pt>
                <c:pt idx="30">
                  <c:v>0.104490630544734</c:v>
                </c:pt>
                <c:pt idx="31">
                  <c:v>8.7322114827197705E-2</c:v>
                </c:pt>
                <c:pt idx="32">
                  <c:v>6.9476127666677698E-2</c:v>
                </c:pt>
                <c:pt idx="33">
                  <c:v>8.0443980781417304E-2</c:v>
                </c:pt>
                <c:pt idx="34">
                  <c:v>5.3414597321964297E-2</c:v>
                </c:pt>
                <c:pt idx="35">
                  <c:v>7.1094660605448501E-2</c:v>
                </c:pt>
                <c:pt idx="36">
                  <c:v>5.0943669082397697E-2</c:v>
                </c:pt>
                <c:pt idx="37">
                  <c:v>6.2633974837963E-2</c:v>
                </c:pt>
                <c:pt idx="38">
                  <c:v>8.4156160083855805E-2</c:v>
                </c:pt>
                <c:pt idx="39">
                  <c:v>8.0675026632884506E-2</c:v>
                </c:pt>
                <c:pt idx="40">
                  <c:v>6.8959076793220997E-2</c:v>
                </c:pt>
                <c:pt idx="41">
                  <c:v>6.9459638240925395E-2</c:v>
                </c:pt>
                <c:pt idx="42">
                  <c:v>5.1279145360837199E-2</c:v>
                </c:pt>
                <c:pt idx="43">
                  <c:v>5.5602739424823903E-2</c:v>
                </c:pt>
                <c:pt idx="44">
                  <c:v>2.7497003051025998E-2</c:v>
                </c:pt>
                <c:pt idx="45">
                  <c:v>6.1958597832883003E-2</c:v>
                </c:pt>
                <c:pt idx="46">
                  <c:v>3.0581867485316501E-2</c:v>
                </c:pt>
                <c:pt idx="47">
                  <c:v>2.6560887578450099E-2</c:v>
                </c:pt>
                <c:pt idx="48">
                  <c:v>3.8217646211404603E-2</c:v>
                </c:pt>
                <c:pt idx="49">
                  <c:v>3.1033424604746E-2</c:v>
                </c:pt>
                <c:pt idx="50">
                  <c:v>3.9826358373971103E-2</c:v>
                </c:pt>
                <c:pt idx="51">
                  <c:v>4.6468854322372598E-2</c:v>
                </c:pt>
                <c:pt idx="52">
                  <c:v>5.5125505586607497E-2</c:v>
                </c:pt>
                <c:pt idx="53">
                  <c:v>4.6653740593509498E-2</c:v>
                </c:pt>
                <c:pt idx="54">
                  <c:v>9.0598772331943103E-3</c:v>
                </c:pt>
                <c:pt idx="55">
                  <c:v>1.1267592540943E-2</c:v>
                </c:pt>
                <c:pt idx="56">
                  <c:v>2.9224311242077E-2</c:v>
                </c:pt>
                <c:pt idx="57">
                  <c:v>2.4834537423452301E-2</c:v>
                </c:pt>
                <c:pt idx="58">
                  <c:v>5.0445920827393402E-2</c:v>
                </c:pt>
                <c:pt idx="59">
                  <c:v>9.6805908826831599E-2</c:v>
                </c:pt>
                <c:pt idx="60">
                  <c:v>9.9982706424842194E-2</c:v>
                </c:pt>
                <c:pt idx="61">
                  <c:v>9.6136298169012702E-2</c:v>
                </c:pt>
                <c:pt idx="62">
                  <c:v>8.6974799930382193E-2</c:v>
                </c:pt>
                <c:pt idx="63">
                  <c:v>7.2685231680738302E-2</c:v>
                </c:pt>
                <c:pt idx="64">
                  <c:v>9.2470788957960307E-2</c:v>
                </c:pt>
                <c:pt idx="65">
                  <c:v>9.3541623976289998E-2</c:v>
                </c:pt>
                <c:pt idx="66">
                  <c:v>0.10205670981894301</c:v>
                </c:pt>
                <c:pt idx="67">
                  <c:v>9.3534361932103599E-2</c:v>
                </c:pt>
                <c:pt idx="68">
                  <c:v>7.5407789426177305E-2</c:v>
                </c:pt>
                <c:pt idx="69">
                  <c:v>0.113736660905268</c:v>
                </c:pt>
                <c:pt idx="70">
                  <c:v>9.8483364256707104E-2</c:v>
                </c:pt>
                <c:pt idx="71">
                  <c:v>9.6714544519532805E-2</c:v>
                </c:pt>
                <c:pt idx="72">
                  <c:v>7.4829019234603694E-2</c:v>
                </c:pt>
                <c:pt idx="73">
                  <c:v>6.4278770954433101E-2</c:v>
                </c:pt>
                <c:pt idx="74">
                  <c:v>8.2726056319985697E-2</c:v>
                </c:pt>
                <c:pt idx="75">
                  <c:v>6.9969615326659101E-2</c:v>
                </c:pt>
                <c:pt idx="76">
                  <c:v>7.1425340099193796E-2</c:v>
                </c:pt>
                <c:pt idx="77">
                  <c:v>8.8373328478102697E-2</c:v>
                </c:pt>
                <c:pt idx="78">
                  <c:v>6.7520800421353305E-2</c:v>
                </c:pt>
                <c:pt idx="79">
                  <c:v>7.6252728646089799E-2</c:v>
                </c:pt>
                <c:pt idx="80">
                  <c:v>6.03546650988857E-2</c:v>
                </c:pt>
                <c:pt idx="81">
                  <c:v>7.6054353001432401E-2</c:v>
                </c:pt>
                <c:pt idx="82">
                  <c:v>5.5880054661569499E-2</c:v>
                </c:pt>
                <c:pt idx="83">
                  <c:v>6.1586755812567402E-2</c:v>
                </c:pt>
                <c:pt idx="84">
                  <c:v>7.0939706021119694E-2</c:v>
                </c:pt>
                <c:pt idx="85">
                  <c:v>6.9502760458896196E-2</c:v>
                </c:pt>
                <c:pt idx="86">
                  <c:v>0.10253029248557299</c:v>
                </c:pt>
                <c:pt idx="87">
                  <c:v>0.122083896884708</c:v>
                </c:pt>
                <c:pt idx="88">
                  <c:v>7.1448668576281196E-2</c:v>
                </c:pt>
                <c:pt idx="89">
                  <c:v>6.06906461238425E-2</c:v>
                </c:pt>
                <c:pt idx="90">
                  <c:v>7.0871468196148396E-2</c:v>
                </c:pt>
                <c:pt idx="91">
                  <c:v>8.9875360277206301E-2</c:v>
                </c:pt>
                <c:pt idx="92">
                  <c:v>7.9465738930953697E-2</c:v>
                </c:pt>
                <c:pt idx="93">
                  <c:v>6.7033528453917204E-2</c:v>
                </c:pt>
                <c:pt idx="94">
                  <c:v>3.5660240867803998E-2</c:v>
                </c:pt>
                <c:pt idx="95">
                  <c:v>1.80857020588596E-2</c:v>
                </c:pt>
                <c:pt idx="96">
                  <c:v>1.29709259907756E-2</c:v>
                </c:pt>
                <c:pt idx="97">
                  <c:v>1.52345296956263E-2</c:v>
                </c:pt>
                <c:pt idx="98">
                  <c:v>3.3672933717589698E-2</c:v>
                </c:pt>
                <c:pt idx="99">
                  <c:v>2.5271225504344599E-2</c:v>
                </c:pt>
                <c:pt idx="100">
                  <c:v>4.1520129135563598E-2</c:v>
                </c:pt>
                <c:pt idx="101">
                  <c:v>5.5045982473820199E-2</c:v>
                </c:pt>
                <c:pt idx="102">
                  <c:v>5.1984082821733099E-2</c:v>
                </c:pt>
                <c:pt idx="103">
                  <c:v>8.9556313247371899E-2</c:v>
                </c:pt>
                <c:pt idx="104">
                  <c:v>7.3986293854981205E-2</c:v>
                </c:pt>
                <c:pt idx="105">
                  <c:v>7.8784265027447106E-2</c:v>
                </c:pt>
                <c:pt idx="106">
                  <c:v>5.7202488602318698E-2</c:v>
                </c:pt>
                <c:pt idx="107">
                  <c:v>8.2337135024671396E-2</c:v>
                </c:pt>
                <c:pt idx="108">
                  <c:v>3.6304040993178403E-2</c:v>
                </c:pt>
                <c:pt idx="109">
                  <c:v>9.4923149258007794E-2</c:v>
                </c:pt>
                <c:pt idx="110">
                  <c:v>0.10613317282274901</c:v>
                </c:pt>
                <c:pt idx="111">
                  <c:v>0.118873684357162</c:v>
                </c:pt>
                <c:pt idx="112">
                  <c:v>0.100924954228123</c:v>
                </c:pt>
                <c:pt idx="113">
                  <c:v>9.4913685941957093E-2</c:v>
                </c:pt>
                <c:pt idx="114">
                  <c:v>9.7269214772698898E-2</c:v>
                </c:pt>
                <c:pt idx="115">
                  <c:v>9.1766287763068902E-2</c:v>
                </c:pt>
                <c:pt idx="116">
                  <c:v>0.108433521116077</c:v>
                </c:pt>
                <c:pt idx="117">
                  <c:v>8.6604979933541104E-2</c:v>
                </c:pt>
                <c:pt idx="118">
                  <c:v>7.7084485331605307E-2</c:v>
                </c:pt>
                <c:pt idx="119">
                  <c:v>0.123171234484651</c:v>
                </c:pt>
                <c:pt idx="120">
                  <c:v>0.10647350977640301</c:v>
                </c:pt>
                <c:pt idx="121">
                  <c:v>0.115816963857282</c:v>
                </c:pt>
                <c:pt idx="122">
                  <c:v>0.120375861202273</c:v>
                </c:pt>
                <c:pt idx="123">
                  <c:v>0.118630947112164</c:v>
                </c:pt>
                <c:pt idx="124">
                  <c:v>0.11062063069791001</c:v>
                </c:pt>
                <c:pt idx="125">
                  <c:v>0.10076140452512999</c:v>
                </c:pt>
                <c:pt idx="126">
                  <c:v>0.118270300030391</c:v>
                </c:pt>
                <c:pt idx="127">
                  <c:v>0.117121495691792</c:v>
                </c:pt>
                <c:pt idx="128">
                  <c:v>0.119631356004873</c:v>
                </c:pt>
                <c:pt idx="129">
                  <c:v>0.102617502148568</c:v>
                </c:pt>
                <c:pt idx="130">
                  <c:v>9.8113280225765195E-2</c:v>
                </c:pt>
                <c:pt idx="131">
                  <c:v>7.5801950201791396E-2</c:v>
                </c:pt>
                <c:pt idx="132">
                  <c:v>9.0236995704576897E-2</c:v>
                </c:pt>
                <c:pt idx="133">
                  <c:v>0.102971422210305</c:v>
                </c:pt>
                <c:pt idx="134">
                  <c:v>0.11732463716637399</c:v>
                </c:pt>
                <c:pt idx="135">
                  <c:v>0.109333628909634</c:v>
                </c:pt>
                <c:pt idx="136">
                  <c:v>9.8980027346097899E-2</c:v>
                </c:pt>
                <c:pt idx="137">
                  <c:v>0.100519296698085</c:v>
                </c:pt>
                <c:pt idx="138">
                  <c:v>0.106315770806704</c:v>
                </c:pt>
                <c:pt idx="139">
                  <c:v>9.1040511851525494E-2</c:v>
                </c:pt>
                <c:pt idx="140">
                  <c:v>7.7572106543272998E-2</c:v>
                </c:pt>
                <c:pt idx="141">
                  <c:v>9.0430736625323499E-2</c:v>
                </c:pt>
                <c:pt idx="142">
                  <c:v>7.2775242119369699E-2</c:v>
                </c:pt>
                <c:pt idx="143">
                  <c:v>6.4026628002421704E-2</c:v>
                </c:pt>
                <c:pt idx="144">
                  <c:v>3.4485547181370799E-2</c:v>
                </c:pt>
                <c:pt idx="145">
                  <c:v>3.0435006283743401E-2</c:v>
                </c:pt>
                <c:pt idx="146">
                  <c:v>1.51746539124976E-2</c:v>
                </c:pt>
                <c:pt idx="147">
                  <c:v>4.58341400489162E-2</c:v>
                </c:pt>
                <c:pt idx="148">
                  <c:v>4.1809014539899603E-2</c:v>
                </c:pt>
                <c:pt idx="149">
                  <c:v>3.2703076974101401E-2</c:v>
                </c:pt>
                <c:pt idx="150">
                  <c:v>3.8321580665236998E-2</c:v>
                </c:pt>
                <c:pt idx="151">
                  <c:v>4.8122218054598501E-2</c:v>
                </c:pt>
                <c:pt idx="152">
                  <c:v>3.3802458436765097E-2</c:v>
                </c:pt>
                <c:pt idx="153">
                  <c:v>5.7551575223596101E-2</c:v>
                </c:pt>
                <c:pt idx="154">
                  <c:v>5.8965599760855199E-2</c:v>
                </c:pt>
                <c:pt idx="155">
                  <c:v>7.0195437351425694E-2</c:v>
                </c:pt>
                <c:pt idx="156">
                  <c:v>8.51537687688637E-2</c:v>
                </c:pt>
                <c:pt idx="157">
                  <c:v>8.1351406153467504E-2</c:v>
                </c:pt>
                <c:pt idx="158">
                  <c:v>0.107289431921008</c:v>
                </c:pt>
                <c:pt idx="159">
                  <c:v>0.103823821823725</c:v>
                </c:pt>
                <c:pt idx="160">
                  <c:v>0.105622790544441</c:v>
                </c:pt>
                <c:pt idx="161">
                  <c:v>0.105193998836296</c:v>
                </c:pt>
                <c:pt idx="162">
                  <c:v>9.5040907229747895E-2</c:v>
                </c:pt>
                <c:pt idx="163">
                  <c:v>0.105713536071377</c:v>
                </c:pt>
                <c:pt idx="164">
                  <c:v>8.1784277193192895E-2</c:v>
                </c:pt>
                <c:pt idx="165">
                  <c:v>7.4234461726851497E-2</c:v>
                </c:pt>
                <c:pt idx="166">
                  <c:v>7.7057878251224801E-2</c:v>
                </c:pt>
                <c:pt idx="167">
                  <c:v>7.7204594717914202E-2</c:v>
                </c:pt>
                <c:pt idx="168">
                  <c:v>7.3799384367106202E-2</c:v>
                </c:pt>
                <c:pt idx="169">
                  <c:v>7.2123311542798496E-2</c:v>
                </c:pt>
                <c:pt idx="170">
                  <c:v>6.3299386471940694E-2</c:v>
                </c:pt>
                <c:pt idx="171">
                  <c:v>8.3160264631874897E-2</c:v>
                </c:pt>
                <c:pt idx="172">
                  <c:v>7.3595868663624206E-2</c:v>
                </c:pt>
                <c:pt idx="173">
                  <c:v>0.19267236475286201</c:v>
                </c:pt>
                <c:pt idx="174">
                  <c:v>6.4236840471773998E-2</c:v>
                </c:pt>
                <c:pt idx="175">
                  <c:v>9.7179193880639198E-2</c:v>
                </c:pt>
                <c:pt idx="176">
                  <c:v>5.6407446726702899E-2</c:v>
                </c:pt>
                <c:pt idx="177">
                  <c:v>7.8133727213943294E-2</c:v>
                </c:pt>
                <c:pt idx="178">
                  <c:v>6.8740232262725506E-2</c:v>
                </c:pt>
                <c:pt idx="179">
                  <c:v>5.9302017622471802E-2</c:v>
                </c:pt>
                <c:pt idx="180">
                  <c:v>8.0891050653149305E-2</c:v>
                </c:pt>
                <c:pt idx="181">
                  <c:v>6.5636593901289994E-2</c:v>
                </c:pt>
                <c:pt idx="182">
                  <c:v>7.81005310629624E-2</c:v>
                </c:pt>
                <c:pt idx="183">
                  <c:v>9.4321915042877402E-2</c:v>
                </c:pt>
                <c:pt idx="184">
                  <c:v>7.0950712357068305E-2</c:v>
                </c:pt>
                <c:pt idx="185">
                  <c:v>5.5833164322303799E-2</c:v>
                </c:pt>
                <c:pt idx="186">
                  <c:v>5.3487336103972299E-2</c:v>
                </c:pt>
                <c:pt idx="187">
                  <c:v>7.2452566098967802E-2</c:v>
                </c:pt>
                <c:pt idx="188">
                  <c:v>5.8410869697949001E-2</c:v>
                </c:pt>
                <c:pt idx="189">
                  <c:v>6.39156499998903E-2</c:v>
                </c:pt>
                <c:pt idx="190">
                  <c:v>8.2842976685973693E-2</c:v>
                </c:pt>
                <c:pt idx="191">
                  <c:v>2.91868157749401E-2</c:v>
                </c:pt>
                <c:pt idx="192">
                  <c:v>6.7154548536338801E-2</c:v>
                </c:pt>
                <c:pt idx="193">
                  <c:v>4.0021009442262202E-2</c:v>
                </c:pt>
                <c:pt idx="194">
                  <c:v>1.1626805620449E-2</c:v>
                </c:pt>
                <c:pt idx="195">
                  <c:v>3.0473906602929E-2</c:v>
                </c:pt>
                <c:pt idx="196">
                  <c:v>4.2527050899129996E-3</c:v>
                </c:pt>
                <c:pt idx="197">
                  <c:v>2.37664365464164E-2</c:v>
                </c:pt>
                <c:pt idx="198">
                  <c:v>2.5326272939480102E-2</c:v>
                </c:pt>
                <c:pt idx="199">
                  <c:v>2.68861093325438E-2</c:v>
                </c:pt>
                <c:pt idx="200">
                  <c:v>1.31489875620199E-2</c:v>
                </c:pt>
                <c:pt idx="201">
                  <c:v>1.7938203217810801E-3</c:v>
                </c:pt>
                <c:pt idx="202">
                  <c:v>5.0013487732981601E-2</c:v>
                </c:pt>
                <c:pt idx="203">
                  <c:v>3.8322352157815501E-2</c:v>
                </c:pt>
                <c:pt idx="204">
                  <c:v>1.47627364197716E-2</c:v>
                </c:pt>
                <c:pt idx="205">
                  <c:v>3.6909294025419197E-2</c:v>
                </c:pt>
                <c:pt idx="206">
                  <c:v>3.4438759726668301E-2</c:v>
                </c:pt>
                <c:pt idx="207">
                  <c:v>6.4259078314558501E-3</c:v>
                </c:pt>
                <c:pt idx="208">
                  <c:v>6.2179025244619303E-2</c:v>
                </c:pt>
                <c:pt idx="209">
                  <c:v>0.112863221281191</c:v>
                </c:pt>
                <c:pt idx="210">
                  <c:v>0.10667000295975999</c:v>
                </c:pt>
                <c:pt idx="211">
                  <c:v>9.5411069335743004E-2</c:v>
                </c:pt>
                <c:pt idx="212">
                  <c:v>8.1293024043338102E-2</c:v>
                </c:pt>
                <c:pt idx="213">
                  <c:v>9.5721384403121404E-2</c:v>
                </c:pt>
                <c:pt idx="214">
                  <c:v>8.5258985441085594E-2</c:v>
                </c:pt>
                <c:pt idx="215">
                  <c:v>7.1939803360806603E-2</c:v>
                </c:pt>
                <c:pt idx="216">
                  <c:v>8.4630617497445895E-2</c:v>
                </c:pt>
                <c:pt idx="217">
                  <c:v>8.59126135577023E-2</c:v>
                </c:pt>
                <c:pt idx="218">
                  <c:v>8.9456174002976105E-2</c:v>
                </c:pt>
                <c:pt idx="219">
                  <c:v>9.6865904540904699E-2</c:v>
                </c:pt>
                <c:pt idx="220">
                  <c:v>6.8643323709831297E-2</c:v>
                </c:pt>
                <c:pt idx="221">
                  <c:v>6.3012764615359804E-2</c:v>
                </c:pt>
                <c:pt idx="222">
                  <c:v>4.9863288733587897E-2</c:v>
                </c:pt>
                <c:pt idx="223">
                  <c:v>6.3873407121771406E-2</c:v>
                </c:pt>
                <c:pt idx="224">
                  <c:v>8.2809094331419697E-2</c:v>
                </c:pt>
                <c:pt idx="225">
                  <c:v>5.9431824705454703E-2</c:v>
                </c:pt>
                <c:pt idx="226">
                  <c:v>8.1459030305644303E-2</c:v>
                </c:pt>
                <c:pt idx="227">
                  <c:v>5.0861381898468498E-2</c:v>
                </c:pt>
                <c:pt idx="228">
                  <c:v>6.7044545090321303E-2</c:v>
                </c:pt>
                <c:pt idx="229">
                  <c:v>7.7735108817853504E-2</c:v>
                </c:pt>
                <c:pt idx="230">
                  <c:v>8.9508619219018107E-2</c:v>
                </c:pt>
                <c:pt idx="231">
                  <c:v>7.3142081153129396E-2</c:v>
                </c:pt>
                <c:pt idx="232">
                  <c:v>7.5588875661735402E-2</c:v>
                </c:pt>
                <c:pt idx="233">
                  <c:v>8.31808631875285E-2</c:v>
                </c:pt>
                <c:pt idx="234">
                  <c:v>5.9543497476632602E-2</c:v>
                </c:pt>
                <c:pt idx="235">
                  <c:v>4.5113767468890599E-2</c:v>
                </c:pt>
                <c:pt idx="236">
                  <c:v>7.7519291643464106E-2</c:v>
                </c:pt>
                <c:pt idx="237">
                  <c:v>6.2545500433164203E-2</c:v>
                </c:pt>
                <c:pt idx="238">
                  <c:v>6.3081682768883304E-2</c:v>
                </c:pt>
                <c:pt idx="239">
                  <c:v>7.8195457149353706E-2</c:v>
                </c:pt>
                <c:pt idx="240">
                  <c:v>9.43525150553709E-2</c:v>
                </c:pt>
                <c:pt idx="241">
                  <c:v>5.6910411599847499E-2</c:v>
                </c:pt>
                <c:pt idx="242">
                  <c:v>4.4530685447746299E-2</c:v>
                </c:pt>
                <c:pt idx="243">
                  <c:v>5.5872672351361202E-2</c:v>
                </c:pt>
                <c:pt idx="244">
                  <c:v>6.5479822703405494E-2</c:v>
                </c:pt>
                <c:pt idx="245">
                  <c:v>8.7286806972425995E-3</c:v>
                </c:pt>
                <c:pt idx="246">
                  <c:v>1.21550454460678E-2</c:v>
                </c:pt>
                <c:pt idx="247">
                  <c:v>1.48332440206167E-2</c:v>
                </c:pt>
                <c:pt idx="248">
                  <c:v>1.22626594894726E-2</c:v>
                </c:pt>
                <c:pt idx="249">
                  <c:v>2.23631126550668E-2</c:v>
                </c:pt>
                <c:pt idx="250">
                  <c:v>2.0059870268757898E-2</c:v>
                </c:pt>
                <c:pt idx="251">
                  <c:v>2.9891280191161999E-2</c:v>
                </c:pt>
                <c:pt idx="252">
                  <c:v>3.3985676481810299E-2</c:v>
                </c:pt>
                <c:pt idx="253">
                  <c:v>5.4014716144302902E-3</c:v>
                </c:pt>
                <c:pt idx="254">
                  <c:v>2.10504069132906E-2</c:v>
                </c:pt>
                <c:pt idx="255">
                  <c:v>6.6315196129482596E-3</c:v>
                </c:pt>
                <c:pt idx="256">
                  <c:v>5.5119995983902497E-3</c:v>
                </c:pt>
                <c:pt idx="257">
                  <c:v>2.4202366878685499E-2</c:v>
                </c:pt>
                <c:pt idx="258">
                  <c:v>9.3366069934896101E-2</c:v>
                </c:pt>
                <c:pt idx="259">
                  <c:v>0.100098741459617</c:v>
                </c:pt>
                <c:pt idx="260">
                  <c:v>8.0109289527735897E-2</c:v>
                </c:pt>
                <c:pt idx="261">
                  <c:v>7.1089516536931005E-2</c:v>
                </c:pt>
                <c:pt idx="262">
                  <c:v>7.0338859566019193E-2</c:v>
                </c:pt>
                <c:pt idx="263">
                  <c:v>7.6544977969021197E-2</c:v>
                </c:pt>
                <c:pt idx="264">
                  <c:v>0.110664303483611</c:v>
                </c:pt>
                <c:pt idx="265">
                  <c:v>9.27617321325169E-2</c:v>
                </c:pt>
                <c:pt idx="266">
                  <c:v>7.4051413978126299E-2</c:v>
                </c:pt>
                <c:pt idx="267">
                  <c:v>7.1979564312867297E-2</c:v>
                </c:pt>
                <c:pt idx="268">
                  <c:v>6.1614423860023297E-2</c:v>
                </c:pt>
                <c:pt idx="269">
                  <c:v>6.4668545520099402E-2</c:v>
                </c:pt>
                <c:pt idx="270">
                  <c:v>6.16489066943883E-2</c:v>
                </c:pt>
                <c:pt idx="271">
                  <c:v>0.104668237889497</c:v>
                </c:pt>
                <c:pt idx="272">
                  <c:v>8.27398120592992E-2</c:v>
                </c:pt>
                <c:pt idx="273">
                  <c:v>5.8700789378036702E-2</c:v>
                </c:pt>
                <c:pt idx="274">
                  <c:v>5.3492864122576499E-2</c:v>
                </c:pt>
                <c:pt idx="275">
                  <c:v>6.3386725092500304E-2</c:v>
                </c:pt>
                <c:pt idx="276">
                  <c:v>8.3309055981849595E-2</c:v>
                </c:pt>
                <c:pt idx="277">
                  <c:v>7.7781413506691793E-2</c:v>
                </c:pt>
                <c:pt idx="278">
                  <c:v>4.7140900644600199E-2</c:v>
                </c:pt>
                <c:pt idx="279">
                  <c:v>5.00309023211222E-2</c:v>
                </c:pt>
                <c:pt idx="280">
                  <c:v>6.0188705926475697E-2</c:v>
                </c:pt>
                <c:pt idx="281">
                  <c:v>4.72059336670713E-2</c:v>
                </c:pt>
                <c:pt idx="282">
                  <c:v>6.6703418707455595E-2</c:v>
                </c:pt>
                <c:pt idx="283">
                  <c:v>6.9781527131615506E-2</c:v>
                </c:pt>
                <c:pt idx="284">
                  <c:v>0.132479517498552</c:v>
                </c:pt>
                <c:pt idx="285">
                  <c:v>8.6993567532006405E-2</c:v>
                </c:pt>
                <c:pt idx="286">
                  <c:v>8.3654167007269006E-2</c:v>
                </c:pt>
                <c:pt idx="287">
                  <c:v>7.4865739351559796E-2</c:v>
                </c:pt>
                <c:pt idx="288">
                  <c:v>7.5493910353736607E-2</c:v>
                </c:pt>
                <c:pt idx="289">
                  <c:v>7.8555024684590302E-2</c:v>
                </c:pt>
                <c:pt idx="290">
                  <c:v>6.3749294945206494E-2</c:v>
                </c:pt>
                <c:pt idx="291">
                  <c:v>5.8543897480023199E-2</c:v>
                </c:pt>
                <c:pt idx="292">
                  <c:v>6.3670061597897995E-2</c:v>
                </c:pt>
                <c:pt idx="293">
                  <c:v>7.6444060015638401E-2</c:v>
                </c:pt>
                <c:pt idx="294">
                  <c:v>2.56185958153036E-2</c:v>
                </c:pt>
                <c:pt idx="295">
                  <c:v>8.2697387880982604E-2</c:v>
                </c:pt>
                <c:pt idx="296">
                  <c:v>2.5250399370543498E-2</c:v>
                </c:pt>
                <c:pt idx="297">
                  <c:v>3.2538929923933098E-2</c:v>
                </c:pt>
                <c:pt idx="298">
                  <c:v>5.4466663297845696E-3</c:v>
                </c:pt>
                <c:pt idx="299">
                  <c:v>1.2563539245958801E-3</c:v>
                </c:pt>
                <c:pt idx="300">
                  <c:v>1.1833403244168501E-2</c:v>
                </c:pt>
                <c:pt idx="301">
                  <c:v>1.8220050079949601E-2</c:v>
                </c:pt>
                <c:pt idx="302">
                  <c:v>1.57823147214101E-2</c:v>
                </c:pt>
                <c:pt idx="303">
                  <c:v>3.3944295940816903E-2</c:v>
                </c:pt>
                <c:pt idx="304">
                  <c:v>3.2413579753822502E-2</c:v>
                </c:pt>
                <c:pt idx="305">
                  <c:v>2.5906317512685701E-2</c:v>
                </c:pt>
                <c:pt idx="306">
                  <c:v>3.2062046728065903E-2</c:v>
                </c:pt>
                <c:pt idx="307">
                  <c:v>2.6955048796268501E-2</c:v>
                </c:pt>
                <c:pt idx="308">
                  <c:v>6.3127061088708705E-2</c:v>
                </c:pt>
                <c:pt idx="309">
                  <c:v>9.8191656442883898E-2</c:v>
                </c:pt>
                <c:pt idx="310">
                  <c:v>8.8276078215845197E-2</c:v>
                </c:pt>
                <c:pt idx="311">
                  <c:v>0.11215652235113199</c:v>
                </c:pt>
                <c:pt idx="312">
                  <c:v>8.2838721034059898E-2</c:v>
                </c:pt>
                <c:pt idx="313">
                  <c:v>9.5359060133460002E-2</c:v>
                </c:pt>
                <c:pt idx="314">
                  <c:v>6.2440622774682299E-2</c:v>
                </c:pt>
                <c:pt idx="315">
                  <c:v>6.82435475797772E-2</c:v>
                </c:pt>
                <c:pt idx="316">
                  <c:v>8.0296414351462495E-2</c:v>
                </c:pt>
                <c:pt idx="317">
                  <c:v>0.10151408477397</c:v>
                </c:pt>
                <c:pt idx="318">
                  <c:v>6.7678749506876204E-2</c:v>
                </c:pt>
                <c:pt idx="319">
                  <c:v>6.8863277025727004E-2</c:v>
                </c:pt>
                <c:pt idx="320">
                  <c:v>5.6328292077924801E-2</c:v>
                </c:pt>
                <c:pt idx="321">
                  <c:v>5.8145502235355001E-2</c:v>
                </c:pt>
                <c:pt idx="322">
                  <c:v>6.1387422033360298E-2</c:v>
                </c:pt>
                <c:pt idx="323">
                  <c:v>6.7814368190299804E-2</c:v>
                </c:pt>
                <c:pt idx="324">
                  <c:v>7.56558373824225E-2</c:v>
                </c:pt>
                <c:pt idx="325">
                  <c:v>8.0498003927254799E-2</c:v>
                </c:pt>
                <c:pt idx="326">
                  <c:v>7.8137873549359096E-2</c:v>
                </c:pt>
                <c:pt idx="327">
                  <c:v>6.7362256202323001E-2</c:v>
                </c:pt>
                <c:pt idx="328">
                  <c:v>4.6811526201340797E-2</c:v>
                </c:pt>
                <c:pt idx="329">
                  <c:v>6.7505700601445798E-2</c:v>
                </c:pt>
                <c:pt idx="330">
                  <c:v>6.0392396930767603E-2</c:v>
                </c:pt>
                <c:pt idx="331">
                  <c:v>5.93376078238518E-2</c:v>
                </c:pt>
                <c:pt idx="332">
                  <c:v>7.82767852444161E-2</c:v>
                </c:pt>
                <c:pt idx="333">
                  <c:v>5.8591652810025097E-2</c:v>
                </c:pt>
                <c:pt idx="334">
                  <c:v>5.47889661695867E-2</c:v>
                </c:pt>
                <c:pt idx="335">
                  <c:v>6.6572739120733901E-2</c:v>
                </c:pt>
                <c:pt idx="336">
                  <c:v>6.2445556171944E-2</c:v>
                </c:pt>
                <c:pt idx="337">
                  <c:v>7.5746485820635895E-2</c:v>
                </c:pt>
                <c:pt idx="338">
                  <c:v>5.4340061300822202E-2</c:v>
                </c:pt>
                <c:pt idx="339">
                  <c:v>6.2606830520923695E-2</c:v>
                </c:pt>
                <c:pt idx="340">
                  <c:v>7.4064515042170598E-2</c:v>
                </c:pt>
                <c:pt idx="341">
                  <c:v>6.7118497295854201E-2</c:v>
                </c:pt>
                <c:pt idx="342">
                  <c:v>2.8923079452146901E-2</c:v>
                </c:pt>
                <c:pt idx="343">
                  <c:v>6.7269795199922502E-2</c:v>
                </c:pt>
                <c:pt idx="344">
                  <c:v>1.06733928784787E-2</c:v>
                </c:pt>
                <c:pt idx="345">
                  <c:v>3.8021832222083302E-2</c:v>
                </c:pt>
                <c:pt idx="346">
                  <c:v>5.1619392820253497E-2</c:v>
                </c:pt>
                <c:pt idx="347">
                  <c:v>4.4371654507513701E-2</c:v>
                </c:pt>
                <c:pt idx="348">
                  <c:v>4.1199034020773503E-2</c:v>
                </c:pt>
                <c:pt idx="349">
                  <c:v>3.4972417666704503E-2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AC1B-4C47-BB1D-5B38B0F6CE91}"/>
            </c:ext>
          </c:extLst>
        </c:ser>
        <c:ser>
          <c:idx val="1"/>
          <c:order val="1"/>
          <c:tx>
            <c:strRef>
              <c:f>'AAD20_Beta Summary'!$L$1</c:f>
              <c:strCache>
                <c:ptCount val="1"/>
                <c:pt idx="0">
                  <c:v>DKS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'AAD20_Beta Summary'!$G$2:$G$351</c:f>
              <c:numCache>
                <c:formatCode>General</c:formatCode>
                <c:ptCount val="3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15</c:v>
                </c:pt>
                <c:pt idx="81">
                  <c:v>15</c:v>
                </c:pt>
                <c:pt idx="82">
                  <c:v>16</c:v>
                </c:pt>
                <c:pt idx="83">
                  <c:v>16</c:v>
                </c:pt>
                <c:pt idx="84">
                  <c:v>17</c:v>
                </c:pt>
                <c:pt idx="85">
                  <c:v>17</c:v>
                </c:pt>
                <c:pt idx="86">
                  <c:v>18</c:v>
                </c:pt>
                <c:pt idx="87">
                  <c:v>18</c:v>
                </c:pt>
                <c:pt idx="88">
                  <c:v>19</c:v>
                </c:pt>
                <c:pt idx="89">
                  <c:v>19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21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3</c:v>
                </c:pt>
                <c:pt idx="106">
                  <c:v>3</c:v>
                </c:pt>
                <c:pt idx="107">
                  <c:v>4</c:v>
                </c:pt>
                <c:pt idx="108">
                  <c:v>4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8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10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14</c:v>
                </c:pt>
                <c:pt idx="129">
                  <c:v>14</c:v>
                </c:pt>
                <c:pt idx="130">
                  <c:v>15</c:v>
                </c:pt>
                <c:pt idx="131">
                  <c:v>15</c:v>
                </c:pt>
                <c:pt idx="132">
                  <c:v>16</c:v>
                </c:pt>
                <c:pt idx="133">
                  <c:v>16</c:v>
                </c:pt>
                <c:pt idx="134">
                  <c:v>17</c:v>
                </c:pt>
                <c:pt idx="135">
                  <c:v>17</c:v>
                </c:pt>
                <c:pt idx="136">
                  <c:v>18</c:v>
                </c:pt>
                <c:pt idx="137">
                  <c:v>18</c:v>
                </c:pt>
                <c:pt idx="138">
                  <c:v>19</c:v>
                </c:pt>
                <c:pt idx="139">
                  <c:v>19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21</c:v>
                </c:pt>
                <c:pt idx="144">
                  <c:v>21</c:v>
                </c:pt>
                <c:pt idx="145">
                  <c:v>22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3</c:v>
                </c:pt>
                <c:pt idx="156">
                  <c:v>3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5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9</c:v>
                </c:pt>
                <c:pt idx="169">
                  <c:v>9</c:v>
                </c:pt>
                <c:pt idx="170">
                  <c:v>10</c:v>
                </c:pt>
                <c:pt idx="171">
                  <c:v>10</c:v>
                </c:pt>
                <c:pt idx="172">
                  <c:v>11</c:v>
                </c:pt>
                <c:pt idx="173">
                  <c:v>11</c:v>
                </c:pt>
                <c:pt idx="174">
                  <c:v>12</c:v>
                </c:pt>
                <c:pt idx="175">
                  <c:v>12</c:v>
                </c:pt>
                <c:pt idx="176">
                  <c:v>13</c:v>
                </c:pt>
                <c:pt idx="177">
                  <c:v>13</c:v>
                </c:pt>
                <c:pt idx="178">
                  <c:v>14</c:v>
                </c:pt>
                <c:pt idx="179">
                  <c:v>14</c:v>
                </c:pt>
                <c:pt idx="180">
                  <c:v>15</c:v>
                </c:pt>
                <c:pt idx="181">
                  <c:v>15</c:v>
                </c:pt>
                <c:pt idx="182">
                  <c:v>16</c:v>
                </c:pt>
                <c:pt idx="183">
                  <c:v>16</c:v>
                </c:pt>
                <c:pt idx="184">
                  <c:v>17</c:v>
                </c:pt>
                <c:pt idx="185">
                  <c:v>17</c:v>
                </c:pt>
                <c:pt idx="186">
                  <c:v>18</c:v>
                </c:pt>
                <c:pt idx="187">
                  <c:v>18</c:v>
                </c:pt>
                <c:pt idx="188">
                  <c:v>19</c:v>
                </c:pt>
                <c:pt idx="189">
                  <c:v>19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21</c:v>
                </c:pt>
                <c:pt idx="194">
                  <c:v>22</c:v>
                </c:pt>
                <c:pt idx="195">
                  <c:v>22</c:v>
                </c:pt>
                <c:pt idx="196">
                  <c:v>23</c:v>
                </c:pt>
                <c:pt idx="197">
                  <c:v>23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4</c:v>
                </c:pt>
                <c:pt idx="209">
                  <c:v>5</c:v>
                </c:pt>
                <c:pt idx="210">
                  <c:v>5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8</c:v>
                </c:pt>
                <c:pt idx="218">
                  <c:v>9</c:v>
                </c:pt>
                <c:pt idx="219">
                  <c:v>9</c:v>
                </c:pt>
                <c:pt idx="220">
                  <c:v>10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12</c:v>
                </c:pt>
                <c:pt idx="225">
                  <c:v>12</c:v>
                </c:pt>
                <c:pt idx="226">
                  <c:v>13</c:v>
                </c:pt>
                <c:pt idx="227">
                  <c:v>13</c:v>
                </c:pt>
                <c:pt idx="228">
                  <c:v>14</c:v>
                </c:pt>
                <c:pt idx="229">
                  <c:v>14</c:v>
                </c:pt>
                <c:pt idx="230">
                  <c:v>15</c:v>
                </c:pt>
                <c:pt idx="231">
                  <c:v>15</c:v>
                </c:pt>
                <c:pt idx="232">
                  <c:v>16</c:v>
                </c:pt>
                <c:pt idx="233">
                  <c:v>16</c:v>
                </c:pt>
                <c:pt idx="234">
                  <c:v>17</c:v>
                </c:pt>
                <c:pt idx="235">
                  <c:v>17</c:v>
                </c:pt>
                <c:pt idx="236">
                  <c:v>18</c:v>
                </c:pt>
                <c:pt idx="237">
                  <c:v>18</c:v>
                </c:pt>
                <c:pt idx="238">
                  <c:v>19</c:v>
                </c:pt>
                <c:pt idx="239">
                  <c:v>19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21</c:v>
                </c:pt>
                <c:pt idx="244">
                  <c:v>21</c:v>
                </c:pt>
                <c:pt idx="245">
                  <c:v>22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2</c:v>
                </c:pt>
                <c:pt idx="255">
                  <c:v>3</c:v>
                </c:pt>
                <c:pt idx="256">
                  <c:v>3</c:v>
                </c:pt>
                <c:pt idx="257">
                  <c:v>4</c:v>
                </c:pt>
                <c:pt idx="258">
                  <c:v>4</c:v>
                </c:pt>
                <c:pt idx="259">
                  <c:v>5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7</c:v>
                </c:pt>
                <c:pt idx="265">
                  <c:v>7</c:v>
                </c:pt>
                <c:pt idx="266">
                  <c:v>8</c:v>
                </c:pt>
                <c:pt idx="267">
                  <c:v>8</c:v>
                </c:pt>
                <c:pt idx="268">
                  <c:v>9</c:v>
                </c:pt>
                <c:pt idx="269">
                  <c:v>9</c:v>
                </c:pt>
                <c:pt idx="270">
                  <c:v>10</c:v>
                </c:pt>
                <c:pt idx="271">
                  <c:v>10</c:v>
                </c:pt>
                <c:pt idx="272">
                  <c:v>11</c:v>
                </c:pt>
                <c:pt idx="273">
                  <c:v>11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14</c:v>
                </c:pt>
                <c:pt idx="279">
                  <c:v>14</c:v>
                </c:pt>
                <c:pt idx="280">
                  <c:v>15</c:v>
                </c:pt>
                <c:pt idx="281">
                  <c:v>15</c:v>
                </c:pt>
                <c:pt idx="282">
                  <c:v>16</c:v>
                </c:pt>
                <c:pt idx="283">
                  <c:v>16</c:v>
                </c:pt>
                <c:pt idx="284">
                  <c:v>17</c:v>
                </c:pt>
                <c:pt idx="285">
                  <c:v>17</c:v>
                </c:pt>
                <c:pt idx="286">
                  <c:v>18</c:v>
                </c:pt>
                <c:pt idx="287">
                  <c:v>18</c:v>
                </c:pt>
                <c:pt idx="288">
                  <c:v>19</c:v>
                </c:pt>
                <c:pt idx="289">
                  <c:v>19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21</c:v>
                </c:pt>
                <c:pt idx="295">
                  <c:v>22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2</c:v>
                </c:pt>
                <c:pt idx="304">
                  <c:v>2</c:v>
                </c:pt>
                <c:pt idx="305">
                  <c:v>3</c:v>
                </c:pt>
                <c:pt idx="306">
                  <c:v>3</c:v>
                </c:pt>
                <c:pt idx="307">
                  <c:v>4</c:v>
                </c:pt>
                <c:pt idx="308">
                  <c:v>4</c:v>
                </c:pt>
                <c:pt idx="309">
                  <c:v>5</c:v>
                </c:pt>
                <c:pt idx="310">
                  <c:v>5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7</c:v>
                </c:pt>
                <c:pt idx="315">
                  <c:v>7</c:v>
                </c:pt>
                <c:pt idx="316">
                  <c:v>8</c:v>
                </c:pt>
                <c:pt idx="317">
                  <c:v>8</c:v>
                </c:pt>
                <c:pt idx="318">
                  <c:v>9</c:v>
                </c:pt>
                <c:pt idx="319">
                  <c:v>9</c:v>
                </c:pt>
                <c:pt idx="320">
                  <c:v>10</c:v>
                </c:pt>
                <c:pt idx="321">
                  <c:v>10</c:v>
                </c:pt>
                <c:pt idx="322">
                  <c:v>11</c:v>
                </c:pt>
                <c:pt idx="323">
                  <c:v>11</c:v>
                </c:pt>
                <c:pt idx="324">
                  <c:v>12</c:v>
                </c:pt>
                <c:pt idx="325">
                  <c:v>12</c:v>
                </c:pt>
                <c:pt idx="326">
                  <c:v>13</c:v>
                </c:pt>
                <c:pt idx="327">
                  <c:v>13</c:v>
                </c:pt>
                <c:pt idx="328">
                  <c:v>14</c:v>
                </c:pt>
                <c:pt idx="329">
                  <c:v>14</c:v>
                </c:pt>
                <c:pt idx="330">
                  <c:v>15</c:v>
                </c:pt>
                <c:pt idx="331">
                  <c:v>15</c:v>
                </c:pt>
                <c:pt idx="332">
                  <c:v>16</c:v>
                </c:pt>
                <c:pt idx="333">
                  <c:v>16</c:v>
                </c:pt>
                <c:pt idx="334">
                  <c:v>17</c:v>
                </c:pt>
                <c:pt idx="335">
                  <c:v>17</c:v>
                </c:pt>
                <c:pt idx="336">
                  <c:v>18</c:v>
                </c:pt>
                <c:pt idx="337">
                  <c:v>18</c:v>
                </c:pt>
                <c:pt idx="338">
                  <c:v>19</c:v>
                </c:pt>
                <c:pt idx="339">
                  <c:v>19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21</c:v>
                </c:pt>
                <c:pt idx="344">
                  <c:v>21</c:v>
                </c:pt>
                <c:pt idx="345">
                  <c:v>22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0</c:v>
                </c:pt>
              </c:numCache>
              <c:extLst xmlns:c15="http://schemas.microsoft.com/office/drawing/2012/chart"/>
            </c:numRef>
          </c:cat>
          <c:val>
            <c:numRef>
              <c:f>'AAD20_Beta Summary'!$L$2:$L$351</c:f>
              <c:numCache>
                <c:formatCode>General</c:formatCode>
                <c:ptCount val="350"/>
                <c:pt idx="0">
                  <c:v>7.6887523814184205E-2</c:v>
                </c:pt>
                <c:pt idx="1">
                  <c:v>7.6437590943914294E-2</c:v>
                </c:pt>
                <c:pt idx="2">
                  <c:v>7.7214795826025501E-2</c:v>
                </c:pt>
                <c:pt idx="3">
                  <c:v>8.4773473472688196E-2</c:v>
                </c:pt>
                <c:pt idx="4">
                  <c:v>9.19241729848356E-2</c:v>
                </c:pt>
                <c:pt idx="5">
                  <c:v>6.7487782218596998E-2</c:v>
                </c:pt>
                <c:pt idx="6">
                  <c:v>0.10011369080683701</c:v>
                </c:pt>
                <c:pt idx="7">
                  <c:v>2.9096265202954701E-2</c:v>
                </c:pt>
                <c:pt idx="8">
                  <c:v>0.103799836095863</c:v>
                </c:pt>
                <c:pt idx="9">
                  <c:v>0.217153553835886</c:v>
                </c:pt>
                <c:pt idx="10">
                  <c:v>0.301152057353334</c:v>
                </c:pt>
                <c:pt idx="11">
                  <c:v>0.33808900560051902</c:v>
                </c:pt>
                <c:pt idx="12">
                  <c:v>0.216142020656137</c:v>
                </c:pt>
                <c:pt idx="13">
                  <c:v>0.307364938053165</c:v>
                </c:pt>
                <c:pt idx="14">
                  <c:v>0.17521201275516199</c:v>
                </c:pt>
                <c:pt idx="15">
                  <c:v>0.185437704861173</c:v>
                </c:pt>
                <c:pt idx="16">
                  <c:v>0.152676829320707</c:v>
                </c:pt>
                <c:pt idx="17">
                  <c:v>0.17257819587170001</c:v>
                </c:pt>
                <c:pt idx="18">
                  <c:v>0.20070751785379401</c:v>
                </c:pt>
                <c:pt idx="19">
                  <c:v>0.14641056778804101</c:v>
                </c:pt>
                <c:pt idx="20">
                  <c:v>0.13888197851540601</c:v>
                </c:pt>
                <c:pt idx="21">
                  <c:v>0.19183160003192901</c:v>
                </c:pt>
                <c:pt idx="22">
                  <c:v>0.13496869861130201</c:v>
                </c:pt>
                <c:pt idx="23">
                  <c:v>0.17581368323155999</c:v>
                </c:pt>
                <c:pt idx="24">
                  <c:v>0.198419676451698</c:v>
                </c:pt>
                <c:pt idx="25">
                  <c:v>0.13088691909209299</c:v>
                </c:pt>
                <c:pt idx="26">
                  <c:v>0.146146488917693</c:v>
                </c:pt>
                <c:pt idx="27">
                  <c:v>0.158016030973784</c:v>
                </c:pt>
                <c:pt idx="28">
                  <c:v>0.121784432596965</c:v>
                </c:pt>
                <c:pt idx="29">
                  <c:v>0.20471330991105299</c:v>
                </c:pt>
                <c:pt idx="30">
                  <c:v>0.23163709404013999</c:v>
                </c:pt>
                <c:pt idx="31">
                  <c:v>0.18599798055066</c:v>
                </c:pt>
                <c:pt idx="32">
                  <c:v>0.13479911518954801</c:v>
                </c:pt>
                <c:pt idx="33">
                  <c:v>0.15062448370171999</c:v>
                </c:pt>
                <c:pt idx="34">
                  <c:v>0.102031518481685</c:v>
                </c:pt>
                <c:pt idx="35">
                  <c:v>0.13733378208431499</c:v>
                </c:pt>
                <c:pt idx="36">
                  <c:v>0.14628964333921099</c:v>
                </c:pt>
                <c:pt idx="37">
                  <c:v>0.18742747128887799</c:v>
                </c:pt>
                <c:pt idx="38">
                  <c:v>0.173898879574622</c:v>
                </c:pt>
                <c:pt idx="39">
                  <c:v>0.17507592326157601</c:v>
                </c:pt>
                <c:pt idx="40">
                  <c:v>0.16656509145783299</c:v>
                </c:pt>
                <c:pt idx="41">
                  <c:v>0.138105895188193</c:v>
                </c:pt>
                <c:pt idx="42">
                  <c:v>0.13115336915251899</c:v>
                </c:pt>
                <c:pt idx="43">
                  <c:v>0.106384386644574</c:v>
                </c:pt>
                <c:pt idx="44">
                  <c:v>9.7439301026451805E-2</c:v>
                </c:pt>
                <c:pt idx="45">
                  <c:v>0.124795536945566</c:v>
                </c:pt>
                <c:pt idx="46">
                  <c:v>6.3653316132363996E-2</c:v>
                </c:pt>
                <c:pt idx="47">
                  <c:v>5.6749200516380098E-2</c:v>
                </c:pt>
                <c:pt idx="48">
                  <c:v>8.2231260223845096E-2</c:v>
                </c:pt>
                <c:pt idx="49">
                  <c:v>7.1779460953182606E-2</c:v>
                </c:pt>
                <c:pt idx="50">
                  <c:v>8.2269599251487899E-2</c:v>
                </c:pt>
                <c:pt idx="51">
                  <c:v>9.7643240997526498E-2</c:v>
                </c:pt>
                <c:pt idx="52">
                  <c:v>0.110574404075316</c:v>
                </c:pt>
                <c:pt idx="53">
                  <c:v>9.4486413882408707E-2</c:v>
                </c:pt>
                <c:pt idx="54">
                  <c:v>4.4449654442997998E-2</c:v>
                </c:pt>
                <c:pt idx="55">
                  <c:v>5.5409483017883697E-2</c:v>
                </c:pt>
                <c:pt idx="56">
                  <c:v>6.7890573076311106E-2</c:v>
                </c:pt>
                <c:pt idx="57">
                  <c:v>6.16670132605859E-2</c:v>
                </c:pt>
                <c:pt idx="58">
                  <c:v>0.16643343836796401</c:v>
                </c:pt>
                <c:pt idx="59">
                  <c:v>0.283774408770957</c:v>
                </c:pt>
                <c:pt idx="60">
                  <c:v>0.29412839694200199</c:v>
                </c:pt>
                <c:pt idx="61">
                  <c:v>0.28268139932307601</c:v>
                </c:pt>
                <c:pt idx="62">
                  <c:v>0.23552263781933899</c:v>
                </c:pt>
                <c:pt idx="63">
                  <c:v>0.158295708236873</c:v>
                </c:pt>
                <c:pt idx="64">
                  <c:v>0.23803396967552701</c:v>
                </c:pt>
                <c:pt idx="65">
                  <c:v>0.22321937936237499</c:v>
                </c:pt>
                <c:pt idx="66">
                  <c:v>0.191432699853708</c:v>
                </c:pt>
                <c:pt idx="67">
                  <c:v>0.18124514754682</c:v>
                </c:pt>
                <c:pt idx="68">
                  <c:v>0.14131783503433901</c:v>
                </c:pt>
                <c:pt idx="69">
                  <c:v>0.22855027669599701</c:v>
                </c:pt>
                <c:pt idx="70">
                  <c:v>0.223789218646432</c:v>
                </c:pt>
                <c:pt idx="71">
                  <c:v>0.199227150331239</c:v>
                </c:pt>
                <c:pt idx="72">
                  <c:v>0.15186570779633499</c:v>
                </c:pt>
                <c:pt idx="73">
                  <c:v>0.12696827797049001</c:v>
                </c:pt>
                <c:pt idx="74">
                  <c:v>0.16897829163370301</c:v>
                </c:pt>
                <c:pt idx="75">
                  <c:v>0.12844655511161401</c:v>
                </c:pt>
                <c:pt idx="76">
                  <c:v>0.13443338331520599</c:v>
                </c:pt>
                <c:pt idx="77">
                  <c:v>0.19600918622551899</c:v>
                </c:pt>
                <c:pt idx="78">
                  <c:v>0.1298726936398</c:v>
                </c:pt>
                <c:pt idx="79">
                  <c:v>0.13867230121282401</c:v>
                </c:pt>
                <c:pt idx="80">
                  <c:v>0.12202173156638201</c:v>
                </c:pt>
                <c:pt idx="81">
                  <c:v>0.146684926830766</c:v>
                </c:pt>
                <c:pt idx="82">
                  <c:v>0.114959754832775</c:v>
                </c:pt>
                <c:pt idx="83">
                  <c:v>0.112488749727084</c:v>
                </c:pt>
                <c:pt idx="84">
                  <c:v>0.134504843360127</c:v>
                </c:pt>
                <c:pt idx="85">
                  <c:v>0.13925377720134</c:v>
                </c:pt>
                <c:pt idx="86">
                  <c:v>0.182165792018321</c:v>
                </c:pt>
                <c:pt idx="87">
                  <c:v>0.24004531864747999</c:v>
                </c:pt>
                <c:pt idx="88">
                  <c:v>0.140682696771322</c:v>
                </c:pt>
                <c:pt idx="89">
                  <c:v>0.11755222376504899</c:v>
                </c:pt>
                <c:pt idx="90">
                  <c:v>0.13620915619624699</c:v>
                </c:pt>
                <c:pt idx="91">
                  <c:v>0.17019289361916701</c:v>
                </c:pt>
                <c:pt idx="92">
                  <c:v>0.182881415396138</c:v>
                </c:pt>
                <c:pt idx="93">
                  <c:v>0.14073415713437501</c:v>
                </c:pt>
                <c:pt idx="94">
                  <c:v>7.2376508970531606E-2</c:v>
                </c:pt>
                <c:pt idx="95">
                  <c:v>0.115501302684102</c:v>
                </c:pt>
                <c:pt idx="96">
                  <c:v>0.10298602816753</c:v>
                </c:pt>
                <c:pt idx="97">
                  <c:v>9.2265422047320703E-2</c:v>
                </c:pt>
                <c:pt idx="98">
                  <c:v>0.14353765540117899</c:v>
                </c:pt>
                <c:pt idx="99">
                  <c:v>0.129867734574975</c:v>
                </c:pt>
                <c:pt idx="100">
                  <c:v>0.12853427269068801</c:v>
                </c:pt>
                <c:pt idx="101">
                  <c:v>0.14121419577192901</c:v>
                </c:pt>
                <c:pt idx="102">
                  <c:v>0.20362288431601</c:v>
                </c:pt>
                <c:pt idx="103">
                  <c:v>0.27636269748229098</c:v>
                </c:pt>
                <c:pt idx="104">
                  <c:v>0.240158598760457</c:v>
                </c:pt>
                <c:pt idx="105">
                  <c:v>0.234356925570298</c:v>
                </c:pt>
                <c:pt idx="106">
                  <c:v>0.209426341325152</c:v>
                </c:pt>
                <c:pt idx="107">
                  <c:v>0.225301779005946</c:v>
                </c:pt>
                <c:pt idx="108">
                  <c:v>0.152898947826826</c:v>
                </c:pt>
                <c:pt idx="109">
                  <c:v>0.23879486108956199</c:v>
                </c:pt>
                <c:pt idx="110">
                  <c:v>0.22964732335260599</c:v>
                </c:pt>
                <c:pt idx="111">
                  <c:v>0.25721559835230701</c:v>
                </c:pt>
                <c:pt idx="112">
                  <c:v>0.20947063514258199</c:v>
                </c:pt>
                <c:pt idx="113">
                  <c:v>0.175785474251035</c:v>
                </c:pt>
                <c:pt idx="114">
                  <c:v>0.18033569789220399</c:v>
                </c:pt>
                <c:pt idx="115">
                  <c:v>0.17845606643838699</c:v>
                </c:pt>
                <c:pt idx="116">
                  <c:v>0.21872526901776301</c:v>
                </c:pt>
                <c:pt idx="117">
                  <c:v>0.159283279009857</c:v>
                </c:pt>
                <c:pt idx="118">
                  <c:v>0.14735841597737701</c:v>
                </c:pt>
                <c:pt idx="119">
                  <c:v>0.282169802409939</c:v>
                </c:pt>
                <c:pt idx="120">
                  <c:v>0.19611988993423399</c:v>
                </c:pt>
                <c:pt idx="121">
                  <c:v>0.249899830178794</c:v>
                </c:pt>
                <c:pt idx="122">
                  <c:v>0.28544093989230701</c:v>
                </c:pt>
                <c:pt idx="123">
                  <c:v>0.25439078314292601</c:v>
                </c:pt>
                <c:pt idx="124">
                  <c:v>0.23725409257677199</c:v>
                </c:pt>
                <c:pt idx="125">
                  <c:v>0.21680147402407701</c:v>
                </c:pt>
                <c:pt idx="126">
                  <c:v>0.27155655699598003</c:v>
                </c:pt>
                <c:pt idx="127">
                  <c:v>0.25054460390168598</c:v>
                </c:pt>
                <c:pt idx="128">
                  <c:v>0.28777150846313598</c:v>
                </c:pt>
                <c:pt idx="129">
                  <c:v>0.218477056854602</c:v>
                </c:pt>
                <c:pt idx="130">
                  <c:v>0.173556600006744</c:v>
                </c:pt>
                <c:pt idx="131">
                  <c:v>0.15051530397859</c:v>
                </c:pt>
                <c:pt idx="132">
                  <c:v>0.21593787618868601</c:v>
                </c:pt>
                <c:pt idx="133">
                  <c:v>0.221169534091333</c:v>
                </c:pt>
                <c:pt idx="134">
                  <c:v>0.25466833928146598</c:v>
                </c:pt>
                <c:pt idx="135">
                  <c:v>0.23649441408524399</c:v>
                </c:pt>
                <c:pt idx="136">
                  <c:v>0.18801637980543301</c:v>
                </c:pt>
                <c:pt idx="137">
                  <c:v>0.21394905490851601</c:v>
                </c:pt>
                <c:pt idx="138">
                  <c:v>0.219788767619637</c:v>
                </c:pt>
                <c:pt idx="139">
                  <c:v>0.19802598489125101</c:v>
                </c:pt>
                <c:pt idx="140">
                  <c:v>0.179345280071567</c:v>
                </c:pt>
                <c:pt idx="141">
                  <c:v>0.18824045922013</c:v>
                </c:pt>
                <c:pt idx="142">
                  <c:v>0.149068984323804</c:v>
                </c:pt>
                <c:pt idx="143">
                  <c:v>0.14385028964889299</c:v>
                </c:pt>
                <c:pt idx="144">
                  <c:v>8.3753350882661295E-2</c:v>
                </c:pt>
                <c:pt idx="145">
                  <c:v>0.11767576167947599</c:v>
                </c:pt>
                <c:pt idx="146">
                  <c:v>0.108985454232029</c:v>
                </c:pt>
                <c:pt idx="147">
                  <c:v>0.189115604853002</c:v>
                </c:pt>
                <c:pt idx="148">
                  <c:v>0.151257833053181</c:v>
                </c:pt>
                <c:pt idx="149">
                  <c:v>0.176109907037339</c:v>
                </c:pt>
                <c:pt idx="150">
                  <c:v>0.18029792845644699</c:v>
                </c:pt>
                <c:pt idx="151">
                  <c:v>0.16692271089878899</c:v>
                </c:pt>
                <c:pt idx="152">
                  <c:v>0.159509749337928</c:v>
                </c:pt>
                <c:pt idx="153">
                  <c:v>0.23990396794110799</c:v>
                </c:pt>
                <c:pt idx="154">
                  <c:v>0.22579868096362901</c:v>
                </c:pt>
                <c:pt idx="155">
                  <c:v>0.24823153351456001</c:v>
                </c:pt>
                <c:pt idx="156">
                  <c:v>0.268401012415245</c:v>
                </c:pt>
                <c:pt idx="157">
                  <c:v>0.25895555773167001</c:v>
                </c:pt>
                <c:pt idx="158">
                  <c:v>0.30078362679839998</c:v>
                </c:pt>
                <c:pt idx="159">
                  <c:v>0.234607946168821</c:v>
                </c:pt>
                <c:pt idx="160">
                  <c:v>0.22177608582960701</c:v>
                </c:pt>
                <c:pt idx="161">
                  <c:v>0.19885130453983901</c:v>
                </c:pt>
                <c:pt idx="162">
                  <c:v>0.17511832792118001</c:v>
                </c:pt>
                <c:pt idx="163">
                  <c:v>0.199030300138657</c:v>
                </c:pt>
                <c:pt idx="164">
                  <c:v>0.16614417509722501</c:v>
                </c:pt>
                <c:pt idx="165">
                  <c:v>0.153087990370605</c:v>
                </c:pt>
                <c:pt idx="166">
                  <c:v>0.156678702941905</c:v>
                </c:pt>
                <c:pt idx="167">
                  <c:v>0.15428525426512901</c:v>
                </c:pt>
                <c:pt idx="168">
                  <c:v>0.13767913841585799</c:v>
                </c:pt>
                <c:pt idx="169">
                  <c:v>0.139102563624347</c:v>
                </c:pt>
                <c:pt idx="170">
                  <c:v>0.12802199371432901</c:v>
                </c:pt>
                <c:pt idx="171">
                  <c:v>0.16722862609602501</c:v>
                </c:pt>
                <c:pt idx="172">
                  <c:v>0.14944720022004401</c:v>
                </c:pt>
                <c:pt idx="173">
                  <c:v>0.33398540643229402</c:v>
                </c:pt>
                <c:pt idx="174">
                  <c:v>0.127616229020176</c:v>
                </c:pt>
                <c:pt idx="175">
                  <c:v>0.19013517961741599</c:v>
                </c:pt>
                <c:pt idx="176">
                  <c:v>0.10329740424836401</c:v>
                </c:pt>
                <c:pt idx="177">
                  <c:v>0.143232392290605</c:v>
                </c:pt>
                <c:pt idx="178">
                  <c:v>0.121409695083166</c:v>
                </c:pt>
                <c:pt idx="179">
                  <c:v>0.11860338762334401</c:v>
                </c:pt>
                <c:pt idx="180">
                  <c:v>0.147872123294708</c:v>
                </c:pt>
                <c:pt idx="181">
                  <c:v>0.121937475240659</c:v>
                </c:pt>
                <c:pt idx="182">
                  <c:v>0.15150283029970699</c:v>
                </c:pt>
                <c:pt idx="183">
                  <c:v>0.17476919233232899</c:v>
                </c:pt>
                <c:pt idx="184">
                  <c:v>0.14648934421642101</c:v>
                </c:pt>
                <c:pt idx="185">
                  <c:v>0.10017184031219099</c:v>
                </c:pt>
                <c:pt idx="186">
                  <c:v>9.7233988249426195E-2</c:v>
                </c:pt>
                <c:pt idx="187">
                  <c:v>0.140474682730439</c:v>
                </c:pt>
                <c:pt idx="188">
                  <c:v>0.11785606051576</c:v>
                </c:pt>
                <c:pt idx="189">
                  <c:v>0.124419317927314</c:v>
                </c:pt>
                <c:pt idx="190">
                  <c:v>0.146657925466218</c:v>
                </c:pt>
                <c:pt idx="191">
                  <c:v>0.114905207048279</c:v>
                </c:pt>
                <c:pt idx="192">
                  <c:v>0.17543297823781401</c:v>
                </c:pt>
                <c:pt idx="193">
                  <c:v>8.3463049404530906E-2</c:v>
                </c:pt>
                <c:pt idx="194">
                  <c:v>6.3371173354047197E-2</c:v>
                </c:pt>
                <c:pt idx="195">
                  <c:v>7.6948265130710097E-2</c:v>
                </c:pt>
                <c:pt idx="196">
                  <c:v>5.1879183936774501E-2</c:v>
                </c:pt>
                <c:pt idx="197">
                  <c:v>5.0769545850000999E-2</c:v>
                </c:pt>
                <c:pt idx="198">
                  <c:v>5.3296079233008449E-2</c:v>
                </c:pt>
                <c:pt idx="199">
                  <c:v>5.5822612616015899E-2</c:v>
                </c:pt>
                <c:pt idx="200">
                  <c:v>2.7931941913568001E-2</c:v>
                </c:pt>
                <c:pt idx="201">
                  <c:v>2.1999515413039201E-2</c:v>
                </c:pt>
                <c:pt idx="202">
                  <c:v>9.99423829283934E-2</c:v>
                </c:pt>
                <c:pt idx="203">
                  <c:v>8.4778194700378603E-2</c:v>
                </c:pt>
                <c:pt idx="204">
                  <c:v>2.8805182154618698E-2</c:v>
                </c:pt>
                <c:pt idx="205">
                  <c:v>7.3920299376111706E-2</c:v>
                </c:pt>
                <c:pt idx="206">
                  <c:v>7.0165796739809799E-2</c:v>
                </c:pt>
                <c:pt idx="207">
                  <c:v>2.3249396495144799E-2</c:v>
                </c:pt>
                <c:pt idx="208">
                  <c:v>0.114234551746384</c:v>
                </c:pt>
                <c:pt idx="209">
                  <c:v>0.21233887353342301</c:v>
                </c:pt>
                <c:pt idx="210">
                  <c:v>0.192116571463264</c:v>
                </c:pt>
                <c:pt idx="211">
                  <c:v>0.193680125780747</c:v>
                </c:pt>
                <c:pt idx="212">
                  <c:v>0.158250380507861</c:v>
                </c:pt>
                <c:pt idx="213">
                  <c:v>0.196959433464447</c:v>
                </c:pt>
                <c:pt idx="214">
                  <c:v>0.18212503814554601</c:v>
                </c:pt>
                <c:pt idx="215">
                  <c:v>0.17011083776776101</c:v>
                </c:pt>
                <c:pt idx="216">
                  <c:v>0.17113410264095</c:v>
                </c:pt>
                <c:pt idx="217">
                  <c:v>0.15843568625931101</c:v>
                </c:pt>
                <c:pt idx="218">
                  <c:v>0.17722082832314701</c:v>
                </c:pt>
                <c:pt idx="219">
                  <c:v>0.18813273343367501</c:v>
                </c:pt>
                <c:pt idx="220">
                  <c:v>0.12903109207565</c:v>
                </c:pt>
                <c:pt idx="221">
                  <c:v>0.116936810552441</c:v>
                </c:pt>
                <c:pt idx="222">
                  <c:v>0.120562821082975</c:v>
                </c:pt>
                <c:pt idx="223">
                  <c:v>0.119729256328378</c:v>
                </c:pt>
                <c:pt idx="224">
                  <c:v>0.16948296408916799</c:v>
                </c:pt>
                <c:pt idx="225">
                  <c:v>0.114463714773856</c:v>
                </c:pt>
                <c:pt idx="226">
                  <c:v>0.15768281263324599</c:v>
                </c:pt>
                <c:pt idx="227">
                  <c:v>8.97335888591035E-2</c:v>
                </c:pt>
                <c:pt idx="228">
                  <c:v>0.13073894488516399</c:v>
                </c:pt>
                <c:pt idx="229">
                  <c:v>0.152293005661087</c:v>
                </c:pt>
                <c:pt idx="230">
                  <c:v>0.177825890371092</c:v>
                </c:pt>
                <c:pt idx="231">
                  <c:v>0.129805170429246</c:v>
                </c:pt>
                <c:pt idx="232">
                  <c:v>0.12973134493963001</c:v>
                </c:pt>
                <c:pt idx="233">
                  <c:v>0.16762785265838301</c:v>
                </c:pt>
                <c:pt idx="234">
                  <c:v>0.110132007456438</c:v>
                </c:pt>
                <c:pt idx="235">
                  <c:v>8.4711823220622706E-2</c:v>
                </c:pt>
                <c:pt idx="236">
                  <c:v>0.14914741240208301</c:v>
                </c:pt>
                <c:pt idx="237">
                  <c:v>0.11160845322980301</c:v>
                </c:pt>
                <c:pt idx="238">
                  <c:v>0.11470772692402301</c:v>
                </c:pt>
                <c:pt idx="239">
                  <c:v>0.208566624836655</c:v>
                </c:pt>
                <c:pt idx="240">
                  <c:v>0.16616760445304701</c:v>
                </c:pt>
                <c:pt idx="241">
                  <c:v>0.13392332628846901</c:v>
                </c:pt>
                <c:pt idx="242">
                  <c:v>0.129056326589084</c:v>
                </c:pt>
                <c:pt idx="243">
                  <c:v>0.181652731562611</c:v>
                </c:pt>
                <c:pt idx="244">
                  <c:v>0.11981458128031</c:v>
                </c:pt>
                <c:pt idx="245">
                  <c:v>2.9384120670816499E-2</c:v>
                </c:pt>
                <c:pt idx="246">
                  <c:v>3.0595979153659102E-2</c:v>
                </c:pt>
                <c:pt idx="247">
                  <c:v>3.8916675373730399E-2</c:v>
                </c:pt>
                <c:pt idx="248">
                  <c:v>4.1712389404811999E-2</c:v>
                </c:pt>
                <c:pt idx="249">
                  <c:v>4.6183049684479498E-2</c:v>
                </c:pt>
                <c:pt idx="250">
                  <c:v>4.2578153727338398E-2</c:v>
                </c:pt>
                <c:pt idx="251">
                  <c:v>7.27819643703813E-2</c:v>
                </c:pt>
                <c:pt idx="252">
                  <c:v>6.9955438571605993E-2</c:v>
                </c:pt>
                <c:pt idx="253">
                  <c:v>1.37390437565854E-2</c:v>
                </c:pt>
                <c:pt idx="254">
                  <c:v>4.6467361049337602E-2</c:v>
                </c:pt>
                <c:pt idx="255">
                  <c:v>1.5323041587461001E-2</c:v>
                </c:pt>
                <c:pt idx="256">
                  <c:v>2.7757862899278202E-2</c:v>
                </c:pt>
                <c:pt idx="257">
                  <c:v>5.46645426795535E-2</c:v>
                </c:pt>
                <c:pt idx="258">
                  <c:v>0.172019038414984</c:v>
                </c:pt>
                <c:pt idx="259">
                  <c:v>0.20151065531922099</c:v>
                </c:pt>
                <c:pt idx="260">
                  <c:v>0.14698637111811</c:v>
                </c:pt>
                <c:pt idx="261">
                  <c:v>0.145565780896032</c:v>
                </c:pt>
                <c:pt idx="262">
                  <c:v>0.13975964005862301</c:v>
                </c:pt>
                <c:pt idx="263">
                  <c:v>0.15838245275555299</c:v>
                </c:pt>
                <c:pt idx="264">
                  <c:v>0.18366318965518499</c:v>
                </c:pt>
                <c:pt idx="265">
                  <c:v>0.172755677426674</c:v>
                </c:pt>
                <c:pt idx="266">
                  <c:v>0.15373824652304299</c:v>
                </c:pt>
                <c:pt idx="267">
                  <c:v>0.14310947150270301</c:v>
                </c:pt>
                <c:pt idx="268">
                  <c:v>0.121459318478983</c:v>
                </c:pt>
                <c:pt idx="269">
                  <c:v>0.120949329210914</c:v>
                </c:pt>
                <c:pt idx="270">
                  <c:v>0.112670207619967</c:v>
                </c:pt>
                <c:pt idx="271">
                  <c:v>0.198117921211832</c:v>
                </c:pt>
                <c:pt idx="272">
                  <c:v>0.16860759368727801</c:v>
                </c:pt>
                <c:pt idx="273">
                  <c:v>0.137058344757683</c:v>
                </c:pt>
                <c:pt idx="274">
                  <c:v>9.9992675608773202E-2</c:v>
                </c:pt>
                <c:pt idx="275">
                  <c:v>0.12890425762444799</c:v>
                </c:pt>
                <c:pt idx="276">
                  <c:v>0.15105067933671701</c:v>
                </c:pt>
                <c:pt idx="277">
                  <c:v>0.14506315036280501</c:v>
                </c:pt>
                <c:pt idx="278">
                  <c:v>9.4743410711864498E-2</c:v>
                </c:pt>
                <c:pt idx="279">
                  <c:v>0.100152129349837</c:v>
                </c:pt>
                <c:pt idx="280">
                  <c:v>0.1131613145878</c:v>
                </c:pt>
                <c:pt idx="281">
                  <c:v>8.7897684057537506E-2</c:v>
                </c:pt>
                <c:pt idx="282">
                  <c:v>0.127951221681847</c:v>
                </c:pt>
                <c:pt idx="283">
                  <c:v>0.12909359528411199</c:v>
                </c:pt>
                <c:pt idx="284">
                  <c:v>0.34128256381823102</c:v>
                </c:pt>
                <c:pt idx="285">
                  <c:v>0.160170088219939</c:v>
                </c:pt>
                <c:pt idx="286">
                  <c:v>0.15470084660393499</c:v>
                </c:pt>
                <c:pt idx="287">
                  <c:v>0.14122199378439099</c:v>
                </c:pt>
                <c:pt idx="288">
                  <c:v>0.126829765941287</c:v>
                </c:pt>
                <c:pt idx="289">
                  <c:v>0.146509013375794</c:v>
                </c:pt>
                <c:pt idx="290">
                  <c:v>0.135557801002852</c:v>
                </c:pt>
                <c:pt idx="291">
                  <c:v>0.106933196292137</c:v>
                </c:pt>
                <c:pt idx="292">
                  <c:v>0.17435978064284499</c:v>
                </c:pt>
                <c:pt idx="293">
                  <c:v>0.14566556157409899</c:v>
                </c:pt>
                <c:pt idx="294">
                  <c:v>4.8349103770103E-2</c:v>
                </c:pt>
                <c:pt idx="295">
                  <c:v>0.169529958980389</c:v>
                </c:pt>
                <c:pt idx="296">
                  <c:v>4.8754678356990502E-2</c:v>
                </c:pt>
                <c:pt idx="297">
                  <c:v>6.3456261877182701E-2</c:v>
                </c:pt>
                <c:pt idx="298">
                  <c:v>2.5002655353003601E-2</c:v>
                </c:pt>
                <c:pt idx="299">
                  <c:v>2.7989404886424901E-2</c:v>
                </c:pt>
                <c:pt idx="300">
                  <c:v>2.4663147508397501E-2</c:v>
                </c:pt>
                <c:pt idx="301">
                  <c:v>4.46021480841335E-2</c:v>
                </c:pt>
                <c:pt idx="302">
                  <c:v>3.4065281371767002E-2</c:v>
                </c:pt>
                <c:pt idx="303">
                  <c:v>6.8448204643610899E-2</c:v>
                </c:pt>
                <c:pt idx="304">
                  <c:v>6.6625704453763507E-2</c:v>
                </c:pt>
                <c:pt idx="305">
                  <c:v>5.1424123976835802E-2</c:v>
                </c:pt>
                <c:pt idx="306">
                  <c:v>7.7635363104393201E-2</c:v>
                </c:pt>
                <c:pt idx="307">
                  <c:v>5.5472907980770501E-2</c:v>
                </c:pt>
                <c:pt idx="308">
                  <c:v>0.18227818104156801</c:v>
                </c:pt>
                <c:pt idx="309">
                  <c:v>0.23105328838683301</c:v>
                </c:pt>
                <c:pt idx="310">
                  <c:v>0.203046488137099</c:v>
                </c:pt>
                <c:pt idx="311">
                  <c:v>0.253315303750556</c:v>
                </c:pt>
                <c:pt idx="312">
                  <c:v>0.159270721495476</c:v>
                </c:pt>
                <c:pt idx="313">
                  <c:v>0.178887440596422</c:v>
                </c:pt>
                <c:pt idx="314">
                  <c:v>0.11427203147159801</c:v>
                </c:pt>
                <c:pt idx="315">
                  <c:v>0.181518852977059</c:v>
                </c:pt>
                <c:pt idx="316">
                  <c:v>0.227431938371362</c:v>
                </c:pt>
                <c:pt idx="317">
                  <c:v>0.26460290280878801</c:v>
                </c:pt>
                <c:pt idx="318">
                  <c:v>0.13108301744175499</c:v>
                </c:pt>
                <c:pt idx="319">
                  <c:v>0.13913061118682199</c:v>
                </c:pt>
                <c:pt idx="320">
                  <c:v>0.111370498120717</c:v>
                </c:pt>
                <c:pt idx="321">
                  <c:v>0.16213708402188501</c:v>
                </c:pt>
                <c:pt idx="322">
                  <c:v>0.116011103667675</c:v>
                </c:pt>
                <c:pt idx="323">
                  <c:v>0.13258801986711899</c:v>
                </c:pt>
                <c:pt idx="324">
                  <c:v>0.16167473554504599</c:v>
                </c:pt>
                <c:pt idx="325">
                  <c:v>0.168602613617125</c:v>
                </c:pt>
                <c:pt idx="326">
                  <c:v>0.16697670747249199</c:v>
                </c:pt>
                <c:pt idx="327">
                  <c:v>0.131718790581386</c:v>
                </c:pt>
                <c:pt idx="328">
                  <c:v>8.8581599391915594E-2</c:v>
                </c:pt>
                <c:pt idx="329">
                  <c:v>0.13283418208101</c:v>
                </c:pt>
                <c:pt idx="330">
                  <c:v>0.121375708651553</c:v>
                </c:pt>
                <c:pt idx="331">
                  <c:v>0.111978140747951</c:v>
                </c:pt>
                <c:pt idx="332">
                  <c:v>0.14431596405865299</c:v>
                </c:pt>
                <c:pt idx="333">
                  <c:v>0.16420242524290801</c:v>
                </c:pt>
                <c:pt idx="334">
                  <c:v>0.11014085083663799</c:v>
                </c:pt>
                <c:pt idx="335">
                  <c:v>0.164893966866548</c:v>
                </c:pt>
                <c:pt idx="336">
                  <c:v>0.16200947734919499</c:v>
                </c:pt>
                <c:pt idx="337">
                  <c:v>0.152589352708208</c:v>
                </c:pt>
                <c:pt idx="338">
                  <c:v>0.12198639498857999</c:v>
                </c:pt>
                <c:pt idx="339">
                  <c:v>0.186916633138352</c:v>
                </c:pt>
                <c:pt idx="340">
                  <c:v>0.211180572745195</c:v>
                </c:pt>
                <c:pt idx="341">
                  <c:v>0.13293823687456099</c:v>
                </c:pt>
                <c:pt idx="342">
                  <c:v>0.14963483959005899</c:v>
                </c:pt>
                <c:pt idx="343">
                  <c:v>0.131176041941234</c:v>
                </c:pt>
                <c:pt idx="344">
                  <c:v>0.103707092917955</c:v>
                </c:pt>
                <c:pt idx="345">
                  <c:v>0.110749196129905</c:v>
                </c:pt>
                <c:pt idx="346">
                  <c:v>0.161057655431151</c:v>
                </c:pt>
                <c:pt idx="347">
                  <c:v>0.12329329106987</c:v>
                </c:pt>
                <c:pt idx="348">
                  <c:v>0.12995849415015001</c:v>
                </c:pt>
                <c:pt idx="349">
                  <c:v>0.119954000498376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3-AC1B-4C47-BB1D-5B38B0F6CE91}"/>
            </c:ext>
          </c:extLst>
        </c:ser>
        <c:ser>
          <c:idx val="3"/>
          <c:order val="3"/>
          <c:tx>
            <c:strRef>
              <c:f>'AAD20_Beta Summary'!$N$1</c:f>
              <c:strCache>
                <c:ptCount val="1"/>
                <c:pt idx="0">
                  <c:v>DKL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'AAD20_Beta Summary'!$G$2:$G$351</c:f>
              <c:numCache>
                <c:formatCode>General</c:formatCode>
                <c:ptCount val="3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15</c:v>
                </c:pt>
                <c:pt idx="81">
                  <c:v>15</c:v>
                </c:pt>
                <c:pt idx="82">
                  <c:v>16</c:v>
                </c:pt>
                <c:pt idx="83">
                  <c:v>16</c:v>
                </c:pt>
                <c:pt idx="84">
                  <c:v>17</c:v>
                </c:pt>
                <c:pt idx="85">
                  <c:v>17</c:v>
                </c:pt>
                <c:pt idx="86">
                  <c:v>18</c:v>
                </c:pt>
                <c:pt idx="87">
                  <c:v>18</c:v>
                </c:pt>
                <c:pt idx="88">
                  <c:v>19</c:v>
                </c:pt>
                <c:pt idx="89">
                  <c:v>19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21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3</c:v>
                </c:pt>
                <c:pt idx="106">
                  <c:v>3</c:v>
                </c:pt>
                <c:pt idx="107">
                  <c:v>4</c:v>
                </c:pt>
                <c:pt idx="108">
                  <c:v>4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8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10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14</c:v>
                </c:pt>
                <c:pt idx="129">
                  <c:v>14</c:v>
                </c:pt>
                <c:pt idx="130">
                  <c:v>15</c:v>
                </c:pt>
                <c:pt idx="131">
                  <c:v>15</c:v>
                </c:pt>
                <c:pt idx="132">
                  <c:v>16</c:v>
                </c:pt>
                <c:pt idx="133">
                  <c:v>16</c:v>
                </c:pt>
                <c:pt idx="134">
                  <c:v>17</c:v>
                </c:pt>
                <c:pt idx="135">
                  <c:v>17</c:v>
                </c:pt>
                <c:pt idx="136">
                  <c:v>18</c:v>
                </c:pt>
                <c:pt idx="137">
                  <c:v>18</c:v>
                </c:pt>
                <c:pt idx="138">
                  <c:v>19</c:v>
                </c:pt>
                <c:pt idx="139">
                  <c:v>19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21</c:v>
                </c:pt>
                <c:pt idx="144">
                  <c:v>21</c:v>
                </c:pt>
                <c:pt idx="145">
                  <c:v>22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3</c:v>
                </c:pt>
                <c:pt idx="156">
                  <c:v>3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5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9</c:v>
                </c:pt>
                <c:pt idx="169">
                  <c:v>9</c:v>
                </c:pt>
                <c:pt idx="170">
                  <c:v>10</c:v>
                </c:pt>
                <c:pt idx="171">
                  <c:v>10</c:v>
                </c:pt>
                <c:pt idx="172">
                  <c:v>11</c:v>
                </c:pt>
                <c:pt idx="173">
                  <c:v>11</c:v>
                </c:pt>
                <c:pt idx="174">
                  <c:v>12</c:v>
                </c:pt>
                <c:pt idx="175">
                  <c:v>12</c:v>
                </c:pt>
                <c:pt idx="176">
                  <c:v>13</c:v>
                </c:pt>
                <c:pt idx="177">
                  <c:v>13</c:v>
                </c:pt>
                <c:pt idx="178">
                  <c:v>14</c:v>
                </c:pt>
                <c:pt idx="179">
                  <c:v>14</c:v>
                </c:pt>
                <c:pt idx="180">
                  <c:v>15</c:v>
                </c:pt>
                <c:pt idx="181">
                  <c:v>15</c:v>
                </c:pt>
                <c:pt idx="182">
                  <c:v>16</c:v>
                </c:pt>
                <c:pt idx="183">
                  <c:v>16</c:v>
                </c:pt>
                <c:pt idx="184">
                  <c:v>17</c:v>
                </c:pt>
                <c:pt idx="185">
                  <c:v>17</c:v>
                </c:pt>
                <c:pt idx="186">
                  <c:v>18</c:v>
                </c:pt>
                <c:pt idx="187">
                  <c:v>18</c:v>
                </c:pt>
                <c:pt idx="188">
                  <c:v>19</c:v>
                </c:pt>
                <c:pt idx="189">
                  <c:v>19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21</c:v>
                </c:pt>
                <c:pt idx="194">
                  <c:v>22</c:v>
                </c:pt>
                <c:pt idx="195">
                  <c:v>22</c:v>
                </c:pt>
                <c:pt idx="196">
                  <c:v>23</c:v>
                </c:pt>
                <c:pt idx="197">
                  <c:v>23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4</c:v>
                </c:pt>
                <c:pt idx="209">
                  <c:v>5</c:v>
                </c:pt>
                <c:pt idx="210">
                  <c:v>5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8</c:v>
                </c:pt>
                <c:pt idx="218">
                  <c:v>9</c:v>
                </c:pt>
                <c:pt idx="219">
                  <c:v>9</c:v>
                </c:pt>
                <c:pt idx="220">
                  <c:v>10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12</c:v>
                </c:pt>
                <c:pt idx="225">
                  <c:v>12</c:v>
                </c:pt>
                <c:pt idx="226">
                  <c:v>13</c:v>
                </c:pt>
                <c:pt idx="227">
                  <c:v>13</c:v>
                </c:pt>
                <c:pt idx="228">
                  <c:v>14</c:v>
                </c:pt>
                <c:pt idx="229">
                  <c:v>14</c:v>
                </c:pt>
                <c:pt idx="230">
                  <c:v>15</c:v>
                </c:pt>
                <c:pt idx="231">
                  <c:v>15</c:v>
                </c:pt>
                <c:pt idx="232">
                  <c:v>16</c:v>
                </c:pt>
                <c:pt idx="233">
                  <c:v>16</c:v>
                </c:pt>
                <c:pt idx="234">
                  <c:v>17</c:v>
                </c:pt>
                <c:pt idx="235">
                  <c:v>17</c:v>
                </c:pt>
                <c:pt idx="236">
                  <c:v>18</c:v>
                </c:pt>
                <c:pt idx="237">
                  <c:v>18</c:v>
                </c:pt>
                <c:pt idx="238">
                  <c:v>19</c:v>
                </c:pt>
                <c:pt idx="239">
                  <c:v>19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21</c:v>
                </c:pt>
                <c:pt idx="244">
                  <c:v>21</c:v>
                </c:pt>
                <c:pt idx="245">
                  <c:v>22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2</c:v>
                </c:pt>
                <c:pt idx="255">
                  <c:v>3</c:v>
                </c:pt>
                <c:pt idx="256">
                  <c:v>3</c:v>
                </c:pt>
                <c:pt idx="257">
                  <c:v>4</c:v>
                </c:pt>
                <c:pt idx="258">
                  <c:v>4</c:v>
                </c:pt>
                <c:pt idx="259">
                  <c:v>5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7</c:v>
                </c:pt>
                <c:pt idx="265">
                  <c:v>7</c:v>
                </c:pt>
                <c:pt idx="266">
                  <c:v>8</c:v>
                </c:pt>
                <c:pt idx="267">
                  <c:v>8</c:v>
                </c:pt>
                <c:pt idx="268">
                  <c:v>9</c:v>
                </c:pt>
                <c:pt idx="269">
                  <c:v>9</c:v>
                </c:pt>
                <c:pt idx="270">
                  <c:v>10</c:v>
                </c:pt>
                <c:pt idx="271">
                  <c:v>10</c:v>
                </c:pt>
                <c:pt idx="272">
                  <c:v>11</c:v>
                </c:pt>
                <c:pt idx="273">
                  <c:v>11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14</c:v>
                </c:pt>
                <c:pt idx="279">
                  <c:v>14</c:v>
                </c:pt>
                <c:pt idx="280">
                  <c:v>15</c:v>
                </c:pt>
                <c:pt idx="281">
                  <c:v>15</c:v>
                </c:pt>
                <c:pt idx="282">
                  <c:v>16</c:v>
                </c:pt>
                <c:pt idx="283">
                  <c:v>16</c:v>
                </c:pt>
                <c:pt idx="284">
                  <c:v>17</c:v>
                </c:pt>
                <c:pt idx="285">
                  <c:v>17</c:v>
                </c:pt>
                <c:pt idx="286">
                  <c:v>18</c:v>
                </c:pt>
                <c:pt idx="287">
                  <c:v>18</c:v>
                </c:pt>
                <c:pt idx="288">
                  <c:v>19</c:v>
                </c:pt>
                <c:pt idx="289">
                  <c:v>19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21</c:v>
                </c:pt>
                <c:pt idx="295">
                  <c:v>22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2</c:v>
                </c:pt>
                <c:pt idx="304">
                  <c:v>2</c:v>
                </c:pt>
                <c:pt idx="305">
                  <c:v>3</c:v>
                </c:pt>
                <c:pt idx="306">
                  <c:v>3</c:v>
                </c:pt>
                <c:pt idx="307">
                  <c:v>4</c:v>
                </c:pt>
                <c:pt idx="308">
                  <c:v>4</c:v>
                </c:pt>
                <c:pt idx="309">
                  <c:v>5</c:v>
                </c:pt>
                <c:pt idx="310">
                  <c:v>5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7</c:v>
                </c:pt>
                <c:pt idx="315">
                  <c:v>7</c:v>
                </c:pt>
                <c:pt idx="316">
                  <c:v>8</c:v>
                </c:pt>
                <c:pt idx="317">
                  <c:v>8</c:v>
                </c:pt>
                <c:pt idx="318">
                  <c:v>9</c:v>
                </c:pt>
                <c:pt idx="319">
                  <c:v>9</c:v>
                </c:pt>
                <c:pt idx="320">
                  <c:v>10</c:v>
                </c:pt>
                <c:pt idx="321">
                  <c:v>10</c:v>
                </c:pt>
                <c:pt idx="322">
                  <c:v>11</c:v>
                </c:pt>
                <c:pt idx="323">
                  <c:v>11</c:v>
                </c:pt>
                <c:pt idx="324">
                  <c:v>12</c:v>
                </c:pt>
                <c:pt idx="325">
                  <c:v>12</c:v>
                </c:pt>
                <c:pt idx="326">
                  <c:v>13</c:v>
                </c:pt>
                <c:pt idx="327">
                  <c:v>13</c:v>
                </c:pt>
                <c:pt idx="328">
                  <c:v>14</c:v>
                </c:pt>
                <c:pt idx="329">
                  <c:v>14</c:v>
                </c:pt>
                <c:pt idx="330">
                  <c:v>15</c:v>
                </c:pt>
                <c:pt idx="331">
                  <c:v>15</c:v>
                </c:pt>
                <c:pt idx="332">
                  <c:v>16</c:v>
                </c:pt>
                <c:pt idx="333">
                  <c:v>16</c:v>
                </c:pt>
                <c:pt idx="334">
                  <c:v>17</c:v>
                </c:pt>
                <c:pt idx="335">
                  <c:v>17</c:v>
                </c:pt>
                <c:pt idx="336">
                  <c:v>18</c:v>
                </c:pt>
                <c:pt idx="337">
                  <c:v>18</c:v>
                </c:pt>
                <c:pt idx="338">
                  <c:v>19</c:v>
                </c:pt>
                <c:pt idx="339">
                  <c:v>19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21</c:v>
                </c:pt>
                <c:pt idx="344">
                  <c:v>21</c:v>
                </c:pt>
                <c:pt idx="345">
                  <c:v>22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0</c:v>
                </c:pt>
              </c:numCache>
              <c:extLst xmlns:c15="http://schemas.microsoft.com/office/drawing/2012/chart"/>
            </c:numRef>
          </c:cat>
          <c:val>
            <c:numRef>
              <c:f>'AAD20_Beta Summary'!$N$2:$N$351</c:f>
              <c:numCache>
                <c:formatCode>General</c:formatCode>
                <c:ptCount val="350"/>
                <c:pt idx="0">
                  <c:v>3.68741308707142E-2</c:v>
                </c:pt>
                <c:pt idx="1">
                  <c:v>2.0487777214238698E-2</c:v>
                </c:pt>
                <c:pt idx="2">
                  <c:v>2.0100467407538999E-2</c:v>
                </c:pt>
                <c:pt idx="3">
                  <c:v>2.6333897595502399E-2</c:v>
                </c:pt>
                <c:pt idx="4">
                  <c:v>2.9955790893200499E-2</c:v>
                </c:pt>
                <c:pt idx="5">
                  <c:v>1.6598418423988001E-2</c:v>
                </c:pt>
                <c:pt idx="6">
                  <c:v>4.6008984658960299E-2</c:v>
                </c:pt>
                <c:pt idx="7">
                  <c:v>5.4204117688366402E-3</c:v>
                </c:pt>
                <c:pt idx="8">
                  <c:v>3.7515154882265103E-2</c:v>
                </c:pt>
                <c:pt idx="9">
                  <c:v>0.31796810159142602</c:v>
                </c:pt>
                <c:pt idx="10">
                  <c:v>0.72804283919828705</c:v>
                </c:pt>
                <c:pt idx="11">
                  <c:v>1.0079006780192901</c:v>
                </c:pt>
                <c:pt idx="12">
                  <c:v>0.49331694081773197</c:v>
                </c:pt>
                <c:pt idx="13">
                  <c:v>0.81101574062935</c:v>
                </c:pt>
                <c:pt idx="14">
                  <c:v>0.36938789200950001</c:v>
                </c:pt>
                <c:pt idx="15">
                  <c:v>0.379951835368878</c:v>
                </c:pt>
                <c:pt idx="16">
                  <c:v>0.264137750783834</c:v>
                </c:pt>
                <c:pt idx="17">
                  <c:v>0.45664283400089201</c:v>
                </c:pt>
                <c:pt idx="18">
                  <c:v>0.40319291920333</c:v>
                </c:pt>
                <c:pt idx="19">
                  <c:v>0.25222327546807299</c:v>
                </c:pt>
                <c:pt idx="20">
                  <c:v>0.222729241425692</c:v>
                </c:pt>
                <c:pt idx="21">
                  <c:v>0.39079647176333998</c:v>
                </c:pt>
                <c:pt idx="22">
                  <c:v>0.28295735835972502</c:v>
                </c:pt>
                <c:pt idx="23">
                  <c:v>0.32055246467707299</c:v>
                </c:pt>
                <c:pt idx="24">
                  <c:v>0.36193612696736999</c:v>
                </c:pt>
                <c:pt idx="25">
                  <c:v>0.245977409041964</c:v>
                </c:pt>
                <c:pt idx="26">
                  <c:v>0.21891745412861899</c:v>
                </c:pt>
                <c:pt idx="27">
                  <c:v>0.28276543163261397</c:v>
                </c:pt>
                <c:pt idx="28">
                  <c:v>0.222245344401719</c:v>
                </c:pt>
                <c:pt idx="29">
                  <c:v>0.35658027283266303</c:v>
                </c:pt>
                <c:pt idx="30">
                  <c:v>0.59618851665848605</c:v>
                </c:pt>
                <c:pt idx="31">
                  <c:v>0.39442026122775697</c:v>
                </c:pt>
                <c:pt idx="32">
                  <c:v>0.13530879374868901</c:v>
                </c:pt>
                <c:pt idx="33">
                  <c:v>0.27794371857008299</c:v>
                </c:pt>
                <c:pt idx="34">
                  <c:v>0.140401310966944</c:v>
                </c:pt>
                <c:pt idx="35">
                  <c:v>0.204489762796389</c:v>
                </c:pt>
                <c:pt idx="36">
                  <c:v>0.20045407942999599</c:v>
                </c:pt>
                <c:pt idx="37">
                  <c:v>0.29449692680912098</c:v>
                </c:pt>
                <c:pt idx="38">
                  <c:v>0.41318967776204502</c:v>
                </c:pt>
                <c:pt idx="39">
                  <c:v>0.39238495696211001</c:v>
                </c:pt>
                <c:pt idx="40">
                  <c:v>0.33714107574845997</c:v>
                </c:pt>
                <c:pt idx="41">
                  <c:v>0.25211272730946399</c:v>
                </c:pt>
                <c:pt idx="42">
                  <c:v>0.19835120904930101</c:v>
                </c:pt>
                <c:pt idx="43">
                  <c:v>0.176574845219481</c:v>
                </c:pt>
                <c:pt idx="44">
                  <c:v>8.3327685062612206E-2</c:v>
                </c:pt>
                <c:pt idx="45">
                  <c:v>0.18750007381272299</c:v>
                </c:pt>
                <c:pt idx="46">
                  <c:v>1.8822172047334801E-2</c:v>
                </c:pt>
                <c:pt idx="47">
                  <c:v>1.0840448912890601E-2</c:v>
                </c:pt>
                <c:pt idx="48">
                  <c:v>2.3772934816216101E-2</c:v>
                </c:pt>
                <c:pt idx="49">
                  <c:v>1.8895961372936001E-2</c:v>
                </c:pt>
                <c:pt idx="50">
                  <c:v>2.3186157081016599E-2</c:v>
                </c:pt>
                <c:pt idx="51">
                  <c:v>3.6703237421627198E-2</c:v>
                </c:pt>
                <c:pt idx="52">
                  <c:v>4.0447102064065502E-2</c:v>
                </c:pt>
                <c:pt idx="53">
                  <c:v>3.0394320246381699E-2</c:v>
                </c:pt>
                <c:pt idx="54">
                  <c:v>9.9540243268118004E-3</c:v>
                </c:pt>
                <c:pt idx="55">
                  <c:v>1.67232492438853E-2</c:v>
                </c:pt>
                <c:pt idx="56">
                  <c:v>4.1291724816664502E-2</c:v>
                </c:pt>
                <c:pt idx="57">
                  <c:v>1.50609491085676E-2</c:v>
                </c:pt>
                <c:pt idx="58">
                  <c:v>0.26219212621917098</c:v>
                </c:pt>
                <c:pt idx="59">
                  <c:v>0.67983507461117898</c:v>
                </c:pt>
                <c:pt idx="60">
                  <c:v>0.70496495071793297</c:v>
                </c:pt>
                <c:pt idx="61">
                  <c:v>0.64941228556956299</c:v>
                </c:pt>
                <c:pt idx="62">
                  <c:v>0.52167682360016399</c:v>
                </c:pt>
                <c:pt idx="63">
                  <c:v>0.32106493561852001</c:v>
                </c:pt>
                <c:pt idx="64">
                  <c:v>0.56108663502514</c:v>
                </c:pt>
                <c:pt idx="65">
                  <c:v>0.53283801301909095</c:v>
                </c:pt>
                <c:pt idx="66">
                  <c:v>0.51426179092595004</c:v>
                </c:pt>
                <c:pt idx="67">
                  <c:v>0.46388916634725103</c:v>
                </c:pt>
                <c:pt idx="68">
                  <c:v>0.31121903245622001</c:v>
                </c:pt>
                <c:pt idx="69">
                  <c:v>0.59761084632412698</c:v>
                </c:pt>
                <c:pt idx="70">
                  <c:v>0.54376669012060097</c:v>
                </c:pt>
                <c:pt idx="71">
                  <c:v>0.45117299596551302</c:v>
                </c:pt>
                <c:pt idx="72">
                  <c:v>0.24236809982573199</c:v>
                </c:pt>
                <c:pt idx="73">
                  <c:v>0.20105248710104001</c:v>
                </c:pt>
                <c:pt idx="74">
                  <c:v>0.386804131965371</c:v>
                </c:pt>
                <c:pt idx="75">
                  <c:v>0.25545456517446902</c:v>
                </c:pt>
                <c:pt idx="76">
                  <c:v>0.27240873634033402</c:v>
                </c:pt>
                <c:pt idx="77">
                  <c:v>0.44729534079236299</c:v>
                </c:pt>
                <c:pt idx="78">
                  <c:v>0.253886072589318</c:v>
                </c:pt>
                <c:pt idx="79">
                  <c:v>0.29437669864795901</c:v>
                </c:pt>
                <c:pt idx="80">
                  <c:v>0.20420961132895701</c:v>
                </c:pt>
                <c:pt idx="81">
                  <c:v>0.208958351320821</c:v>
                </c:pt>
                <c:pt idx="82">
                  <c:v>0.13401450731306899</c:v>
                </c:pt>
                <c:pt idx="83">
                  <c:v>0.19693275648626599</c:v>
                </c:pt>
                <c:pt idx="84">
                  <c:v>0.26999115268865898</c:v>
                </c:pt>
                <c:pt idx="85">
                  <c:v>0.18006880259828201</c:v>
                </c:pt>
                <c:pt idx="86">
                  <c:v>0.31954775952109199</c:v>
                </c:pt>
                <c:pt idx="87">
                  <c:v>0.75913867354667497</c:v>
                </c:pt>
                <c:pt idx="88">
                  <c:v>0.22228137334578599</c:v>
                </c:pt>
                <c:pt idx="89">
                  <c:v>0.120535950816859</c:v>
                </c:pt>
                <c:pt idx="90">
                  <c:v>0.22995118709496001</c:v>
                </c:pt>
                <c:pt idx="91">
                  <c:v>0.422441985866368</c:v>
                </c:pt>
                <c:pt idx="92">
                  <c:v>0.389412263250073</c:v>
                </c:pt>
                <c:pt idx="93">
                  <c:v>0.149907711792406</c:v>
                </c:pt>
                <c:pt idx="94">
                  <c:v>8.4660837341404005E-2</c:v>
                </c:pt>
                <c:pt idx="95">
                  <c:v>8.1713148811496397E-2</c:v>
                </c:pt>
                <c:pt idx="96">
                  <c:v>6.4379922963069797E-2</c:v>
                </c:pt>
                <c:pt idx="97">
                  <c:v>4.3928855758608297E-2</c:v>
                </c:pt>
                <c:pt idx="98">
                  <c:v>0.15016081063091299</c:v>
                </c:pt>
                <c:pt idx="99">
                  <c:v>7.5567246648140698E-2</c:v>
                </c:pt>
                <c:pt idx="100">
                  <c:v>6.4245008753281804E-2</c:v>
                </c:pt>
                <c:pt idx="101">
                  <c:v>7.6491156795822607E-2</c:v>
                </c:pt>
                <c:pt idx="102">
                  <c:v>0.27741648858281898</c:v>
                </c:pt>
                <c:pt idx="103">
                  <c:v>0.62331292312489295</c:v>
                </c:pt>
                <c:pt idx="104">
                  <c:v>0.44272784186411401</c:v>
                </c:pt>
                <c:pt idx="105">
                  <c:v>0.455929671079778</c:v>
                </c:pt>
                <c:pt idx="106">
                  <c:v>0.31181435946020303</c:v>
                </c:pt>
                <c:pt idx="107">
                  <c:v>0.46365008841348299</c:v>
                </c:pt>
                <c:pt idx="108">
                  <c:v>0.15121795175826699</c:v>
                </c:pt>
                <c:pt idx="109">
                  <c:v>0.55556820397508</c:v>
                </c:pt>
                <c:pt idx="110">
                  <c:v>0.59563582527304704</c:v>
                </c:pt>
                <c:pt idx="111">
                  <c:v>0.75555023567218704</c:v>
                </c:pt>
                <c:pt idx="112">
                  <c:v>0.51845268653158205</c:v>
                </c:pt>
                <c:pt idx="113">
                  <c:v>0.44116137968123198</c:v>
                </c:pt>
                <c:pt idx="114">
                  <c:v>0.41572952271650399</c:v>
                </c:pt>
                <c:pt idx="115">
                  <c:v>0.40466739135873198</c:v>
                </c:pt>
                <c:pt idx="116">
                  <c:v>0.58543830073737302</c:v>
                </c:pt>
                <c:pt idx="117">
                  <c:v>0.35594502068150202</c:v>
                </c:pt>
                <c:pt idx="118">
                  <c:v>0.23956875939573299</c:v>
                </c:pt>
                <c:pt idx="119">
                  <c:v>0.87004185595210004</c:v>
                </c:pt>
                <c:pt idx="120">
                  <c:v>0.51113325685361599</c:v>
                </c:pt>
                <c:pt idx="121">
                  <c:v>0.70204362250658803</c:v>
                </c:pt>
                <c:pt idx="122">
                  <c:v>0.89361767225071798</c:v>
                </c:pt>
                <c:pt idx="123">
                  <c:v>0.79601466142272903</c:v>
                </c:pt>
                <c:pt idx="124">
                  <c:v>0.64715530704186297</c:v>
                </c:pt>
                <c:pt idx="125">
                  <c:v>0.538258502475224</c:v>
                </c:pt>
                <c:pt idx="126">
                  <c:v>0.83021921233166995</c:v>
                </c:pt>
                <c:pt idx="127">
                  <c:v>0.74832505311949205</c:v>
                </c:pt>
                <c:pt idx="128">
                  <c:v>0.89019030970189095</c:v>
                </c:pt>
                <c:pt idx="129">
                  <c:v>0.56489158187348498</c:v>
                </c:pt>
                <c:pt idx="130">
                  <c:v>0.41942268814026401</c:v>
                </c:pt>
                <c:pt idx="131">
                  <c:v>0.282709690929282</c:v>
                </c:pt>
                <c:pt idx="132">
                  <c:v>0.46757241647562398</c:v>
                </c:pt>
                <c:pt idx="133">
                  <c:v>0.56234878793767396</c:v>
                </c:pt>
                <c:pt idx="134">
                  <c:v>0.76858428694254699</c:v>
                </c:pt>
                <c:pt idx="135">
                  <c:v>0.65117838822715801</c:v>
                </c:pt>
                <c:pt idx="136">
                  <c:v>0.48035697975282099</c:v>
                </c:pt>
                <c:pt idx="137">
                  <c:v>0.531292135428164</c:v>
                </c:pt>
                <c:pt idx="138">
                  <c:v>0.58893739351527596</c:v>
                </c:pt>
                <c:pt idx="139">
                  <c:v>0.44230820115927</c:v>
                </c:pt>
                <c:pt idx="140">
                  <c:v>0.33925748235876702</c:v>
                </c:pt>
                <c:pt idx="141">
                  <c:v>0.41954056450845501</c:v>
                </c:pt>
                <c:pt idx="142">
                  <c:v>0.27664839659500101</c:v>
                </c:pt>
                <c:pt idx="143">
                  <c:v>0.232581826305685</c:v>
                </c:pt>
                <c:pt idx="144">
                  <c:v>7.3877050745914594E-2</c:v>
                </c:pt>
                <c:pt idx="145">
                  <c:v>9.6223136565605896E-2</c:v>
                </c:pt>
                <c:pt idx="146">
                  <c:v>5.7609765518284402E-2</c:v>
                </c:pt>
                <c:pt idx="147">
                  <c:v>0.23073257634692301</c:v>
                </c:pt>
                <c:pt idx="148">
                  <c:v>0.165993370823076</c:v>
                </c:pt>
                <c:pt idx="149">
                  <c:v>0.15962133071498599</c:v>
                </c:pt>
                <c:pt idx="150">
                  <c:v>0.15001441810516999</c:v>
                </c:pt>
                <c:pt idx="151">
                  <c:v>0.12136319930296199</c:v>
                </c:pt>
                <c:pt idx="152">
                  <c:v>0.14489294502911301</c:v>
                </c:pt>
                <c:pt idx="153">
                  <c:v>0.357622753092875</c:v>
                </c:pt>
                <c:pt idx="154">
                  <c:v>0.34142691466646702</c:v>
                </c:pt>
                <c:pt idx="155">
                  <c:v>0.440227880777395</c:v>
                </c:pt>
                <c:pt idx="156">
                  <c:v>0.57705988357164895</c:v>
                </c:pt>
                <c:pt idx="157">
                  <c:v>0.516312618125501</c:v>
                </c:pt>
                <c:pt idx="158">
                  <c:v>0.83691720298973005</c:v>
                </c:pt>
                <c:pt idx="159">
                  <c:v>0.58135060311727504</c:v>
                </c:pt>
                <c:pt idx="160">
                  <c:v>0.58216543140841304</c:v>
                </c:pt>
                <c:pt idx="161">
                  <c:v>0.47582836696745201</c:v>
                </c:pt>
                <c:pt idx="162">
                  <c:v>0.43203049498649898</c:v>
                </c:pt>
                <c:pt idx="163">
                  <c:v>0.52384942814437996</c:v>
                </c:pt>
                <c:pt idx="164">
                  <c:v>0.228751724433781</c:v>
                </c:pt>
                <c:pt idx="165">
                  <c:v>0.21753300319555899</c:v>
                </c:pt>
                <c:pt idx="166">
                  <c:v>0.22313237255503901</c:v>
                </c:pt>
                <c:pt idx="167">
                  <c:v>0.26948470493906301</c:v>
                </c:pt>
                <c:pt idx="168">
                  <c:v>0.25584997887626099</c:v>
                </c:pt>
                <c:pt idx="169">
                  <c:v>0.23187338879611599</c:v>
                </c:pt>
                <c:pt idx="170">
                  <c:v>0.100769622370009</c:v>
                </c:pt>
                <c:pt idx="171">
                  <c:v>0.24068553325231201</c:v>
                </c:pt>
                <c:pt idx="172">
                  <c:v>0.15876587398179801</c:v>
                </c:pt>
                <c:pt idx="173">
                  <c:v>0.68042625639193999</c:v>
                </c:pt>
                <c:pt idx="174">
                  <c:v>0.168811464461262</c:v>
                </c:pt>
                <c:pt idx="175">
                  <c:v>0.26142701590395301</c:v>
                </c:pt>
                <c:pt idx="176">
                  <c:v>0.15547216095878699</c:v>
                </c:pt>
                <c:pt idx="177">
                  <c:v>0.28727480263800198</c:v>
                </c:pt>
                <c:pt idx="178">
                  <c:v>0.257681289098382</c:v>
                </c:pt>
                <c:pt idx="179">
                  <c:v>0.116242525043285</c:v>
                </c:pt>
                <c:pt idx="180">
                  <c:v>0.29244382210914399</c:v>
                </c:pt>
                <c:pt idx="181">
                  <c:v>0.20608024258822899</c:v>
                </c:pt>
                <c:pt idx="182">
                  <c:v>0.25803816346665098</c:v>
                </c:pt>
                <c:pt idx="183">
                  <c:v>0.27454989397323498</c:v>
                </c:pt>
                <c:pt idx="184">
                  <c:v>0.28847300021689398</c:v>
                </c:pt>
                <c:pt idx="185">
                  <c:v>0.16383933944517601</c:v>
                </c:pt>
                <c:pt idx="186">
                  <c:v>7.9910728717239005E-2</c:v>
                </c:pt>
                <c:pt idx="187">
                  <c:v>0.18367779668525899</c:v>
                </c:pt>
                <c:pt idx="188">
                  <c:v>0.19965060617309499</c:v>
                </c:pt>
                <c:pt idx="189">
                  <c:v>0.186416098398797</c:v>
                </c:pt>
                <c:pt idx="190">
                  <c:v>0.29730308069489297</c:v>
                </c:pt>
                <c:pt idx="191">
                  <c:v>0.10640737506084599</c:v>
                </c:pt>
                <c:pt idx="192">
                  <c:v>0.32654078867238701</c:v>
                </c:pt>
                <c:pt idx="193">
                  <c:v>0.14648837615540999</c:v>
                </c:pt>
                <c:pt idx="194">
                  <c:v>5.5375463458560398E-2</c:v>
                </c:pt>
                <c:pt idx="195">
                  <c:v>2.5673290062914401E-2</c:v>
                </c:pt>
                <c:pt idx="196">
                  <c:v>3.15964659908285E-2</c:v>
                </c:pt>
                <c:pt idx="197">
                  <c:v>9.4798801488953192E-3</c:v>
                </c:pt>
                <c:pt idx="198">
                  <c:v>1.342700280633091E-2</c:v>
                </c:pt>
                <c:pt idx="199">
                  <c:v>1.7374125463766502E-2</c:v>
                </c:pt>
                <c:pt idx="200">
                  <c:v>7.7252562051210501E-3</c:v>
                </c:pt>
                <c:pt idx="201">
                  <c:v>7.6022962019855998E-3</c:v>
                </c:pt>
                <c:pt idx="202">
                  <c:v>3.4689258894277E-2</c:v>
                </c:pt>
                <c:pt idx="203">
                  <c:v>3.5124093699253803E-2</c:v>
                </c:pt>
                <c:pt idx="204">
                  <c:v>6.63554715808047E-3</c:v>
                </c:pt>
                <c:pt idx="205">
                  <c:v>2.8609345449805701E-2</c:v>
                </c:pt>
                <c:pt idx="206">
                  <c:v>2.4387708469601099E-2</c:v>
                </c:pt>
                <c:pt idx="207">
                  <c:v>1.6104286042983001E-2</c:v>
                </c:pt>
                <c:pt idx="208">
                  <c:v>0.19658926006605201</c:v>
                </c:pt>
                <c:pt idx="209">
                  <c:v>0.63362215785276399</c:v>
                </c:pt>
                <c:pt idx="210">
                  <c:v>0.549457135028531</c:v>
                </c:pt>
                <c:pt idx="211">
                  <c:v>0.37883493504279198</c:v>
                </c:pt>
                <c:pt idx="212">
                  <c:v>0.29552917683598701</c:v>
                </c:pt>
                <c:pt idx="213">
                  <c:v>0.36169874533107399</c:v>
                </c:pt>
                <c:pt idx="214">
                  <c:v>0.28934528944658899</c:v>
                </c:pt>
                <c:pt idx="215">
                  <c:v>0.30007592434133001</c:v>
                </c:pt>
                <c:pt idx="216">
                  <c:v>0.257902211084095</c:v>
                </c:pt>
                <c:pt idx="217">
                  <c:v>0.33096971839058598</c:v>
                </c:pt>
                <c:pt idx="218">
                  <c:v>0.30633315829025998</c:v>
                </c:pt>
                <c:pt idx="219">
                  <c:v>0.42936387150899202</c:v>
                </c:pt>
                <c:pt idx="220">
                  <c:v>0.24912993402542799</c:v>
                </c:pt>
                <c:pt idx="221">
                  <c:v>0.21994813979125</c:v>
                </c:pt>
                <c:pt idx="222">
                  <c:v>0.180310340386339</c:v>
                </c:pt>
                <c:pt idx="223">
                  <c:v>0.182205654825597</c:v>
                </c:pt>
                <c:pt idx="224">
                  <c:v>0.29303312847988799</c:v>
                </c:pt>
                <c:pt idx="225">
                  <c:v>0.148502603626889</c:v>
                </c:pt>
                <c:pt idx="226">
                  <c:v>0.306121292657422</c:v>
                </c:pt>
                <c:pt idx="227">
                  <c:v>0.133002400928243</c:v>
                </c:pt>
                <c:pt idx="228">
                  <c:v>0.23278702430984799</c:v>
                </c:pt>
                <c:pt idx="229">
                  <c:v>0.242984590829918</c:v>
                </c:pt>
                <c:pt idx="230">
                  <c:v>0.23113855690375201</c:v>
                </c:pt>
                <c:pt idx="231">
                  <c:v>0.12606882141179601</c:v>
                </c:pt>
                <c:pt idx="232">
                  <c:v>8.7835484419862997E-2</c:v>
                </c:pt>
                <c:pt idx="233">
                  <c:v>0.246579197279855</c:v>
                </c:pt>
                <c:pt idx="234">
                  <c:v>0.187288382509218</c:v>
                </c:pt>
                <c:pt idx="235">
                  <c:v>0.115810979591952</c:v>
                </c:pt>
                <c:pt idx="236">
                  <c:v>0.26169426850109101</c:v>
                </c:pt>
                <c:pt idx="237">
                  <c:v>9.9948382316507503E-2</c:v>
                </c:pt>
                <c:pt idx="238">
                  <c:v>0.19592278707142299</c:v>
                </c:pt>
                <c:pt idx="239">
                  <c:v>0.39805951924813798</c:v>
                </c:pt>
                <c:pt idx="240">
                  <c:v>0.44043022485779498</c:v>
                </c:pt>
                <c:pt idx="241">
                  <c:v>0.226582885836107</c:v>
                </c:pt>
                <c:pt idx="242">
                  <c:v>0.16284539907309001</c:v>
                </c:pt>
                <c:pt idx="243">
                  <c:v>0.27599084659561801</c:v>
                </c:pt>
                <c:pt idx="244">
                  <c:v>0.18308082449112001</c:v>
                </c:pt>
                <c:pt idx="245">
                  <c:v>1.8999005091584899E-2</c:v>
                </c:pt>
                <c:pt idx="246">
                  <c:v>6.2424188170318202E-3</c:v>
                </c:pt>
                <c:pt idx="247">
                  <c:v>1.2206361173860401E-2</c:v>
                </c:pt>
                <c:pt idx="248">
                  <c:v>9.6415354854434993E-3</c:v>
                </c:pt>
                <c:pt idx="249">
                  <c:v>2.2613964349447398E-2</c:v>
                </c:pt>
                <c:pt idx="250">
                  <c:v>1.09037956617396E-2</c:v>
                </c:pt>
                <c:pt idx="251">
                  <c:v>2.3200253091483498E-2</c:v>
                </c:pt>
                <c:pt idx="252">
                  <c:v>2.2213412617711301E-2</c:v>
                </c:pt>
                <c:pt idx="253">
                  <c:v>2.3441919729149702E-3</c:v>
                </c:pt>
                <c:pt idx="254">
                  <c:v>1.4993446529246401E-2</c:v>
                </c:pt>
                <c:pt idx="255">
                  <c:v>9.3173613523414803E-3</c:v>
                </c:pt>
                <c:pt idx="256">
                  <c:v>2.73180790789775E-2</c:v>
                </c:pt>
                <c:pt idx="257">
                  <c:v>1.07888734402185E-2</c:v>
                </c:pt>
                <c:pt idx="258">
                  <c:v>0.24851307704457701</c:v>
                </c:pt>
                <c:pt idx="259">
                  <c:v>0.51334800214311305</c:v>
                </c:pt>
                <c:pt idx="260">
                  <c:v>0.32301094329895003</c:v>
                </c:pt>
                <c:pt idx="261">
                  <c:v>0.20018630064423101</c:v>
                </c:pt>
                <c:pt idx="262">
                  <c:v>0.20698053643962</c:v>
                </c:pt>
                <c:pt idx="263">
                  <c:v>0.22202520437004</c:v>
                </c:pt>
                <c:pt idx="264">
                  <c:v>0.15565684092110099</c:v>
                </c:pt>
                <c:pt idx="265">
                  <c:v>0.16874064243859899</c:v>
                </c:pt>
                <c:pt idx="266">
                  <c:v>0.18553606831393099</c:v>
                </c:pt>
                <c:pt idx="267">
                  <c:v>0.18750314180561101</c:v>
                </c:pt>
                <c:pt idx="268">
                  <c:v>0.13929192354896999</c:v>
                </c:pt>
                <c:pt idx="269">
                  <c:v>0.18711821932531</c:v>
                </c:pt>
                <c:pt idx="270">
                  <c:v>0.18024645724372501</c:v>
                </c:pt>
                <c:pt idx="271">
                  <c:v>0.42749226469695401</c:v>
                </c:pt>
                <c:pt idx="272">
                  <c:v>0.27369355092943998</c:v>
                </c:pt>
                <c:pt idx="273">
                  <c:v>0.23283061606348501</c:v>
                </c:pt>
                <c:pt idx="274">
                  <c:v>0.15017512147263301</c:v>
                </c:pt>
                <c:pt idx="275">
                  <c:v>0.16357935792717301</c:v>
                </c:pt>
                <c:pt idx="276">
                  <c:v>0.28619422879596801</c:v>
                </c:pt>
                <c:pt idx="277">
                  <c:v>0.22416140338929699</c:v>
                </c:pt>
                <c:pt idx="278">
                  <c:v>0.13151300786943901</c:v>
                </c:pt>
                <c:pt idx="279">
                  <c:v>0.154008711838555</c:v>
                </c:pt>
                <c:pt idx="280">
                  <c:v>0.17591595313473499</c:v>
                </c:pt>
                <c:pt idx="281">
                  <c:v>0.114934137765466</c:v>
                </c:pt>
                <c:pt idx="282">
                  <c:v>0.231223325452411</c:v>
                </c:pt>
                <c:pt idx="283">
                  <c:v>0.14985612050619801</c:v>
                </c:pt>
                <c:pt idx="284">
                  <c:v>1.3512924767252299</c:v>
                </c:pt>
                <c:pt idx="285">
                  <c:v>0.30817886175883702</c:v>
                </c:pt>
                <c:pt idx="286">
                  <c:v>0.18473384777492699</c:v>
                </c:pt>
                <c:pt idx="287">
                  <c:v>0.25659049202844703</c:v>
                </c:pt>
                <c:pt idx="288">
                  <c:v>0.15768208001933701</c:v>
                </c:pt>
                <c:pt idx="289">
                  <c:v>0.29138314121499598</c:v>
                </c:pt>
                <c:pt idx="290">
                  <c:v>0.26617566150307498</c:v>
                </c:pt>
                <c:pt idx="291">
                  <c:v>0.18054316541514301</c:v>
                </c:pt>
                <c:pt idx="292">
                  <c:v>0.29987408237036101</c:v>
                </c:pt>
                <c:pt idx="293">
                  <c:v>0.31019035445037701</c:v>
                </c:pt>
                <c:pt idx="294">
                  <c:v>2.36139352974125E-2</c:v>
                </c:pt>
                <c:pt idx="295">
                  <c:v>0.31082090605493501</c:v>
                </c:pt>
                <c:pt idx="296">
                  <c:v>4.9201788757887402E-2</c:v>
                </c:pt>
                <c:pt idx="297">
                  <c:v>1.79256357309465E-2</c:v>
                </c:pt>
                <c:pt idx="298">
                  <c:v>1.50910139883318E-2</c:v>
                </c:pt>
                <c:pt idx="299">
                  <c:v>1.51268954144183E-2</c:v>
                </c:pt>
                <c:pt idx="300">
                  <c:v>1.81637424845629E-2</c:v>
                </c:pt>
                <c:pt idx="301">
                  <c:v>1.6842569654586598E-2</c:v>
                </c:pt>
                <c:pt idx="302">
                  <c:v>1.97554434515494E-2</c:v>
                </c:pt>
                <c:pt idx="303">
                  <c:v>1.9525437317851502E-2</c:v>
                </c:pt>
                <c:pt idx="304">
                  <c:v>1.9778470977562301E-2</c:v>
                </c:pt>
                <c:pt idx="305">
                  <c:v>1.5920966208496399E-2</c:v>
                </c:pt>
                <c:pt idx="306">
                  <c:v>3.6448320997438097E-2</c:v>
                </c:pt>
                <c:pt idx="307">
                  <c:v>1.59466952741638E-2</c:v>
                </c:pt>
                <c:pt idx="308">
                  <c:v>0.33102665926154601</c:v>
                </c:pt>
                <c:pt idx="309">
                  <c:v>0.56573082408980102</c:v>
                </c:pt>
                <c:pt idx="310">
                  <c:v>0.45594995190565801</c:v>
                </c:pt>
                <c:pt idx="311">
                  <c:v>0.70953782534278997</c:v>
                </c:pt>
                <c:pt idx="312">
                  <c:v>0.35740611292243202</c:v>
                </c:pt>
                <c:pt idx="313">
                  <c:v>0.48516719914452799</c:v>
                </c:pt>
                <c:pt idx="314">
                  <c:v>0.222153028725845</c:v>
                </c:pt>
                <c:pt idx="315">
                  <c:v>0.32062953341713102</c:v>
                </c:pt>
                <c:pt idx="316">
                  <c:v>0.443784447445432</c:v>
                </c:pt>
                <c:pt idx="317">
                  <c:v>0.63733369160268305</c:v>
                </c:pt>
                <c:pt idx="318">
                  <c:v>0.22260928351054099</c:v>
                </c:pt>
                <c:pt idx="319">
                  <c:v>0.20157119264131701</c:v>
                </c:pt>
                <c:pt idx="320">
                  <c:v>0.14562135543858801</c:v>
                </c:pt>
                <c:pt idx="321">
                  <c:v>0.25746349304350702</c:v>
                </c:pt>
                <c:pt idx="322">
                  <c:v>0.19248704123753799</c:v>
                </c:pt>
                <c:pt idx="323">
                  <c:v>0.215021047887063</c:v>
                </c:pt>
                <c:pt idx="324">
                  <c:v>0.33470272962833097</c:v>
                </c:pt>
                <c:pt idx="325">
                  <c:v>0.367794432725562</c:v>
                </c:pt>
                <c:pt idx="326">
                  <c:v>0.35254215909254899</c:v>
                </c:pt>
                <c:pt idx="327">
                  <c:v>0.21102584694509399</c:v>
                </c:pt>
                <c:pt idx="328">
                  <c:v>0.12771300206085201</c:v>
                </c:pt>
                <c:pt idx="329">
                  <c:v>0.16036841211033001</c:v>
                </c:pt>
                <c:pt idx="330">
                  <c:v>0.145842742901959</c:v>
                </c:pt>
                <c:pt idx="331">
                  <c:v>0.19304970695693699</c:v>
                </c:pt>
                <c:pt idx="332">
                  <c:v>0.23618820204374699</c:v>
                </c:pt>
                <c:pt idx="333">
                  <c:v>0.26818578690816303</c:v>
                </c:pt>
                <c:pt idx="334">
                  <c:v>0.18128730517357999</c:v>
                </c:pt>
                <c:pt idx="335">
                  <c:v>0.29651224864047998</c:v>
                </c:pt>
                <c:pt idx="336">
                  <c:v>0.258652478512851</c:v>
                </c:pt>
                <c:pt idx="337">
                  <c:v>0.33112757307228402</c:v>
                </c:pt>
                <c:pt idx="338">
                  <c:v>0.19815707184216699</c:v>
                </c:pt>
                <c:pt idx="339">
                  <c:v>0.33031264268773403</c:v>
                </c:pt>
                <c:pt idx="340">
                  <c:v>0.41682999750966698</c:v>
                </c:pt>
                <c:pt idx="341">
                  <c:v>0.24725522450788301</c:v>
                </c:pt>
                <c:pt idx="342">
                  <c:v>0.16319655809810199</c:v>
                </c:pt>
                <c:pt idx="343">
                  <c:v>0.24746883855128901</c:v>
                </c:pt>
                <c:pt idx="344">
                  <c:v>7.06409751165923E-2</c:v>
                </c:pt>
                <c:pt idx="345">
                  <c:v>0.21255000216304501</c:v>
                </c:pt>
                <c:pt idx="346">
                  <c:v>0.12183037600595301</c:v>
                </c:pt>
                <c:pt idx="347">
                  <c:v>5.7139512403116703E-2</c:v>
                </c:pt>
                <c:pt idx="348">
                  <c:v>7.2096634132995496E-2</c:v>
                </c:pt>
                <c:pt idx="349">
                  <c:v>6.6281422760726599E-2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AC1B-4C47-BB1D-5B38B0F6CE91}"/>
            </c:ext>
          </c:extLst>
        </c:ser>
        <c:ser>
          <c:idx val="8"/>
          <c:order val="8"/>
          <c:tx>
            <c:strRef>
              <c:f>'AAD20_Beta Summary'!$S$1</c:f>
              <c:strCache>
                <c:ptCount val="1"/>
                <c:pt idx="0">
                  <c:v>DF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'AAD20_Beta Summary'!$G$2:$G$351</c:f>
              <c:numCache>
                <c:formatCode>General</c:formatCode>
                <c:ptCount val="3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15</c:v>
                </c:pt>
                <c:pt idx="81">
                  <c:v>15</c:v>
                </c:pt>
                <c:pt idx="82">
                  <c:v>16</c:v>
                </c:pt>
                <c:pt idx="83">
                  <c:v>16</c:v>
                </c:pt>
                <c:pt idx="84">
                  <c:v>17</c:v>
                </c:pt>
                <c:pt idx="85">
                  <c:v>17</c:v>
                </c:pt>
                <c:pt idx="86">
                  <c:v>18</c:v>
                </c:pt>
                <c:pt idx="87">
                  <c:v>18</c:v>
                </c:pt>
                <c:pt idx="88">
                  <c:v>19</c:v>
                </c:pt>
                <c:pt idx="89">
                  <c:v>19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21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3</c:v>
                </c:pt>
                <c:pt idx="106">
                  <c:v>3</c:v>
                </c:pt>
                <c:pt idx="107">
                  <c:v>4</c:v>
                </c:pt>
                <c:pt idx="108">
                  <c:v>4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8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10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14</c:v>
                </c:pt>
                <c:pt idx="129">
                  <c:v>14</c:v>
                </c:pt>
                <c:pt idx="130">
                  <c:v>15</c:v>
                </c:pt>
                <c:pt idx="131">
                  <c:v>15</c:v>
                </c:pt>
                <c:pt idx="132">
                  <c:v>16</c:v>
                </c:pt>
                <c:pt idx="133">
                  <c:v>16</c:v>
                </c:pt>
                <c:pt idx="134">
                  <c:v>17</c:v>
                </c:pt>
                <c:pt idx="135">
                  <c:v>17</c:v>
                </c:pt>
                <c:pt idx="136">
                  <c:v>18</c:v>
                </c:pt>
                <c:pt idx="137">
                  <c:v>18</c:v>
                </c:pt>
                <c:pt idx="138">
                  <c:v>19</c:v>
                </c:pt>
                <c:pt idx="139">
                  <c:v>19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21</c:v>
                </c:pt>
                <c:pt idx="144">
                  <c:v>21</c:v>
                </c:pt>
                <c:pt idx="145">
                  <c:v>22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3</c:v>
                </c:pt>
                <c:pt idx="156">
                  <c:v>3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5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9</c:v>
                </c:pt>
                <c:pt idx="169">
                  <c:v>9</c:v>
                </c:pt>
                <c:pt idx="170">
                  <c:v>10</c:v>
                </c:pt>
                <c:pt idx="171">
                  <c:v>10</c:v>
                </c:pt>
                <c:pt idx="172">
                  <c:v>11</c:v>
                </c:pt>
                <c:pt idx="173">
                  <c:v>11</c:v>
                </c:pt>
                <c:pt idx="174">
                  <c:v>12</c:v>
                </c:pt>
                <c:pt idx="175">
                  <c:v>12</c:v>
                </c:pt>
                <c:pt idx="176">
                  <c:v>13</c:v>
                </c:pt>
                <c:pt idx="177">
                  <c:v>13</c:v>
                </c:pt>
                <c:pt idx="178">
                  <c:v>14</c:v>
                </c:pt>
                <c:pt idx="179">
                  <c:v>14</c:v>
                </c:pt>
                <c:pt idx="180">
                  <c:v>15</c:v>
                </c:pt>
                <c:pt idx="181">
                  <c:v>15</c:v>
                </c:pt>
                <c:pt idx="182">
                  <c:v>16</c:v>
                </c:pt>
                <c:pt idx="183">
                  <c:v>16</c:v>
                </c:pt>
                <c:pt idx="184">
                  <c:v>17</c:v>
                </c:pt>
                <c:pt idx="185">
                  <c:v>17</c:v>
                </c:pt>
                <c:pt idx="186">
                  <c:v>18</c:v>
                </c:pt>
                <c:pt idx="187">
                  <c:v>18</c:v>
                </c:pt>
                <c:pt idx="188">
                  <c:v>19</c:v>
                </c:pt>
                <c:pt idx="189">
                  <c:v>19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21</c:v>
                </c:pt>
                <c:pt idx="194">
                  <c:v>22</c:v>
                </c:pt>
                <c:pt idx="195">
                  <c:v>22</c:v>
                </c:pt>
                <c:pt idx="196">
                  <c:v>23</c:v>
                </c:pt>
                <c:pt idx="197">
                  <c:v>23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4</c:v>
                </c:pt>
                <c:pt idx="209">
                  <c:v>5</c:v>
                </c:pt>
                <c:pt idx="210">
                  <c:v>5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8</c:v>
                </c:pt>
                <c:pt idx="218">
                  <c:v>9</c:v>
                </c:pt>
                <c:pt idx="219">
                  <c:v>9</c:v>
                </c:pt>
                <c:pt idx="220">
                  <c:v>10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12</c:v>
                </c:pt>
                <c:pt idx="225">
                  <c:v>12</c:v>
                </c:pt>
                <c:pt idx="226">
                  <c:v>13</c:v>
                </c:pt>
                <c:pt idx="227">
                  <c:v>13</c:v>
                </c:pt>
                <c:pt idx="228">
                  <c:v>14</c:v>
                </c:pt>
                <c:pt idx="229">
                  <c:v>14</c:v>
                </c:pt>
                <c:pt idx="230">
                  <c:v>15</c:v>
                </c:pt>
                <c:pt idx="231">
                  <c:v>15</c:v>
                </c:pt>
                <c:pt idx="232">
                  <c:v>16</c:v>
                </c:pt>
                <c:pt idx="233">
                  <c:v>16</c:v>
                </c:pt>
                <c:pt idx="234">
                  <c:v>17</c:v>
                </c:pt>
                <c:pt idx="235">
                  <c:v>17</c:v>
                </c:pt>
                <c:pt idx="236">
                  <c:v>18</c:v>
                </c:pt>
                <c:pt idx="237">
                  <c:v>18</c:v>
                </c:pt>
                <c:pt idx="238">
                  <c:v>19</c:v>
                </c:pt>
                <c:pt idx="239">
                  <c:v>19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21</c:v>
                </c:pt>
                <c:pt idx="244">
                  <c:v>21</c:v>
                </c:pt>
                <c:pt idx="245">
                  <c:v>22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2</c:v>
                </c:pt>
                <c:pt idx="255">
                  <c:v>3</c:v>
                </c:pt>
                <c:pt idx="256">
                  <c:v>3</c:v>
                </c:pt>
                <c:pt idx="257">
                  <c:v>4</c:v>
                </c:pt>
                <c:pt idx="258">
                  <c:v>4</c:v>
                </c:pt>
                <c:pt idx="259">
                  <c:v>5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7</c:v>
                </c:pt>
                <c:pt idx="265">
                  <c:v>7</c:v>
                </c:pt>
                <c:pt idx="266">
                  <c:v>8</c:v>
                </c:pt>
                <c:pt idx="267">
                  <c:v>8</c:v>
                </c:pt>
                <c:pt idx="268">
                  <c:v>9</c:v>
                </c:pt>
                <c:pt idx="269">
                  <c:v>9</c:v>
                </c:pt>
                <c:pt idx="270">
                  <c:v>10</c:v>
                </c:pt>
                <c:pt idx="271">
                  <c:v>10</c:v>
                </c:pt>
                <c:pt idx="272">
                  <c:v>11</c:v>
                </c:pt>
                <c:pt idx="273">
                  <c:v>11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14</c:v>
                </c:pt>
                <c:pt idx="279">
                  <c:v>14</c:v>
                </c:pt>
                <c:pt idx="280">
                  <c:v>15</c:v>
                </c:pt>
                <c:pt idx="281">
                  <c:v>15</c:v>
                </c:pt>
                <c:pt idx="282">
                  <c:v>16</c:v>
                </c:pt>
                <c:pt idx="283">
                  <c:v>16</c:v>
                </c:pt>
                <c:pt idx="284">
                  <c:v>17</c:v>
                </c:pt>
                <c:pt idx="285">
                  <c:v>17</c:v>
                </c:pt>
                <c:pt idx="286">
                  <c:v>18</c:v>
                </c:pt>
                <c:pt idx="287">
                  <c:v>18</c:v>
                </c:pt>
                <c:pt idx="288">
                  <c:v>19</c:v>
                </c:pt>
                <c:pt idx="289">
                  <c:v>19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21</c:v>
                </c:pt>
                <c:pt idx="295">
                  <c:v>22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2</c:v>
                </c:pt>
                <c:pt idx="304">
                  <c:v>2</c:v>
                </c:pt>
                <c:pt idx="305">
                  <c:v>3</c:v>
                </c:pt>
                <c:pt idx="306">
                  <c:v>3</c:v>
                </c:pt>
                <c:pt idx="307">
                  <c:v>4</c:v>
                </c:pt>
                <c:pt idx="308">
                  <c:v>4</c:v>
                </c:pt>
                <c:pt idx="309">
                  <c:v>5</c:v>
                </c:pt>
                <c:pt idx="310">
                  <c:v>5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7</c:v>
                </c:pt>
                <c:pt idx="315">
                  <c:v>7</c:v>
                </c:pt>
                <c:pt idx="316">
                  <c:v>8</c:v>
                </c:pt>
                <c:pt idx="317">
                  <c:v>8</c:v>
                </c:pt>
                <c:pt idx="318">
                  <c:v>9</c:v>
                </c:pt>
                <c:pt idx="319">
                  <c:v>9</c:v>
                </c:pt>
                <c:pt idx="320">
                  <c:v>10</c:v>
                </c:pt>
                <c:pt idx="321">
                  <c:v>10</c:v>
                </c:pt>
                <c:pt idx="322">
                  <c:v>11</c:v>
                </c:pt>
                <c:pt idx="323">
                  <c:v>11</c:v>
                </c:pt>
                <c:pt idx="324">
                  <c:v>12</c:v>
                </c:pt>
                <c:pt idx="325">
                  <c:v>12</c:v>
                </c:pt>
                <c:pt idx="326">
                  <c:v>13</c:v>
                </c:pt>
                <c:pt idx="327">
                  <c:v>13</c:v>
                </c:pt>
                <c:pt idx="328">
                  <c:v>14</c:v>
                </c:pt>
                <c:pt idx="329">
                  <c:v>14</c:v>
                </c:pt>
                <c:pt idx="330">
                  <c:v>15</c:v>
                </c:pt>
                <c:pt idx="331">
                  <c:v>15</c:v>
                </c:pt>
                <c:pt idx="332">
                  <c:v>16</c:v>
                </c:pt>
                <c:pt idx="333">
                  <c:v>16</c:v>
                </c:pt>
                <c:pt idx="334">
                  <c:v>17</c:v>
                </c:pt>
                <c:pt idx="335">
                  <c:v>17</c:v>
                </c:pt>
                <c:pt idx="336">
                  <c:v>18</c:v>
                </c:pt>
                <c:pt idx="337">
                  <c:v>18</c:v>
                </c:pt>
                <c:pt idx="338">
                  <c:v>19</c:v>
                </c:pt>
                <c:pt idx="339">
                  <c:v>19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21</c:v>
                </c:pt>
                <c:pt idx="344">
                  <c:v>21</c:v>
                </c:pt>
                <c:pt idx="345">
                  <c:v>22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0</c:v>
                </c:pt>
              </c:numCache>
              <c:extLst xmlns:c15="http://schemas.microsoft.com/office/drawing/2012/chart"/>
            </c:numRef>
          </c:cat>
          <c:val>
            <c:numRef>
              <c:f>'AAD20_Beta Summary'!$S$2:$S$351</c:f>
              <c:numCache>
                <c:formatCode>General</c:formatCode>
                <c:ptCount val="350"/>
                <c:pt idx="0">
                  <c:v>9.0924321981220496E-2</c:v>
                </c:pt>
                <c:pt idx="1">
                  <c:v>7.6437590943914294E-2</c:v>
                </c:pt>
                <c:pt idx="2">
                  <c:v>7.7214795826025501E-2</c:v>
                </c:pt>
                <c:pt idx="3">
                  <c:v>8.9125016252257605E-2</c:v>
                </c:pt>
                <c:pt idx="4">
                  <c:v>9.3066886387872805E-2</c:v>
                </c:pt>
                <c:pt idx="5">
                  <c:v>6.8924753509534004E-2</c:v>
                </c:pt>
                <c:pt idx="6">
                  <c:v>0.10011369080683701</c:v>
                </c:pt>
                <c:pt idx="7">
                  <c:v>3.3446478222401002E-2</c:v>
                </c:pt>
                <c:pt idx="8">
                  <c:v>0.10422198459250701</c:v>
                </c:pt>
                <c:pt idx="9">
                  <c:v>0.26311129347779399</c:v>
                </c:pt>
                <c:pt idx="10">
                  <c:v>0.447531866166199</c:v>
                </c:pt>
                <c:pt idx="11">
                  <c:v>0.53457023002341197</c:v>
                </c:pt>
                <c:pt idx="12">
                  <c:v>0.36837782347485598</c:v>
                </c:pt>
                <c:pt idx="13">
                  <c:v>0.47808113709594402</c:v>
                </c:pt>
                <c:pt idx="14">
                  <c:v>0.309764197538686</c:v>
                </c:pt>
                <c:pt idx="15">
                  <c:v>0.32146522195455002</c:v>
                </c:pt>
                <c:pt idx="16">
                  <c:v>0.26196275305689498</c:v>
                </c:pt>
                <c:pt idx="17">
                  <c:v>0.36370553109067599</c:v>
                </c:pt>
                <c:pt idx="18">
                  <c:v>0.32884866591509898</c:v>
                </c:pt>
                <c:pt idx="19">
                  <c:v>0.26319011109625201</c:v>
                </c:pt>
                <c:pt idx="20">
                  <c:v>0.23470532629077601</c:v>
                </c:pt>
                <c:pt idx="21">
                  <c:v>0.32320939355224598</c:v>
                </c:pt>
                <c:pt idx="22">
                  <c:v>0.26815480842558398</c:v>
                </c:pt>
                <c:pt idx="23">
                  <c:v>0.28440824657068597</c:v>
                </c:pt>
                <c:pt idx="24">
                  <c:v>0.29382091521502601</c:v>
                </c:pt>
                <c:pt idx="25">
                  <c:v>0.247230479311705</c:v>
                </c:pt>
                <c:pt idx="26">
                  <c:v>0.220091677334284</c:v>
                </c:pt>
                <c:pt idx="27">
                  <c:v>0.27809887146642098</c:v>
                </c:pt>
                <c:pt idx="28">
                  <c:v>0.242049864982508</c:v>
                </c:pt>
                <c:pt idx="29">
                  <c:v>0.29840248854968399</c:v>
                </c:pt>
                <c:pt idx="30">
                  <c:v>0.40860422725539303</c:v>
                </c:pt>
                <c:pt idx="31">
                  <c:v>0.34227490777127101</c:v>
                </c:pt>
                <c:pt idx="32">
                  <c:v>0.18601874114559699</c:v>
                </c:pt>
                <c:pt idx="33">
                  <c:v>0.28305527502924299</c:v>
                </c:pt>
                <c:pt idx="34">
                  <c:v>0.19712186546200999</c:v>
                </c:pt>
                <c:pt idx="35">
                  <c:v>0.23331628658329501</c:v>
                </c:pt>
                <c:pt idx="36">
                  <c:v>0.22284698403747399</c:v>
                </c:pt>
                <c:pt idx="37">
                  <c:v>0.276593199467913</c:v>
                </c:pt>
                <c:pt idx="38">
                  <c:v>0.34512370677137</c:v>
                </c:pt>
                <c:pt idx="39">
                  <c:v>0.33257142031786902</c:v>
                </c:pt>
                <c:pt idx="40">
                  <c:v>0.28958417659288899</c:v>
                </c:pt>
                <c:pt idx="41">
                  <c:v>0.268858139228624</c:v>
                </c:pt>
                <c:pt idx="42">
                  <c:v>0.218382602790134</c:v>
                </c:pt>
                <c:pt idx="43">
                  <c:v>0.21883472111216301</c:v>
                </c:pt>
                <c:pt idx="44">
                  <c:v>0.12851466762088701</c:v>
                </c:pt>
                <c:pt idx="45">
                  <c:v>0.19201882408684201</c:v>
                </c:pt>
                <c:pt idx="46">
                  <c:v>6.3653316132363996E-2</c:v>
                </c:pt>
                <c:pt idx="47">
                  <c:v>5.7452207810092498E-2</c:v>
                </c:pt>
                <c:pt idx="48">
                  <c:v>8.2602535389518297E-2</c:v>
                </c:pt>
                <c:pt idx="49">
                  <c:v>7.1779460953182606E-2</c:v>
                </c:pt>
                <c:pt idx="50">
                  <c:v>8.2293467413102506E-2</c:v>
                </c:pt>
                <c:pt idx="51">
                  <c:v>9.8057361138380303E-2</c:v>
                </c:pt>
                <c:pt idx="52">
                  <c:v>0.110574404075316</c:v>
                </c:pt>
                <c:pt idx="53">
                  <c:v>9.48586287681282E-2</c:v>
                </c:pt>
                <c:pt idx="54">
                  <c:v>4.4451908140175099E-2</c:v>
                </c:pt>
                <c:pt idx="55">
                  <c:v>5.5409483017883697E-2</c:v>
                </c:pt>
                <c:pt idx="56">
                  <c:v>8.1696359330700505E-2</c:v>
                </c:pt>
                <c:pt idx="57">
                  <c:v>6.29113264491232E-2</c:v>
                </c:pt>
                <c:pt idx="58">
                  <c:v>0.23613332309491</c:v>
                </c:pt>
                <c:pt idx="59">
                  <c:v>0.42538301435374398</c:v>
                </c:pt>
                <c:pt idx="60">
                  <c:v>0.43557230307785899</c:v>
                </c:pt>
                <c:pt idx="61">
                  <c:v>0.41347499402795401</c:v>
                </c:pt>
                <c:pt idx="62">
                  <c:v>0.36768710818123401</c:v>
                </c:pt>
                <c:pt idx="63">
                  <c:v>0.28800795180383498</c:v>
                </c:pt>
                <c:pt idx="64">
                  <c:v>0.37824701962747997</c:v>
                </c:pt>
                <c:pt idx="65">
                  <c:v>0.36888818529135697</c:v>
                </c:pt>
                <c:pt idx="66">
                  <c:v>0.37083322278189701</c:v>
                </c:pt>
                <c:pt idx="67">
                  <c:v>0.34178258811218298</c:v>
                </c:pt>
                <c:pt idx="68">
                  <c:v>0.27605723320166198</c:v>
                </c:pt>
                <c:pt idx="69">
                  <c:v>0.39248509799259401</c:v>
                </c:pt>
                <c:pt idx="70">
                  <c:v>0.38641016894847302</c:v>
                </c:pt>
                <c:pt idx="71">
                  <c:v>0.35633485865257902</c:v>
                </c:pt>
                <c:pt idx="72">
                  <c:v>0.25582819954275499</c:v>
                </c:pt>
                <c:pt idx="73">
                  <c:v>0.231294231470769</c:v>
                </c:pt>
                <c:pt idx="74">
                  <c:v>0.31971456123487102</c:v>
                </c:pt>
                <c:pt idx="75">
                  <c:v>0.25579316923880402</c:v>
                </c:pt>
                <c:pt idx="76">
                  <c:v>0.26692067145238402</c:v>
                </c:pt>
                <c:pt idx="77">
                  <c:v>0.34501229063885203</c:v>
                </c:pt>
                <c:pt idx="78">
                  <c:v>0.24984689208498001</c:v>
                </c:pt>
                <c:pt idx="79">
                  <c:v>0.27442753671206799</c:v>
                </c:pt>
                <c:pt idx="80">
                  <c:v>0.231939816462542</c:v>
                </c:pt>
                <c:pt idx="81">
                  <c:v>0.23173951652153399</c:v>
                </c:pt>
                <c:pt idx="82">
                  <c:v>0.18317770440428999</c:v>
                </c:pt>
                <c:pt idx="83">
                  <c:v>0.21582638510288699</c:v>
                </c:pt>
                <c:pt idx="84">
                  <c:v>0.26732379238758902</c:v>
                </c:pt>
                <c:pt idx="85">
                  <c:v>0.22139425491503201</c:v>
                </c:pt>
                <c:pt idx="86">
                  <c:v>0.29498972260573297</c:v>
                </c:pt>
                <c:pt idx="87">
                  <c:v>0.45022401439793802</c:v>
                </c:pt>
                <c:pt idx="88">
                  <c:v>0.24210266887229501</c:v>
                </c:pt>
                <c:pt idx="89">
                  <c:v>0.18149317778766699</c:v>
                </c:pt>
                <c:pt idx="90">
                  <c:v>0.24829236846189001</c:v>
                </c:pt>
                <c:pt idx="91">
                  <c:v>0.33301053054857099</c:v>
                </c:pt>
                <c:pt idx="92">
                  <c:v>0.31411194972449702</c:v>
                </c:pt>
                <c:pt idx="93">
                  <c:v>0.16267365967255101</c:v>
                </c:pt>
                <c:pt idx="94">
                  <c:v>0.13186024989075801</c:v>
                </c:pt>
                <c:pt idx="95">
                  <c:v>0.136943001085119</c:v>
                </c:pt>
                <c:pt idx="96">
                  <c:v>0.115846014747986</c:v>
                </c:pt>
                <c:pt idx="97">
                  <c:v>9.2265422047320703E-2</c:v>
                </c:pt>
                <c:pt idx="98">
                  <c:v>0.19641412245635601</c:v>
                </c:pt>
                <c:pt idx="99">
                  <c:v>0.129867734574975</c:v>
                </c:pt>
                <c:pt idx="100">
                  <c:v>0.12965245246430701</c:v>
                </c:pt>
                <c:pt idx="101">
                  <c:v>0.14340802735768801</c:v>
                </c:pt>
                <c:pt idx="102">
                  <c:v>0.27194070610339599</c:v>
                </c:pt>
                <c:pt idx="103">
                  <c:v>0.41561746672007199</c:v>
                </c:pt>
                <c:pt idx="104">
                  <c:v>0.35303501085546002</c:v>
                </c:pt>
                <c:pt idx="105">
                  <c:v>0.36209039813037402</c:v>
                </c:pt>
                <c:pt idx="106">
                  <c:v>0.29448972401170498</c:v>
                </c:pt>
                <c:pt idx="107">
                  <c:v>0.367003069057253</c:v>
                </c:pt>
                <c:pt idx="108">
                  <c:v>0.20251120701063499</c:v>
                </c:pt>
                <c:pt idx="109">
                  <c:v>0.39448772092551099</c:v>
                </c:pt>
                <c:pt idx="110">
                  <c:v>0.40858787949529302</c:v>
                </c:pt>
                <c:pt idx="111">
                  <c:v>0.4542066802743</c:v>
                </c:pt>
                <c:pt idx="112">
                  <c:v>0.38723224164707098</c:v>
                </c:pt>
                <c:pt idx="113">
                  <c:v>0.34989635493422999</c:v>
                </c:pt>
                <c:pt idx="114">
                  <c:v>0.34043626336712102</c:v>
                </c:pt>
                <c:pt idx="115">
                  <c:v>0.33746227250747302</c:v>
                </c:pt>
                <c:pt idx="116">
                  <c:v>0.408188996100735</c:v>
                </c:pt>
                <c:pt idx="117">
                  <c:v>0.31386512422381602</c:v>
                </c:pt>
                <c:pt idx="118">
                  <c:v>0.24984654332664799</c:v>
                </c:pt>
                <c:pt idx="119">
                  <c:v>0.48793810855672998</c:v>
                </c:pt>
                <c:pt idx="120">
                  <c:v>0.367084153491265</c:v>
                </c:pt>
                <c:pt idx="121">
                  <c:v>0.44237457219679999</c:v>
                </c:pt>
                <c:pt idx="122">
                  <c:v>0.49123459261805502</c:v>
                </c:pt>
                <c:pt idx="123">
                  <c:v>0.46115967476532299</c:v>
                </c:pt>
                <c:pt idx="124">
                  <c:v>0.42878419272379298</c:v>
                </c:pt>
                <c:pt idx="125">
                  <c:v>0.39383245228461899</c:v>
                </c:pt>
                <c:pt idx="126">
                  <c:v>0.476126666043452</c:v>
                </c:pt>
                <c:pt idx="127">
                  <c:v>0.45736445088125399</c:v>
                </c:pt>
                <c:pt idx="128">
                  <c:v>0.49127084073483901</c:v>
                </c:pt>
                <c:pt idx="129">
                  <c:v>0.40129232744540699</c:v>
                </c:pt>
                <c:pt idx="130">
                  <c:v>0.34004273441413102</c:v>
                </c:pt>
                <c:pt idx="131">
                  <c:v>0.28111726837989498</c:v>
                </c:pt>
                <c:pt idx="132">
                  <c:v>0.36969292276126697</c:v>
                </c:pt>
                <c:pt idx="133">
                  <c:v>0.402347234990654</c:v>
                </c:pt>
                <c:pt idx="134">
                  <c:v>0.45895785182530402</c:v>
                </c:pt>
                <c:pt idx="135">
                  <c:v>0.42749447350159703</c:v>
                </c:pt>
                <c:pt idx="136">
                  <c:v>0.36553798002212401</c:v>
                </c:pt>
                <c:pt idx="137">
                  <c:v>0.39048192333647203</c:v>
                </c:pt>
                <c:pt idx="138">
                  <c:v>0.40671302407860499</c:v>
                </c:pt>
                <c:pt idx="139">
                  <c:v>0.35673797547723402</c:v>
                </c:pt>
                <c:pt idx="140">
                  <c:v>0.313401770545087</c:v>
                </c:pt>
                <c:pt idx="141">
                  <c:v>0.35246920591361502</c:v>
                </c:pt>
                <c:pt idx="142">
                  <c:v>0.27493412061595102</c:v>
                </c:pt>
                <c:pt idx="143">
                  <c:v>0.25023376278318099</c:v>
                </c:pt>
                <c:pt idx="144">
                  <c:v>0.14616746696196101</c:v>
                </c:pt>
                <c:pt idx="145">
                  <c:v>0.16129843689912801</c:v>
                </c:pt>
                <c:pt idx="146">
                  <c:v>0.109459705218168</c:v>
                </c:pt>
                <c:pt idx="147">
                  <c:v>0.24927178411888301</c:v>
                </c:pt>
                <c:pt idx="148">
                  <c:v>0.210815425428584</c:v>
                </c:pt>
                <c:pt idx="149">
                  <c:v>0.19323855616697599</c:v>
                </c:pt>
                <c:pt idx="150">
                  <c:v>0.18029792845644699</c:v>
                </c:pt>
                <c:pt idx="151">
                  <c:v>0.16696509591742001</c:v>
                </c:pt>
                <c:pt idx="152">
                  <c:v>0.18198883705164801</c:v>
                </c:pt>
                <c:pt idx="153">
                  <c:v>0.30173031297972702</c:v>
                </c:pt>
                <c:pt idx="154">
                  <c:v>0.30043830945261601</c:v>
                </c:pt>
                <c:pt idx="155">
                  <c:v>0.34618694036449699</c:v>
                </c:pt>
                <c:pt idx="156">
                  <c:v>0.39947927623972002</c:v>
                </c:pt>
                <c:pt idx="157">
                  <c:v>0.38030381944784902</c:v>
                </c:pt>
                <c:pt idx="158">
                  <c:v>0.47743011826556198</c:v>
                </c:pt>
                <c:pt idx="159">
                  <c:v>0.40717481636114</c:v>
                </c:pt>
                <c:pt idx="160">
                  <c:v>0.39799354867410103</c:v>
                </c:pt>
                <c:pt idx="161">
                  <c:v>0.351357987871532</c:v>
                </c:pt>
                <c:pt idx="162">
                  <c:v>0.33995097608807701</c:v>
                </c:pt>
                <c:pt idx="163">
                  <c:v>0.368879443706571</c:v>
                </c:pt>
                <c:pt idx="164">
                  <c:v>0.218358651059334</c:v>
                </c:pt>
                <c:pt idx="165">
                  <c:v>0.22340321545351899</c:v>
                </c:pt>
                <c:pt idx="166">
                  <c:v>0.21897405589073499</c:v>
                </c:pt>
                <c:pt idx="167">
                  <c:v>0.25661992142170298</c:v>
                </c:pt>
                <c:pt idx="168">
                  <c:v>0.23775559698316201</c:v>
                </c:pt>
                <c:pt idx="169">
                  <c:v>0.239446549552252</c:v>
                </c:pt>
                <c:pt idx="170">
                  <c:v>0.13919846554069601</c:v>
                </c:pt>
                <c:pt idx="171">
                  <c:v>0.23981350782126901</c:v>
                </c:pt>
                <c:pt idx="172">
                  <c:v>0.18642697871633901</c:v>
                </c:pt>
                <c:pt idx="173">
                  <c:v>0.33924259628778503</c:v>
                </c:pt>
                <c:pt idx="174">
                  <c:v>0.188555279258563</c:v>
                </c:pt>
                <c:pt idx="175">
                  <c:v>0.21765411289918701</c:v>
                </c:pt>
                <c:pt idx="176">
                  <c:v>0.17447362276095599</c:v>
                </c:pt>
                <c:pt idx="177">
                  <c:v>0.26002069280915502</c:v>
                </c:pt>
                <c:pt idx="178">
                  <c:v>0.244373153350714</c:v>
                </c:pt>
                <c:pt idx="179">
                  <c:v>0.14529429795917401</c:v>
                </c:pt>
                <c:pt idx="180">
                  <c:v>0.27828969856938501</c:v>
                </c:pt>
                <c:pt idx="181">
                  <c:v>0.224138614627266</c:v>
                </c:pt>
                <c:pt idx="182">
                  <c:v>0.25650107425524399</c:v>
                </c:pt>
                <c:pt idx="183">
                  <c:v>0.26975514783056498</c:v>
                </c:pt>
                <c:pt idx="184">
                  <c:v>0.277065026260992</c:v>
                </c:pt>
                <c:pt idx="185">
                  <c:v>0.19532557284333901</c:v>
                </c:pt>
                <c:pt idx="186">
                  <c:v>0.136782982960968</c:v>
                </c:pt>
                <c:pt idx="187">
                  <c:v>0.212887371565114</c:v>
                </c:pt>
                <c:pt idx="188">
                  <c:v>0.226317235267749</c:v>
                </c:pt>
                <c:pt idx="189">
                  <c:v>0.21732119257643101</c:v>
                </c:pt>
                <c:pt idx="190">
                  <c:v>0.272691014524926</c:v>
                </c:pt>
                <c:pt idx="191">
                  <c:v>0.153861455555385</c:v>
                </c:pt>
                <c:pt idx="192">
                  <c:v>0.28682082235220302</c:v>
                </c:pt>
                <c:pt idx="193">
                  <c:v>0.159224168367428</c:v>
                </c:pt>
                <c:pt idx="194">
                  <c:v>8.6178361385297705E-2</c:v>
                </c:pt>
                <c:pt idx="195">
                  <c:v>7.694826513071E-2</c:v>
                </c:pt>
                <c:pt idx="196">
                  <c:v>6.0762119096508499E-2</c:v>
                </c:pt>
                <c:pt idx="197">
                  <c:v>5.1029118022840901E-2</c:v>
                </c:pt>
                <c:pt idx="198">
                  <c:v>5.3858446903355249E-2</c:v>
                </c:pt>
                <c:pt idx="199">
                  <c:v>5.6687775783869597E-2</c:v>
                </c:pt>
                <c:pt idx="200">
                  <c:v>3.5228503024154999E-2</c:v>
                </c:pt>
                <c:pt idx="201">
                  <c:v>2.8076405338564502E-2</c:v>
                </c:pt>
                <c:pt idx="202">
                  <c:v>9.99423829283934E-2</c:v>
                </c:pt>
                <c:pt idx="203">
                  <c:v>8.4778194700378506E-2</c:v>
                </c:pt>
                <c:pt idx="204">
                  <c:v>3.60637145078588E-2</c:v>
                </c:pt>
                <c:pt idx="205">
                  <c:v>7.3920299376111706E-2</c:v>
                </c:pt>
                <c:pt idx="206">
                  <c:v>7.0165796739809896E-2</c:v>
                </c:pt>
                <c:pt idx="207">
                  <c:v>4.0447764356381699E-2</c:v>
                </c:pt>
                <c:pt idx="208">
                  <c:v>0.207909459357459</c:v>
                </c:pt>
                <c:pt idx="209">
                  <c:v>0.41555605562645098</c:v>
                </c:pt>
                <c:pt idx="210">
                  <c:v>0.37798483635777202</c:v>
                </c:pt>
                <c:pt idx="211">
                  <c:v>0.314884435375751</c:v>
                </c:pt>
                <c:pt idx="212">
                  <c:v>0.26171401963892199</c:v>
                </c:pt>
                <c:pt idx="213">
                  <c:v>0.30839853383568699</c:v>
                </c:pt>
                <c:pt idx="214">
                  <c:v>0.26455406683691401</c:v>
                </c:pt>
                <c:pt idx="215">
                  <c:v>0.23958582055244901</c:v>
                </c:pt>
                <c:pt idx="216">
                  <c:v>0.24139552957389099</c:v>
                </c:pt>
                <c:pt idx="217">
                  <c:v>0.275479980727733</c:v>
                </c:pt>
                <c:pt idx="218">
                  <c:v>0.26687917443173498</c:v>
                </c:pt>
                <c:pt idx="219">
                  <c:v>0.336765639658618</c:v>
                </c:pt>
                <c:pt idx="220">
                  <c:v>0.25485868743260398</c:v>
                </c:pt>
                <c:pt idx="221">
                  <c:v>0.22731129678603701</c:v>
                </c:pt>
                <c:pt idx="222">
                  <c:v>0.20138799421158601</c:v>
                </c:pt>
                <c:pt idx="223">
                  <c:v>0.20253374635174201</c:v>
                </c:pt>
                <c:pt idx="224">
                  <c:v>0.27041630576185299</c:v>
                </c:pt>
                <c:pt idx="225">
                  <c:v>0.18985408464294001</c:v>
                </c:pt>
                <c:pt idx="226">
                  <c:v>0.29768693432170901</c:v>
                </c:pt>
                <c:pt idx="227">
                  <c:v>0.177546857826056</c:v>
                </c:pt>
                <c:pt idx="228">
                  <c:v>0.25520453223071299</c:v>
                </c:pt>
                <c:pt idx="229">
                  <c:v>0.24143867939809199</c:v>
                </c:pt>
                <c:pt idx="230">
                  <c:v>0.22029002887173901</c:v>
                </c:pt>
                <c:pt idx="231">
                  <c:v>0.16705501283782201</c:v>
                </c:pt>
                <c:pt idx="232">
                  <c:v>0.131474649035386</c:v>
                </c:pt>
                <c:pt idx="233">
                  <c:v>0.24654239117754401</c:v>
                </c:pt>
                <c:pt idx="234">
                  <c:v>0.21978593956686901</c:v>
                </c:pt>
                <c:pt idx="235">
                  <c:v>0.167788913414776</c:v>
                </c:pt>
                <c:pt idx="236">
                  <c:v>0.26053489388297202</c:v>
                </c:pt>
                <c:pt idx="237">
                  <c:v>0.15090293679233499</c:v>
                </c:pt>
                <c:pt idx="238">
                  <c:v>0.22280537517087101</c:v>
                </c:pt>
                <c:pt idx="239">
                  <c:v>0.33132693131055102</c:v>
                </c:pt>
                <c:pt idx="240">
                  <c:v>0.32584453623633303</c:v>
                </c:pt>
                <c:pt idx="241">
                  <c:v>0.22831100993986</c:v>
                </c:pt>
                <c:pt idx="242">
                  <c:v>0.19976790494100399</c:v>
                </c:pt>
                <c:pt idx="243">
                  <c:v>0.25663017132076898</c:v>
                </c:pt>
                <c:pt idx="244">
                  <c:v>0.176617908882861</c:v>
                </c:pt>
                <c:pt idx="245">
                  <c:v>4.6750362977113699E-2</c:v>
                </c:pt>
                <c:pt idx="246">
                  <c:v>3.2479445761041101E-2</c:v>
                </c:pt>
                <c:pt idx="247">
                  <c:v>4.1003597105489897E-2</c:v>
                </c:pt>
                <c:pt idx="248">
                  <c:v>4.1712389404811999E-2</c:v>
                </c:pt>
                <c:pt idx="249">
                  <c:v>5.2741445027364102E-2</c:v>
                </c:pt>
                <c:pt idx="250">
                  <c:v>4.5097295032041899E-2</c:v>
                </c:pt>
                <c:pt idx="251">
                  <c:v>7.4359798988476694E-2</c:v>
                </c:pt>
                <c:pt idx="252">
                  <c:v>7.0522924416600394E-2</c:v>
                </c:pt>
                <c:pt idx="253">
                  <c:v>2.0186597996120201E-2</c:v>
                </c:pt>
                <c:pt idx="254">
                  <c:v>5.1665210203098902E-2</c:v>
                </c:pt>
                <c:pt idx="255">
                  <c:v>3.3672736778408902E-2</c:v>
                </c:pt>
                <c:pt idx="256">
                  <c:v>4.2292767088120901E-2</c:v>
                </c:pt>
                <c:pt idx="257">
                  <c:v>5.51793491237237E-2</c:v>
                </c:pt>
                <c:pt idx="258">
                  <c:v>0.23670068611431599</c:v>
                </c:pt>
                <c:pt idx="259">
                  <c:v>0.37848764957257303</c:v>
                </c:pt>
                <c:pt idx="260">
                  <c:v>0.28632715116308199</c:v>
                </c:pt>
                <c:pt idx="261">
                  <c:v>0.20465408163189899</c:v>
                </c:pt>
                <c:pt idx="262">
                  <c:v>0.21842003615066899</c:v>
                </c:pt>
                <c:pt idx="263">
                  <c:v>0.233230363695478</c:v>
                </c:pt>
                <c:pt idx="264">
                  <c:v>0.197077489169871</c:v>
                </c:pt>
                <c:pt idx="265">
                  <c:v>0.188032298962995</c:v>
                </c:pt>
                <c:pt idx="266">
                  <c:v>0.17547659457294901</c:v>
                </c:pt>
                <c:pt idx="267">
                  <c:v>0.19335019699449499</c:v>
                </c:pt>
                <c:pt idx="268">
                  <c:v>0.181111558022539</c:v>
                </c:pt>
                <c:pt idx="269">
                  <c:v>0.208703466167214</c:v>
                </c:pt>
                <c:pt idx="270">
                  <c:v>0.21423262142087299</c:v>
                </c:pt>
                <c:pt idx="271">
                  <c:v>0.33719773918528101</c:v>
                </c:pt>
                <c:pt idx="272">
                  <c:v>0.27019426990050099</c:v>
                </c:pt>
                <c:pt idx="273">
                  <c:v>0.236434169173977</c:v>
                </c:pt>
                <c:pt idx="274">
                  <c:v>0.19107753862153901</c:v>
                </c:pt>
                <c:pt idx="275">
                  <c:v>0.217295703262845</c:v>
                </c:pt>
                <c:pt idx="276">
                  <c:v>0.27466974092579799</c:v>
                </c:pt>
                <c:pt idx="277">
                  <c:v>0.243630135152757</c:v>
                </c:pt>
                <c:pt idx="278">
                  <c:v>0.178012282964677</c:v>
                </c:pt>
                <c:pt idx="279">
                  <c:v>0.18709515879092101</c:v>
                </c:pt>
                <c:pt idx="280">
                  <c:v>0.213288169112828</c:v>
                </c:pt>
                <c:pt idx="281">
                  <c:v>0.16545532106854199</c:v>
                </c:pt>
                <c:pt idx="282">
                  <c:v>0.24734047959307601</c:v>
                </c:pt>
                <c:pt idx="283">
                  <c:v>0.191742686035868</c:v>
                </c:pt>
                <c:pt idx="284">
                  <c:v>0.56139221798465599</c:v>
                </c:pt>
                <c:pt idx="285">
                  <c:v>0.28861971633708</c:v>
                </c:pt>
                <c:pt idx="286">
                  <c:v>0.20735428905268799</c:v>
                </c:pt>
                <c:pt idx="287">
                  <c:v>0.25929448600585298</c:v>
                </c:pt>
                <c:pt idx="288">
                  <c:v>0.19024915035245701</c:v>
                </c:pt>
                <c:pt idx="289">
                  <c:v>0.27413193745897801</c:v>
                </c:pt>
                <c:pt idx="290">
                  <c:v>0.26081849963023301</c:v>
                </c:pt>
                <c:pt idx="291">
                  <c:v>0.20733866856879199</c:v>
                </c:pt>
                <c:pt idx="292">
                  <c:v>0.27174387898823998</c:v>
                </c:pt>
                <c:pt idx="293">
                  <c:v>0.283013901524722</c:v>
                </c:pt>
                <c:pt idx="294">
                  <c:v>6.9084621493772605E-2</c:v>
                </c:pt>
                <c:pt idx="295">
                  <c:v>0.25723208131014202</c:v>
                </c:pt>
                <c:pt idx="296">
                  <c:v>8.4693130688749493E-2</c:v>
                </c:pt>
                <c:pt idx="297">
                  <c:v>6.3456261877182701E-2</c:v>
                </c:pt>
                <c:pt idx="298">
                  <c:v>3.8524444056931902E-2</c:v>
                </c:pt>
                <c:pt idx="299">
                  <c:v>3.54276389176746E-2</c:v>
                </c:pt>
                <c:pt idx="300">
                  <c:v>4.7742132691801199E-2</c:v>
                </c:pt>
                <c:pt idx="301">
                  <c:v>4.9440641786519302E-2</c:v>
                </c:pt>
                <c:pt idx="302">
                  <c:v>5.1083754429682597E-2</c:v>
                </c:pt>
                <c:pt idx="303">
                  <c:v>6.8448204643610899E-2</c:v>
                </c:pt>
                <c:pt idx="304">
                  <c:v>6.6884201047905406E-2</c:v>
                </c:pt>
                <c:pt idx="305">
                  <c:v>5.3874755894834002E-2</c:v>
                </c:pt>
                <c:pt idx="306">
                  <c:v>7.7635363104393201E-2</c:v>
                </c:pt>
                <c:pt idx="307">
                  <c:v>5.55287337670788E-2</c:v>
                </c:pt>
                <c:pt idx="308">
                  <c:v>0.27649711739282901</c:v>
                </c:pt>
                <c:pt idx="309">
                  <c:v>0.39238881521416102</c:v>
                </c:pt>
                <c:pt idx="310">
                  <c:v>0.34480433408849398</c:v>
                </c:pt>
                <c:pt idx="311">
                  <c:v>0.43842492905707198</c:v>
                </c:pt>
                <c:pt idx="312">
                  <c:v>0.29782945467820798</c:v>
                </c:pt>
                <c:pt idx="313">
                  <c:v>0.35484039729230299</c:v>
                </c:pt>
                <c:pt idx="314">
                  <c:v>0.235147831976457</c:v>
                </c:pt>
                <c:pt idx="315">
                  <c:v>0.28571685441052702</c:v>
                </c:pt>
                <c:pt idx="316">
                  <c:v>0.34200099404518203</c:v>
                </c:pt>
                <c:pt idx="317">
                  <c:v>0.42279310695572397</c:v>
                </c:pt>
                <c:pt idx="318">
                  <c:v>0.22455655388978699</c:v>
                </c:pt>
                <c:pt idx="319">
                  <c:v>0.21213742723398801</c:v>
                </c:pt>
                <c:pt idx="320">
                  <c:v>0.18543106831526401</c:v>
                </c:pt>
                <c:pt idx="321">
                  <c:v>0.24763851821456101</c:v>
                </c:pt>
                <c:pt idx="322">
                  <c:v>0.21586435584463001</c:v>
                </c:pt>
                <c:pt idx="323">
                  <c:v>0.235603427711535</c:v>
                </c:pt>
                <c:pt idx="324">
                  <c:v>0.28879714386061101</c:v>
                </c:pt>
                <c:pt idx="325">
                  <c:v>0.31304319585111701</c:v>
                </c:pt>
                <c:pt idx="326">
                  <c:v>0.31377272571264098</c:v>
                </c:pt>
                <c:pt idx="327">
                  <c:v>0.24077113559102301</c:v>
                </c:pt>
                <c:pt idx="328">
                  <c:v>0.17677863632073901</c:v>
                </c:pt>
                <c:pt idx="329">
                  <c:v>0.19778781386352501</c:v>
                </c:pt>
                <c:pt idx="330">
                  <c:v>0.19047052656754199</c:v>
                </c:pt>
                <c:pt idx="331">
                  <c:v>0.214701058279546</c:v>
                </c:pt>
                <c:pt idx="332">
                  <c:v>0.242907716319646</c:v>
                </c:pt>
                <c:pt idx="333">
                  <c:v>0.25394684371361298</c:v>
                </c:pt>
                <c:pt idx="334">
                  <c:v>0.21352131980425901</c:v>
                </c:pt>
                <c:pt idx="335">
                  <c:v>0.27729253099069101</c:v>
                </c:pt>
                <c:pt idx="336">
                  <c:v>0.26834869448805099</c:v>
                </c:pt>
                <c:pt idx="337">
                  <c:v>0.28644246009319901</c:v>
                </c:pt>
                <c:pt idx="338">
                  <c:v>0.22283927239330001</c:v>
                </c:pt>
                <c:pt idx="339">
                  <c:v>0.28492201578906401</c:v>
                </c:pt>
                <c:pt idx="340">
                  <c:v>0.326273218999375</c:v>
                </c:pt>
                <c:pt idx="341">
                  <c:v>0.26327899207532202</c:v>
                </c:pt>
                <c:pt idx="342">
                  <c:v>0.18254773697902801</c:v>
                </c:pt>
                <c:pt idx="343">
                  <c:v>0.25763074279013898</c:v>
                </c:pt>
                <c:pt idx="344">
                  <c:v>0.11446440313491001</c:v>
                </c:pt>
                <c:pt idx="345">
                  <c:v>0.18651953124371001</c:v>
                </c:pt>
                <c:pt idx="346">
                  <c:v>0.161057655431151</c:v>
                </c:pt>
                <c:pt idx="347">
                  <c:v>0.12329329106987</c:v>
                </c:pt>
                <c:pt idx="348">
                  <c:v>0.12995849415015001</c:v>
                </c:pt>
                <c:pt idx="349">
                  <c:v>0.119954000498376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9-AC1B-4C47-BB1D-5B38B0F6CE91}"/>
            </c:ext>
          </c:extLst>
        </c:ser>
        <c:ser>
          <c:idx val="9"/>
          <c:order val="9"/>
          <c:tx>
            <c:strRef>
              <c:f>'AAD20_Beta Summary'!$T$1</c:f>
              <c:strCache>
                <c:ptCount val="1"/>
                <c:pt idx="0">
                  <c:v>DT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'AAD20_Beta Summary'!$G$2:$G$351</c:f>
              <c:numCache>
                <c:formatCode>General</c:formatCode>
                <c:ptCount val="3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15</c:v>
                </c:pt>
                <c:pt idx="81">
                  <c:v>15</c:v>
                </c:pt>
                <c:pt idx="82">
                  <c:v>16</c:v>
                </c:pt>
                <c:pt idx="83">
                  <c:v>16</c:v>
                </c:pt>
                <c:pt idx="84">
                  <c:v>17</c:v>
                </c:pt>
                <c:pt idx="85">
                  <c:v>17</c:v>
                </c:pt>
                <c:pt idx="86">
                  <c:v>18</c:v>
                </c:pt>
                <c:pt idx="87">
                  <c:v>18</c:v>
                </c:pt>
                <c:pt idx="88">
                  <c:v>19</c:v>
                </c:pt>
                <c:pt idx="89">
                  <c:v>19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21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3</c:v>
                </c:pt>
                <c:pt idx="106">
                  <c:v>3</c:v>
                </c:pt>
                <c:pt idx="107">
                  <c:v>4</c:v>
                </c:pt>
                <c:pt idx="108">
                  <c:v>4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8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10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14</c:v>
                </c:pt>
                <c:pt idx="129">
                  <c:v>14</c:v>
                </c:pt>
                <c:pt idx="130">
                  <c:v>15</c:v>
                </c:pt>
                <c:pt idx="131">
                  <c:v>15</c:v>
                </c:pt>
                <c:pt idx="132">
                  <c:v>16</c:v>
                </c:pt>
                <c:pt idx="133">
                  <c:v>16</c:v>
                </c:pt>
                <c:pt idx="134">
                  <c:v>17</c:v>
                </c:pt>
                <c:pt idx="135">
                  <c:v>17</c:v>
                </c:pt>
                <c:pt idx="136">
                  <c:v>18</c:v>
                </c:pt>
                <c:pt idx="137">
                  <c:v>18</c:v>
                </c:pt>
                <c:pt idx="138">
                  <c:v>19</c:v>
                </c:pt>
                <c:pt idx="139">
                  <c:v>19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21</c:v>
                </c:pt>
                <c:pt idx="144">
                  <c:v>21</c:v>
                </c:pt>
                <c:pt idx="145">
                  <c:v>22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3</c:v>
                </c:pt>
                <c:pt idx="156">
                  <c:v>3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5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9</c:v>
                </c:pt>
                <c:pt idx="169">
                  <c:v>9</c:v>
                </c:pt>
                <c:pt idx="170">
                  <c:v>10</c:v>
                </c:pt>
                <c:pt idx="171">
                  <c:v>10</c:v>
                </c:pt>
                <c:pt idx="172">
                  <c:v>11</c:v>
                </c:pt>
                <c:pt idx="173">
                  <c:v>11</c:v>
                </c:pt>
                <c:pt idx="174">
                  <c:v>12</c:v>
                </c:pt>
                <c:pt idx="175">
                  <c:v>12</c:v>
                </c:pt>
                <c:pt idx="176">
                  <c:v>13</c:v>
                </c:pt>
                <c:pt idx="177">
                  <c:v>13</c:v>
                </c:pt>
                <c:pt idx="178">
                  <c:v>14</c:v>
                </c:pt>
                <c:pt idx="179">
                  <c:v>14</c:v>
                </c:pt>
                <c:pt idx="180">
                  <c:v>15</c:v>
                </c:pt>
                <c:pt idx="181">
                  <c:v>15</c:v>
                </c:pt>
                <c:pt idx="182">
                  <c:v>16</c:v>
                </c:pt>
                <c:pt idx="183">
                  <c:v>16</c:v>
                </c:pt>
                <c:pt idx="184">
                  <c:v>17</c:v>
                </c:pt>
                <c:pt idx="185">
                  <c:v>17</c:v>
                </c:pt>
                <c:pt idx="186">
                  <c:v>18</c:v>
                </c:pt>
                <c:pt idx="187">
                  <c:v>18</c:v>
                </c:pt>
                <c:pt idx="188">
                  <c:v>19</c:v>
                </c:pt>
                <c:pt idx="189">
                  <c:v>19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21</c:v>
                </c:pt>
                <c:pt idx="194">
                  <c:v>22</c:v>
                </c:pt>
                <c:pt idx="195">
                  <c:v>22</c:v>
                </c:pt>
                <c:pt idx="196">
                  <c:v>23</c:v>
                </c:pt>
                <c:pt idx="197">
                  <c:v>23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4</c:v>
                </c:pt>
                <c:pt idx="209">
                  <c:v>5</c:v>
                </c:pt>
                <c:pt idx="210">
                  <c:v>5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8</c:v>
                </c:pt>
                <c:pt idx="218">
                  <c:v>9</c:v>
                </c:pt>
                <c:pt idx="219">
                  <c:v>9</c:v>
                </c:pt>
                <c:pt idx="220">
                  <c:v>10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12</c:v>
                </c:pt>
                <c:pt idx="225">
                  <c:v>12</c:v>
                </c:pt>
                <c:pt idx="226">
                  <c:v>13</c:v>
                </c:pt>
                <c:pt idx="227">
                  <c:v>13</c:v>
                </c:pt>
                <c:pt idx="228">
                  <c:v>14</c:v>
                </c:pt>
                <c:pt idx="229">
                  <c:v>14</c:v>
                </c:pt>
                <c:pt idx="230">
                  <c:v>15</c:v>
                </c:pt>
                <c:pt idx="231">
                  <c:v>15</c:v>
                </c:pt>
                <c:pt idx="232">
                  <c:v>16</c:v>
                </c:pt>
                <c:pt idx="233">
                  <c:v>16</c:v>
                </c:pt>
                <c:pt idx="234">
                  <c:v>17</c:v>
                </c:pt>
                <c:pt idx="235">
                  <c:v>17</c:v>
                </c:pt>
                <c:pt idx="236">
                  <c:v>18</c:v>
                </c:pt>
                <c:pt idx="237">
                  <c:v>18</c:v>
                </c:pt>
                <c:pt idx="238">
                  <c:v>19</c:v>
                </c:pt>
                <c:pt idx="239">
                  <c:v>19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21</c:v>
                </c:pt>
                <c:pt idx="244">
                  <c:v>21</c:v>
                </c:pt>
                <c:pt idx="245">
                  <c:v>22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2</c:v>
                </c:pt>
                <c:pt idx="255">
                  <c:v>3</c:v>
                </c:pt>
                <c:pt idx="256">
                  <c:v>3</c:v>
                </c:pt>
                <c:pt idx="257">
                  <c:v>4</c:v>
                </c:pt>
                <c:pt idx="258">
                  <c:v>4</c:v>
                </c:pt>
                <c:pt idx="259">
                  <c:v>5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7</c:v>
                </c:pt>
                <c:pt idx="265">
                  <c:v>7</c:v>
                </c:pt>
                <c:pt idx="266">
                  <c:v>8</c:v>
                </c:pt>
                <c:pt idx="267">
                  <c:v>8</c:v>
                </c:pt>
                <c:pt idx="268">
                  <c:v>9</c:v>
                </c:pt>
                <c:pt idx="269">
                  <c:v>9</c:v>
                </c:pt>
                <c:pt idx="270">
                  <c:v>10</c:v>
                </c:pt>
                <c:pt idx="271">
                  <c:v>10</c:v>
                </c:pt>
                <c:pt idx="272">
                  <c:v>11</c:v>
                </c:pt>
                <c:pt idx="273">
                  <c:v>11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14</c:v>
                </c:pt>
                <c:pt idx="279">
                  <c:v>14</c:v>
                </c:pt>
                <c:pt idx="280">
                  <c:v>15</c:v>
                </c:pt>
                <c:pt idx="281">
                  <c:v>15</c:v>
                </c:pt>
                <c:pt idx="282">
                  <c:v>16</c:v>
                </c:pt>
                <c:pt idx="283">
                  <c:v>16</c:v>
                </c:pt>
                <c:pt idx="284">
                  <c:v>17</c:v>
                </c:pt>
                <c:pt idx="285">
                  <c:v>17</c:v>
                </c:pt>
                <c:pt idx="286">
                  <c:v>18</c:v>
                </c:pt>
                <c:pt idx="287">
                  <c:v>18</c:v>
                </c:pt>
                <c:pt idx="288">
                  <c:v>19</c:v>
                </c:pt>
                <c:pt idx="289">
                  <c:v>19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21</c:v>
                </c:pt>
                <c:pt idx="295">
                  <c:v>22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2</c:v>
                </c:pt>
                <c:pt idx="304">
                  <c:v>2</c:v>
                </c:pt>
                <c:pt idx="305">
                  <c:v>3</c:v>
                </c:pt>
                <c:pt idx="306">
                  <c:v>3</c:v>
                </c:pt>
                <c:pt idx="307">
                  <c:v>4</c:v>
                </c:pt>
                <c:pt idx="308">
                  <c:v>4</c:v>
                </c:pt>
                <c:pt idx="309">
                  <c:v>5</c:v>
                </c:pt>
                <c:pt idx="310">
                  <c:v>5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7</c:v>
                </c:pt>
                <c:pt idx="315">
                  <c:v>7</c:v>
                </c:pt>
                <c:pt idx="316">
                  <c:v>8</c:v>
                </c:pt>
                <c:pt idx="317">
                  <c:v>8</c:v>
                </c:pt>
                <c:pt idx="318">
                  <c:v>9</c:v>
                </c:pt>
                <c:pt idx="319">
                  <c:v>9</c:v>
                </c:pt>
                <c:pt idx="320">
                  <c:v>10</c:v>
                </c:pt>
                <c:pt idx="321">
                  <c:v>10</c:v>
                </c:pt>
                <c:pt idx="322">
                  <c:v>11</c:v>
                </c:pt>
                <c:pt idx="323">
                  <c:v>11</c:v>
                </c:pt>
                <c:pt idx="324">
                  <c:v>12</c:v>
                </c:pt>
                <c:pt idx="325">
                  <c:v>12</c:v>
                </c:pt>
                <c:pt idx="326">
                  <c:v>13</c:v>
                </c:pt>
                <c:pt idx="327">
                  <c:v>13</c:v>
                </c:pt>
                <c:pt idx="328">
                  <c:v>14</c:v>
                </c:pt>
                <c:pt idx="329">
                  <c:v>14</c:v>
                </c:pt>
                <c:pt idx="330">
                  <c:v>15</c:v>
                </c:pt>
                <c:pt idx="331">
                  <c:v>15</c:v>
                </c:pt>
                <c:pt idx="332">
                  <c:v>16</c:v>
                </c:pt>
                <c:pt idx="333">
                  <c:v>16</c:v>
                </c:pt>
                <c:pt idx="334">
                  <c:v>17</c:v>
                </c:pt>
                <c:pt idx="335">
                  <c:v>17</c:v>
                </c:pt>
                <c:pt idx="336">
                  <c:v>18</c:v>
                </c:pt>
                <c:pt idx="337">
                  <c:v>18</c:v>
                </c:pt>
                <c:pt idx="338">
                  <c:v>19</c:v>
                </c:pt>
                <c:pt idx="339">
                  <c:v>19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21</c:v>
                </c:pt>
                <c:pt idx="344">
                  <c:v>21</c:v>
                </c:pt>
                <c:pt idx="345">
                  <c:v>22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0</c:v>
                </c:pt>
              </c:numCache>
              <c:extLst xmlns:c15="http://schemas.microsoft.com/office/drawing/2012/chart"/>
            </c:numRef>
          </c:cat>
          <c:val>
            <c:numRef>
              <c:f>'AAD20_Beta Summary'!$T$2:$T$351</c:f>
              <c:numCache>
                <c:formatCode>General</c:formatCode>
                <c:ptCount val="350"/>
                <c:pt idx="0">
                  <c:v>6.1532825236796901E-2</c:v>
                </c:pt>
                <c:pt idx="1">
                  <c:v>4.7504325605624002E-2</c:v>
                </c:pt>
                <c:pt idx="2">
                  <c:v>5.1233650898754E-2</c:v>
                </c:pt>
                <c:pt idx="3">
                  <c:v>6.0539969834491197E-2</c:v>
                </c:pt>
                <c:pt idx="4">
                  <c:v>6.5337522701881298E-2</c:v>
                </c:pt>
                <c:pt idx="5">
                  <c:v>4.68318045490351E-2</c:v>
                </c:pt>
                <c:pt idx="6">
                  <c:v>7.7194336317307405E-2</c:v>
                </c:pt>
                <c:pt idx="7">
                  <c:v>2.19196385293404E-2</c:v>
                </c:pt>
                <c:pt idx="8">
                  <c:v>7.33585341292598E-2</c:v>
                </c:pt>
                <c:pt idx="9">
                  <c:v>0.230904877589625</c:v>
                </c:pt>
                <c:pt idx="10">
                  <c:v>0.39769877691264899</c:v>
                </c:pt>
                <c:pt idx="11">
                  <c:v>0.48247559990516498</c:v>
                </c:pt>
                <c:pt idx="12">
                  <c:v>0.29154759209328601</c:v>
                </c:pt>
                <c:pt idx="13">
                  <c:v>0.42590617254208102</c:v>
                </c:pt>
                <c:pt idx="14">
                  <c:v>0.23513132833456399</c:v>
                </c:pt>
                <c:pt idx="15">
                  <c:v>0.23965840476817199</c:v>
                </c:pt>
                <c:pt idx="16">
                  <c:v>0.15825781751419299</c:v>
                </c:pt>
                <c:pt idx="17">
                  <c:v>0.24187008529410001</c:v>
                </c:pt>
                <c:pt idx="18">
                  <c:v>0.26344212346842599</c:v>
                </c:pt>
                <c:pt idx="19">
                  <c:v>0.15603592449582601</c:v>
                </c:pt>
                <c:pt idx="20">
                  <c:v>0.17439297461332201</c:v>
                </c:pt>
                <c:pt idx="21">
                  <c:v>0.25727156011931701</c:v>
                </c:pt>
                <c:pt idx="22">
                  <c:v>0.18618719486272001</c:v>
                </c:pt>
                <c:pt idx="23">
                  <c:v>0.22544261425673101</c:v>
                </c:pt>
                <c:pt idx="24">
                  <c:v>0.25141145034156598</c:v>
                </c:pt>
                <c:pt idx="25">
                  <c:v>0.162479482512914</c:v>
                </c:pt>
                <c:pt idx="26">
                  <c:v>0.17081732105616301</c:v>
                </c:pt>
                <c:pt idx="27">
                  <c:v>0.15331864531438399</c:v>
                </c:pt>
                <c:pt idx="28">
                  <c:v>0.14699006080933799</c:v>
                </c:pt>
                <c:pt idx="29">
                  <c:v>0.24658286363933499</c:v>
                </c:pt>
                <c:pt idx="30">
                  <c:v>0.297310833175845</c:v>
                </c:pt>
                <c:pt idx="31">
                  <c:v>0.220590019365939</c:v>
                </c:pt>
                <c:pt idx="32">
                  <c:v>9.5506407933926105E-2</c:v>
                </c:pt>
                <c:pt idx="33">
                  <c:v>0.168711606887783</c:v>
                </c:pt>
                <c:pt idx="34">
                  <c:v>0.11459721636593399</c:v>
                </c:pt>
                <c:pt idx="35">
                  <c:v>0.13761442031542701</c:v>
                </c:pt>
                <c:pt idx="36">
                  <c:v>0.16364597552621299</c:v>
                </c:pt>
                <c:pt idx="37">
                  <c:v>0.21782290240909499</c:v>
                </c:pt>
                <c:pt idx="38">
                  <c:v>0.218095672260192</c:v>
                </c:pt>
                <c:pt idx="39">
                  <c:v>0.19489915900083299</c:v>
                </c:pt>
                <c:pt idx="40">
                  <c:v>0.21828450788778</c:v>
                </c:pt>
                <c:pt idx="41">
                  <c:v>0.154087253234715</c:v>
                </c:pt>
                <c:pt idx="42">
                  <c:v>0.15211751222612399</c:v>
                </c:pt>
                <c:pt idx="43">
                  <c:v>0.130406502144917</c:v>
                </c:pt>
                <c:pt idx="44">
                  <c:v>9.3710080420601805E-2</c:v>
                </c:pt>
                <c:pt idx="45">
                  <c:v>0.121438511609434</c:v>
                </c:pt>
                <c:pt idx="46">
                  <c:v>3.8367194247198901E-2</c:v>
                </c:pt>
                <c:pt idx="47">
                  <c:v>3.7747402338246097E-2</c:v>
                </c:pt>
                <c:pt idx="48">
                  <c:v>5.5555617095037597E-2</c:v>
                </c:pt>
                <c:pt idx="49">
                  <c:v>4.64272635143958E-2</c:v>
                </c:pt>
                <c:pt idx="50">
                  <c:v>5.4066761718974801E-2</c:v>
                </c:pt>
                <c:pt idx="51">
                  <c:v>6.7615929195743704E-2</c:v>
                </c:pt>
                <c:pt idx="52">
                  <c:v>7.73246762196661E-2</c:v>
                </c:pt>
                <c:pt idx="53">
                  <c:v>6.6323875475575098E-2</c:v>
                </c:pt>
                <c:pt idx="54">
                  <c:v>3.10521173238704E-2</c:v>
                </c:pt>
                <c:pt idx="55">
                  <c:v>4.0841930539695002E-2</c:v>
                </c:pt>
                <c:pt idx="56">
                  <c:v>5.0876969081892903E-2</c:v>
                </c:pt>
                <c:pt idx="57">
                  <c:v>4.0779829465644402E-2</c:v>
                </c:pt>
                <c:pt idx="58">
                  <c:v>0.19075824880183601</c:v>
                </c:pt>
                <c:pt idx="59">
                  <c:v>0.36976998563424801</c:v>
                </c:pt>
                <c:pt idx="60">
                  <c:v>0.38898999766565301</c:v>
                </c:pt>
                <c:pt idx="61">
                  <c:v>0.37221655996064801</c:v>
                </c:pt>
                <c:pt idx="62">
                  <c:v>0.29668511740534198</c:v>
                </c:pt>
                <c:pt idx="63">
                  <c:v>0.211233143125376</c:v>
                </c:pt>
                <c:pt idx="64">
                  <c:v>0.31968267849218002</c:v>
                </c:pt>
                <c:pt idx="65">
                  <c:v>0.30194589670590299</c:v>
                </c:pt>
                <c:pt idx="66">
                  <c:v>0.25755820561335901</c:v>
                </c:pt>
                <c:pt idx="67">
                  <c:v>0.27235932164020998</c:v>
                </c:pt>
                <c:pt idx="68">
                  <c:v>0.20014358355789499</c:v>
                </c:pt>
                <c:pt idx="69">
                  <c:v>0.26818737658464098</c:v>
                </c:pt>
                <c:pt idx="70">
                  <c:v>0.308289668899969</c:v>
                </c:pt>
                <c:pt idx="71">
                  <c:v>0.212984160348336</c:v>
                </c:pt>
                <c:pt idx="72">
                  <c:v>0.15155417110715699</c:v>
                </c:pt>
                <c:pt idx="73">
                  <c:v>0.143100738745426</c:v>
                </c:pt>
                <c:pt idx="74">
                  <c:v>0.243705050775261</c:v>
                </c:pt>
                <c:pt idx="75">
                  <c:v>0.17783396257258299</c:v>
                </c:pt>
                <c:pt idx="76">
                  <c:v>0.183890360878495</c:v>
                </c:pt>
                <c:pt idx="77">
                  <c:v>0.27507940497038202</c:v>
                </c:pt>
                <c:pt idx="78">
                  <c:v>0.18021196325876099</c:v>
                </c:pt>
                <c:pt idx="79">
                  <c:v>0.19076866099336501</c:v>
                </c:pt>
                <c:pt idx="80">
                  <c:v>0.14365145619052699</c:v>
                </c:pt>
                <c:pt idx="81">
                  <c:v>0.13047125131839099</c:v>
                </c:pt>
                <c:pt idx="82">
                  <c:v>0.100713516809015</c:v>
                </c:pt>
                <c:pt idx="83">
                  <c:v>0.145065480940401</c:v>
                </c:pt>
                <c:pt idx="84">
                  <c:v>0.180987497456357</c:v>
                </c:pt>
                <c:pt idx="85">
                  <c:v>0.119252896183172</c:v>
                </c:pt>
                <c:pt idx="86">
                  <c:v>0.15711180183914999</c:v>
                </c:pt>
                <c:pt idx="87">
                  <c:v>0.36856723740390102</c:v>
                </c:pt>
                <c:pt idx="88">
                  <c:v>0.14943038344943799</c:v>
                </c:pt>
                <c:pt idx="89">
                  <c:v>9.53033972090606E-2</c:v>
                </c:pt>
                <c:pt idx="90">
                  <c:v>0.154870797484537</c:v>
                </c:pt>
                <c:pt idx="91">
                  <c:v>0.255079243007092</c:v>
                </c:pt>
                <c:pt idx="92">
                  <c:v>0.25462074680715702</c:v>
                </c:pt>
                <c:pt idx="93">
                  <c:v>9.6978788815124395E-2</c:v>
                </c:pt>
                <c:pt idx="94">
                  <c:v>8.1212756335052594E-2</c:v>
                </c:pt>
                <c:pt idx="95">
                  <c:v>9.0337487217124604E-2</c:v>
                </c:pt>
                <c:pt idx="96">
                  <c:v>7.8078795663464304E-2</c:v>
                </c:pt>
                <c:pt idx="97">
                  <c:v>6.2558167873111206E-2</c:v>
                </c:pt>
                <c:pt idx="98">
                  <c:v>0.122313802546532</c:v>
                </c:pt>
                <c:pt idx="99">
                  <c:v>9.8593834779864595E-2</c:v>
                </c:pt>
                <c:pt idx="100">
                  <c:v>9.8373962918336E-2</c:v>
                </c:pt>
                <c:pt idx="101">
                  <c:v>0.11393234027320601</c:v>
                </c:pt>
                <c:pt idx="102">
                  <c:v>0.20041871868792299</c:v>
                </c:pt>
                <c:pt idx="103">
                  <c:v>0.32154780456188697</c:v>
                </c:pt>
                <c:pt idx="104">
                  <c:v>0.26475117286868799</c:v>
                </c:pt>
                <c:pt idx="105">
                  <c:v>0.26078464275895202</c:v>
                </c:pt>
                <c:pt idx="106">
                  <c:v>0.20671199828495401</c:v>
                </c:pt>
                <c:pt idx="107">
                  <c:v>0.25004620229264202</c:v>
                </c:pt>
                <c:pt idx="108">
                  <c:v>0.12646657079019699</c:v>
                </c:pt>
                <c:pt idx="109">
                  <c:v>0.29845466405689303</c:v>
                </c:pt>
                <c:pt idx="110">
                  <c:v>0.30167464564227398</c:v>
                </c:pt>
                <c:pt idx="111">
                  <c:v>0.38711817032034901</c:v>
                </c:pt>
                <c:pt idx="112">
                  <c:v>0.26610465739491701</c:v>
                </c:pt>
                <c:pt idx="113">
                  <c:v>0.24278641804623199</c:v>
                </c:pt>
                <c:pt idx="114">
                  <c:v>0.22484389563915799</c:v>
                </c:pt>
                <c:pt idx="115">
                  <c:v>0.232313449695603</c:v>
                </c:pt>
                <c:pt idx="116">
                  <c:v>0.29382993129387103</c:v>
                </c:pt>
                <c:pt idx="117">
                  <c:v>0.216488243361906</c:v>
                </c:pt>
                <c:pt idx="118">
                  <c:v>0.15485404539977901</c:v>
                </c:pt>
                <c:pt idx="119">
                  <c:v>0.364044426827416</c:v>
                </c:pt>
                <c:pt idx="120">
                  <c:v>0.238051023516236</c:v>
                </c:pt>
                <c:pt idx="121">
                  <c:v>0.34610984641624598</c:v>
                </c:pt>
                <c:pt idx="122">
                  <c:v>0.35551196991094602</c:v>
                </c:pt>
                <c:pt idx="123">
                  <c:v>0.324723272999764</c:v>
                </c:pt>
                <c:pt idx="124">
                  <c:v>0.30376271771192598</c:v>
                </c:pt>
                <c:pt idx="125">
                  <c:v>0.26570336107366299</c:v>
                </c:pt>
                <c:pt idx="126">
                  <c:v>0.33739113340847399</c:v>
                </c:pt>
                <c:pt idx="127">
                  <c:v>0.315102111790035</c:v>
                </c:pt>
                <c:pt idx="128">
                  <c:v>0.35918068963315603</c:v>
                </c:pt>
                <c:pt idx="129">
                  <c:v>0.27940796672276902</c:v>
                </c:pt>
                <c:pt idx="130">
                  <c:v>0.225578141639552</c:v>
                </c:pt>
                <c:pt idx="131">
                  <c:v>0.185460014700399</c:v>
                </c:pt>
                <c:pt idx="132">
                  <c:v>0.25713367988288399</c:v>
                </c:pt>
                <c:pt idx="133">
                  <c:v>0.27287164966857902</c:v>
                </c:pt>
                <c:pt idx="134">
                  <c:v>0.325624052767856</c:v>
                </c:pt>
                <c:pt idx="135">
                  <c:v>0.30454342057227901</c:v>
                </c:pt>
                <c:pt idx="136">
                  <c:v>0.24707788028953501</c:v>
                </c:pt>
                <c:pt idx="137">
                  <c:v>0.26728574915752901</c:v>
                </c:pt>
                <c:pt idx="138">
                  <c:v>0.28248506835056097</c:v>
                </c:pt>
                <c:pt idx="139">
                  <c:v>0.24437535798782301</c:v>
                </c:pt>
                <c:pt idx="140">
                  <c:v>0.208174820431234</c:v>
                </c:pt>
                <c:pt idx="141">
                  <c:v>0.22169520942461299</c:v>
                </c:pt>
                <c:pt idx="142">
                  <c:v>0.18905661407048299</c:v>
                </c:pt>
                <c:pt idx="143">
                  <c:v>0.17537217533992999</c:v>
                </c:pt>
                <c:pt idx="144">
                  <c:v>7.7319853300506003E-2</c:v>
                </c:pt>
                <c:pt idx="145">
                  <c:v>9.6868695804143104E-2</c:v>
                </c:pt>
                <c:pt idx="146">
                  <c:v>7.7107782063896596E-2</c:v>
                </c:pt>
                <c:pt idx="147">
                  <c:v>0.172859869626246</c:v>
                </c:pt>
                <c:pt idx="148">
                  <c:v>0.13955745878714301</c:v>
                </c:pt>
                <c:pt idx="149">
                  <c:v>0.15253447051792399</c:v>
                </c:pt>
                <c:pt idx="150">
                  <c:v>0.16135123374148999</c:v>
                </c:pt>
                <c:pt idx="151">
                  <c:v>0.14145868778662399</c:v>
                </c:pt>
                <c:pt idx="152">
                  <c:v>0.14175676418419</c:v>
                </c:pt>
                <c:pt idx="153">
                  <c:v>0.246840392529597</c:v>
                </c:pt>
                <c:pt idx="154">
                  <c:v>0.232894474300021</c:v>
                </c:pt>
                <c:pt idx="155">
                  <c:v>0.27034366597843801</c:v>
                </c:pt>
                <c:pt idx="156">
                  <c:v>0.30704869186449402</c:v>
                </c:pt>
                <c:pt idx="157">
                  <c:v>0.29488300436852499</c:v>
                </c:pt>
                <c:pt idx="158">
                  <c:v>0.35600024585241002</c:v>
                </c:pt>
                <c:pt idx="159">
                  <c:v>0.30394393269620401</c:v>
                </c:pt>
                <c:pt idx="160">
                  <c:v>0.31902511517974202</c:v>
                </c:pt>
                <c:pt idx="161">
                  <c:v>0.24671161420478099</c:v>
                </c:pt>
                <c:pt idx="162">
                  <c:v>0.24833697302173199</c:v>
                </c:pt>
                <c:pt idx="163">
                  <c:v>0.27121001712877302</c:v>
                </c:pt>
                <c:pt idx="164">
                  <c:v>0.12938474925743601</c:v>
                </c:pt>
                <c:pt idx="165">
                  <c:v>0.133602225643145</c:v>
                </c:pt>
                <c:pt idx="166">
                  <c:v>0.13506595079422401</c:v>
                </c:pt>
                <c:pt idx="167">
                  <c:v>0.16602209696708101</c:v>
                </c:pt>
                <c:pt idx="168">
                  <c:v>0.159543357680236</c:v>
                </c:pt>
                <c:pt idx="169">
                  <c:v>0.151808824786519</c:v>
                </c:pt>
                <c:pt idx="170">
                  <c:v>7.0922801639347E-2</c:v>
                </c:pt>
                <c:pt idx="171">
                  <c:v>0.137805248939641</c:v>
                </c:pt>
                <c:pt idx="172">
                  <c:v>0.102538743193341</c:v>
                </c:pt>
                <c:pt idx="173">
                  <c:v>0.16094797483159401</c:v>
                </c:pt>
                <c:pt idx="174">
                  <c:v>0.11788413363372199</c:v>
                </c:pt>
                <c:pt idx="175">
                  <c:v>0.127973919647658</c:v>
                </c:pt>
                <c:pt idx="176">
                  <c:v>0.111306213100045</c:v>
                </c:pt>
                <c:pt idx="177">
                  <c:v>0.18023221398275199</c:v>
                </c:pt>
                <c:pt idx="178">
                  <c:v>0.171811505773103</c:v>
                </c:pt>
                <c:pt idx="179">
                  <c:v>8.7836800133696602E-2</c:v>
                </c:pt>
                <c:pt idx="180">
                  <c:v>0.174951516117266</c:v>
                </c:pt>
                <c:pt idx="181">
                  <c:v>0.142501394962609</c:v>
                </c:pt>
                <c:pt idx="182">
                  <c:v>0.15082521420252401</c:v>
                </c:pt>
                <c:pt idx="183">
                  <c:v>0.148150747660313</c:v>
                </c:pt>
                <c:pt idx="184">
                  <c:v>0.191669608690305</c:v>
                </c:pt>
                <c:pt idx="185">
                  <c:v>0.124895807244656</c:v>
                </c:pt>
                <c:pt idx="186">
                  <c:v>7.5685705959973107E-2</c:v>
                </c:pt>
                <c:pt idx="187">
                  <c:v>0.118000358876659</c:v>
                </c:pt>
                <c:pt idx="188">
                  <c:v>0.140759574753683</c:v>
                </c:pt>
                <c:pt idx="189">
                  <c:v>0.126276504352551</c:v>
                </c:pt>
                <c:pt idx="190">
                  <c:v>0.16918757184790501</c:v>
                </c:pt>
                <c:pt idx="191">
                  <c:v>0.10658992130470001</c:v>
                </c:pt>
                <c:pt idx="192">
                  <c:v>0.21977506571027899</c:v>
                </c:pt>
                <c:pt idx="193">
                  <c:v>0.109226606063916</c:v>
                </c:pt>
                <c:pt idx="194">
                  <c:v>6.0172447020343502E-2</c:v>
                </c:pt>
                <c:pt idx="195">
                  <c:v>4.7813875605793997E-2</c:v>
                </c:pt>
                <c:pt idx="196">
                  <c:v>4.1852242195687797E-2</c:v>
                </c:pt>
                <c:pt idx="197">
                  <c:v>3.3678376017566097E-2</c:v>
                </c:pt>
                <c:pt idx="198">
                  <c:v>3.441863911864855E-2</c:v>
                </c:pt>
                <c:pt idx="199">
                  <c:v>3.5158902219731003E-2</c:v>
                </c:pt>
                <c:pt idx="200">
                  <c:v>2.25620319015091E-2</c:v>
                </c:pt>
                <c:pt idx="201">
                  <c:v>1.9465825360530001E-2</c:v>
                </c:pt>
                <c:pt idx="202">
                  <c:v>6.4881935623027506E-2</c:v>
                </c:pt>
                <c:pt idx="203">
                  <c:v>5.1874082548672998E-2</c:v>
                </c:pt>
                <c:pt idx="204">
                  <c:v>2.20132592252252E-2</c:v>
                </c:pt>
                <c:pt idx="205">
                  <c:v>4.8967062667599703E-2</c:v>
                </c:pt>
                <c:pt idx="206">
                  <c:v>4.5025725050272698E-2</c:v>
                </c:pt>
                <c:pt idx="207">
                  <c:v>2.8014755121105801E-2</c:v>
                </c:pt>
                <c:pt idx="208">
                  <c:v>0.13624410064971701</c:v>
                </c:pt>
                <c:pt idx="209">
                  <c:v>0.31993447885675302</c:v>
                </c:pt>
                <c:pt idx="210">
                  <c:v>0.28765117903694098</c:v>
                </c:pt>
                <c:pt idx="211">
                  <c:v>0.193526574845996</c:v>
                </c:pt>
                <c:pt idx="212">
                  <c:v>0.17338589627024101</c:v>
                </c:pt>
                <c:pt idx="213">
                  <c:v>0.179817222340172</c:v>
                </c:pt>
                <c:pt idx="214">
                  <c:v>0.156361890320313</c:v>
                </c:pt>
                <c:pt idx="215">
                  <c:v>0.15355294262347899</c:v>
                </c:pt>
                <c:pt idx="216">
                  <c:v>0.14220769799535199</c:v>
                </c:pt>
                <c:pt idx="217">
                  <c:v>0.18933418316940701</c:v>
                </c:pt>
                <c:pt idx="218">
                  <c:v>0.15695772325252599</c:v>
                </c:pt>
                <c:pt idx="219">
                  <c:v>0.20434296682993899</c:v>
                </c:pt>
                <c:pt idx="220">
                  <c:v>0.170890802096231</c:v>
                </c:pt>
                <c:pt idx="221">
                  <c:v>0.14843011799884401</c:v>
                </c:pt>
                <c:pt idx="222">
                  <c:v>0.14071933268359399</c:v>
                </c:pt>
                <c:pt idx="223">
                  <c:v>0.12602430050942001</c:v>
                </c:pt>
                <c:pt idx="224">
                  <c:v>0.16794821705280599</c:v>
                </c:pt>
                <c:pt idx="225">
                  <c:v>0.111021138993719</c:v>
                </c:pt>
                <c:pt idx="226">
                  <c:v>0.17717567650895699</c:v>
                </c:pt>
                <c:pt idx="227">
                  <c:v>0.110054251224625</c:v>
                </c:pt>
                <c:pt idx="228">
                  <c:v>0.152404935128509</c:v>
                </c:pt>
                <c:pt idx="229">
                  <c:v>0.144307133451548</c:v>
                </c:pt>
                <c:pt idx="230">
                  <c:v>0.12133219353699499</c:v>
                </c:pt>
                <c:pt idx="231">
                  <c:v>9.1645356293903205E-2</c:v>
                </c:pt>
                <c:pt idx="232">
                  <c:v>6.3623677631673203E-2</c:v>
                </c:pt>
                <c:pt idx="233">
                  <c:v>0.13968155984522501</c:v>
                </c:pt>
                <c:pt idx="234">
                  <c:v>0.14181459328649201</c:v>
                </c:pt>
                <c:pt idx="235">
                  <c:v>9.6755157803926697E-2</c:v>
                </c:pt>
                <c:pt idx="236">
                  <c:v>0.153936882124554</c:v>
                </c:pt>
                <c:pt idx="237">
                  <c:v>8.1737431895835794E-2</c:v>
                </c:pt>
                <c:pt idx="238">
                  <c:v>0.13185356560826</c:v>
                </c:pt>
                <c:pt idx="239">
                  <c:v>0.25876454447185898</c:v>
                </c:pt>
                <c:pt idx="240">
                  <c:v>0.21155997987279901</c:v>
                </c:pt>
                <c:pt idx="241">
                  <c:v>0.16664565646424601</c:v>
                </c:pt>
                <c:pt idx="242">
                  <c:v>0.138211383911613</c:v>
                </c:pt>
                <c:pt idx="243">
                  <c:v>0.20779884127760001</c:v>
                </c:pt>
                <c:pt idx="244">
                  <c:v>0.120141204173217</c:v>
                </c:pt>
                <c:pt idx="245">
                  <c:v>3.0433511512829099E-2</c:v>
                </c:pt>
                <c:pt idx="246">
                  <c:v>1.7802035209600001E-2</c:v>
                </c:pt>
                <c:pt idx="247">
                  <c:v>2.4935062350896198E-2</c:v>
                </c:pt>
                <c:pt idx="248">
                  <c:v>2.5606213482883802E-2</c:v>
                </c:pt>
                <c:pt idx="249">
                  <c:v>3.4803446508897801E-2</c:v>
                </c:pt>
                <c:pt idx="250">
                  <c:v>2.6296827760133101E-2</c:v>
                </c:pt>
                <c:pt idx="251">
                  <c:v>4.4550193186072097E-2</c:v>
                </c:pt>
                <c:pt idx="252">
                  <c:v>4.16976573603779E-2</c:v>
                </c:pt>
                <c:pt idx="253">
                  <c:v>1.25519868150597E-2</c:v>
                </c:pt>
                <c:pt idx="254">
                  <c:v>2.9705604404179999E-2</c:v>
                </c:pt>
                <c:pt idx="255">
                  <c:v>2.2128104404841201E-2</c:v>
                </c:pt>
                <c:pt idx="256">
                  <c:v>3.1364719052272998E-2</c:v>
                </c:pt>
                <c:pt idx="257">
                  <c:v>3.3279156960424598E-2</c:v>
                </c:pt>
                <c:pt idx="258">
                  <c:v>0.13062967521570901</c:v>
                </c:pt>
                <c:pt idx="259">
                  <c:v>0.284447636081544</c:v>
                </c:pt>
                <c:pt idx="260">
                  <c:v>0.198228391309897</c:v>
                </c:pt>
                <c:pt idx="261">
                  <c:v>0.122141288875923</c:v>
                </c:pt>
                <c:pt idx="262">
                  <c:v>0.13513947820413</c:v>
                </c:pt>
                <c:pt idx="263">
                  <c:v>0.13239693115851001</c:v>
                </c:pt>
                <c:pt idx="264">
                  <c:v>7.5073111519970606E-2</c:v>
                </c:pt>
                <c:pt idx="265">
                  <c:v>8.5319288229648904E-2</c:v>
                </c:pt>
                <c:pt idx="266">
                  <c:v>0.10433053555203101</c:v>
                </c:pt>
                <c:pt idx="267">
                  <c:v>0.115371147490563</c:v>
                </c:pt>
                <c:pt idx="268">
                  <c:v>0.101767510619622</c:v>
                </c:pt>
                <c:pt idx="269">
                  <c:v>0.13306317363197201</c:v>
                </c:pt>
                <c:pt idx="270">
                  <c:v>0.13532165879675101</c:v>
                </c:pt>
                <c:pt idx="271">
                  <c:v>0.19201361904099101</c:v>
                </c:pt>
                <c:pt idx="272">
                  <c:v>0.152967659085289</c:v>
                </c:pt>
                <c:pt idx="273">
                  <c:v>0.16699114596471901</c:v>
                </c:pt>
                <c:pt idx="274">
                  <c:v>0.119405463898085</c:v>
                </c:pt>
                <c:pt idx="275">
                  <c:v>0.11450964300696601</c:v>
                </c:pt>
                <c:pt idx="276">
                  <c:v>0.15967489249849001</c:v>
                </c:pt>
                <c:pt idx="277">
                  <c:v>0.13584649911084201</c:v>
                </c:pt>
                <c:pt idx="278">
                  <c:v>0.107247381360492</c:v>
                </c:pt>
                <c:pt idx="279">
                  <c:v>0.12109796442159999</c:v>
                </c:pt>
                <c:pt idx="280">
                  <c:v>0.12593367266244501</c:v>
                </c:pt>
                <c:pt idx="281">
                  <c:v>9.9574333696733505E-2</c:v>
                </c:pt>
                <c:pt idx="282">
                  <c:v>0.15087354938929801</c:v>
                </c:pt>
                <c:pt idx="283">
                  <c:v>0.101870472428725</c:v>
                </c:pt>
                <c:pt idx="284">
                  <c:v>0.40597751288002798</c:v>
                </c:pt>
                <c:pt idx="285">
                  <c:v>0.181095978864173</c:v>
                </c:pt>
                <c:pt idx="286">
                  <c:v>0.11471908688889999</c:v>
                </c:pt>
                <c:pt idx="287">
                  <c:v>0.17265393811799601</c:v>
                </c:pt>
                <c:pt idx="288">
                  <c:v>0.10901156768963299</c:v>
                </c:pt>
                <c:pt idx="289">
                  <c:v>0.182087938986778</c:v>
                </c:pt>
                <c:pt idx="290">
                  <c:v>0.16656813294992401</c:v>
                </c:pt>
                <c:pt idx="291">
                  <c:v>0.13644832498232301</c:v>
                </c:pt>
                <c:pt idx="292">
                  <c:v>0.2150329330421</c:v>
                </c:pt>
                <c:pt idx="293">
                  <c:v>0.19889633822712299</c:v>
                </c:pt>
                <c:pt idx="294">
                  <c:v>3.6705023151730201E-2</c:v>
                </c:pt>
                <c:pt idx="295">
                  <c:v>0.157800496329498</c:v>
                </c:pt>
                <c:pt idx="296">
                  <c:v>5.56241808641319E-2</c:v>
                </c:pt>
                <c:pt idx="297">
                  <c:v>3.61485560640048E-2</c:v>
                </c:pt>
                <c:pt idx="298">
                  <c:v>2.7272699086616999E-2</c:v>
                </c:pt>
                <c:pt idx="299">
                  <c:v>2.8206802909992199E-2</c:v>
                </c:pt>
                <c:pt idx="300">
                  <c:v>3.11944156308042E-2</c:v>
                </c:pt>
                <c:pt idx="301">
                  <c:v>3.0593132337567601E-2</c:v>
                </c:pt>
                <c:pt idx="302">
                  <c:v>3.2720537392782599E-2</c:v>
                </c:pt>
                <c:pt idx="303">
                  <c:v>4.1647074013981898E-2</c:v>
                </c:pt>
                <c:pt idx="304">
                  <c:v>4.0764194087526802E-2</c:v>
                </c:pt>
                <c:pt idx="305">
                  <c:v>3.5682411056040801E-2</c:v>
                </c:pt>
                <c:pt idx="306">
                  <c:v>4.5901193565648903E-2</c:v>
                </c:pt>
                <c:pt idx="307">
                  <c:v>3.4391031296987999E-2</c:v>
                </c:pt>
                <c:pt idx="308">
                  <c:v>0.20923300216235899</c:v>
                </c:pt>
                <c:pt idx="309">
                  <c:v>0.31209069568284398</c:v>
                </c:pt>
                <c:pt idx="310">
                  <c:v>0.27258122266872598</c:v>
                </c:pt>
                <c:pt idx="311">
                  <c:v>0.35570153838126001</c:v>
                </c:pt>
                <c:pt idx="312">
                  <c:v>0.20180064983807</c:v>
                </c:pt>
                <c:pt idx="313">
                  <c:v>0.272025087349753</c:v>
                </c:pt>
                <c:pt idx="314">
                  <c:v>0.16042538959366301</c:v>
                </c:pt>
                <c:pt idx="315">
                  <c:v>0.21671436218207901</c:v>
                </c:pt>
                <c:pt idx="316">
                  <c:v>0.28427466890011699</c:v>
                </c:pt>
                <c:pt idx="317">
                  <c:v>0.35163064608396599</c:v>
                </c:pt>
                <c:pt idx="318">
                  <c:v>0.14372487435371101</c:v>
                </c:pt>
                <c:pt idx="319">
                  <c:v>0.12753200842286</c:v>
                </c:pt>
                <c:pt idx="320">
                  <c:v>0.110684796654327</c:v>
                </c:pt>
                <c:pt idx="321">
                  <c:v>0.19133188499121401</c:v>
                </c:pt>
                <c:pt idx="322">
                  <c:v>0.136490175881021</c:v>
                </c:pt>
                <c:pt idx="323">
                  <c:v>0.145039471254133</c:v>
                </c:pt>
                <c:pt idx="324">
                  <c:v>0.216683239034453</c:v>
                </c:pt>
                <c:pt idx="325">
                  <c:v>0.23488576209508299</c:v>
                </c:pt>
                <c:pt idx="326">
                  <c:v>0.19705433354466001</c:v>
                </c:pt>
                <c:pt idx="327">
                  <c:v>0.134674415690336</c:v>
                </c:pt>
                <c:pt idx="328">
                  <c:v>0.10674078887601</c:v>
                </c:pt>
                <c:pt idx="329">
                  <c:v>0.113335426335436</c:v>
                </c:pt>
                <c:pt idx="330">
                  <c:v>0.108281464824554</c:v>
                </c:pt>
                <c:pt idx="331">
                  <c:v>0.13993278574780399</c:v>
                </c:pt>
                <c:pt idx="332">
                  <c:v>0.144187468435272</c:v>
                </c:pt>
                <c:pt idx="333">
                  <c:v>0.193008702285798</c:v>
                </c:pt>
                <c:pt idx="334">
                  <c:v>0.13304364845526201</c:v>
                </c:pt>
                <c:pt idx="335">
                  <c:v>0.188195185145838</c:v>
                </c:pt>
                <c:pt idx="336">
                  <c:v>0.17708366319968899</c:v>
                </c:pt>
                <c:pt idx="337">
                  <c:v>0.21633102040731</c:v>
                </c:pt>
                <c:pt idx="338">
                  <c:v>0.13808129216315501</c:v>
                </c:pt>
                <c:pt idx="339">
                  <c:v>0.22951513868017301</c:v>
                </c:pt>
                <c:pt idx="340">
                  <c:v>0.27393389449552302</c:v>
                </c:pt>
                <c:pt idx="341">
                  <c:v>0.153989297869534</c:v>
                </c:pt>
                <c:pt idx="342">
                  <c:v>0.14187427248238599</c:v>
                </c:pt>
                <c:pt idx="343">
                  <c:v>0.16160705452833499</c:v>
                </c:pt>
                <c:pt idx="344">
                  <c:v>8.3258038532372597E-2</c:v>
                </c:pt>
                <c:pt idx="345">
                  <c:v>0.13290771749442301</c:v>
                </c:pt>
                <c:pt idx="346">
                  <c:v>0.14084383873173401</c:v>
                </c:pt>
                <c:pt idx="347">
                  <c:v>9.1829134193635698E-2</c:v>
                </c:pt>
                <c:pt idx="348">
                  <c:v>0.101806207256915</c:v>
                </c:pt>
                <c:pt idx="349">
                  <c:v>9.0684968092125007E-2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A-AC1B-4C47-BB1D-5B38B0F6CE91}"/>
            </c:ext>
          </c:extLst>
        </c:ser>
        <c:ser>
          <c:idx val="10"/>
          <c:order val="10"/>
          <c:tx>
            <c:strRef>
              <c:f>'AAD20_Beta Summary'!$U$1</c:f>
              <c:strCache>
                <c:ptCount val="1"/>
                <c:pt idx="0">
                  <c:v>D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'AAD20_Beta Summary'!$G$2:$G$351</c:f>
              <c:numCache>
                <c:formatCode>General</c:formatCode>
                <c:ptCount val="3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15</c:v>
                </c:pt>
                <c:pt idx="81">
                  <c:v>15</c:v>
                </c:pt>
                <c:pt idx="82">
                  <c:v>16</c:v>
                </c:pt>
                <c:pt idx="83">
                  <c:v>16</c:v>
                </c:pt>
                <c:pt idx="84">
                  <c:v>17</c:v>
                </c:pt>
                <c:pt idx="85">
                  <c:v>17</c:v>
                </c:pt>
                <c:pt idx="86">
                  <c:v>18</c:v>
                </c:pt>
                <c:pt idx="87">
                  <c:v>18</c:v>
                </c:pt>
                <c:pt idx="88">
                  <c:v>19</c:v>
                </c:pt>
                <c:pt idx="89">
                  <c:v>19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21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3</c:v>
                </c:pt>
                <c:pt idx="106">
                  <c:v>3</c:v>
                </c:pt>
                <c:pt idx="107">
                  <c:v>4</c:v>
                </c:pt>
                <c:pt idx="108">
                  <c:v>4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8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10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14</c:v>
                </c:pt>
                <c:pt idx="129">
                  <c:v>14</c:v>
                </c:pt>
                <c:pt idx="130">
                  <c:v>15</c:v>
                </c:pt>
                <c:pt idx="131">
                  <c:v>15</c:v>
                </c:pt>
                <c:pt idx="132">
                  <c:v>16</c:v>
                </c:pt>
                <c:pt idx="133">
                  <c:v>16</c:v>
                </c:pt>
                <c:pt idx="134">
                  <c:v>17</c:v>
                </c:pt>
                <c:pt idx="135">
                  <c:v>17</c:v>
                </c:pt>
                <c:pt idx="136">
                  <c:v>18</c:v>
                </c:pt>
                <c:pt idx="137">
                  <c:v>18</c:v>
                </c:pt>
                <c:pt idx="138">
                  <c:v>19</c:v>
                </c:pt>
                <c:pt idx="139">
                  <c:v>19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21</c:v>
                </c:pt>
                <c:pt idx="144">
                  <c:v>21</c:v>
                </c:pt>
                <c:pt idx="145">
                  <c:v>22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3</c:v>
                </c:pt>
                <c:pt idx="156">
                  <c:v>3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5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9</c:v>
                </c:pt>
                <c:pt idx="169">
                  <c:v>9</c:v>
                </c:pt>
                <c:pt idx="170">
                  <c:v>10</c:v>
                </c:pt>
                <c:pt idx="171">
                  <c:v>10</c:v>
                </c:pt>
                <c:pt idx="172">
                  <c:v>11</c:v>
                </c:pt>
                <c:pt idx="173">
                  <c:v>11</c:v>
                </c:pt>
                <c:pt idx="174">
                  <c:v>12</c:v>
                </c:pt>
                <c:pt idx="175">
                  <c:v>12</c:v>
                </c:pt>
                <c:pt idx="176">
                  <c:v>13</c:v>
                </c:pt>
                <c:pt idx="177">
                  <c:v>13</c:v>
                </c:pt>
                <c:pt idx="178">
                  <c:v>14</c:v>
                </c:pt>
                <c:pt idx="179">
                  <c:v>14</c:v>
                </c:pt>
                <c:pt idx="180">
                  <c:v>15</c:v>
                </c:pt>
                <c:pt idx="181">
                  <c:v>15</c:v>
                </c:pt>
                <c:pt idx="182">
                  <c:v>16</c:v>
                </c:pt>
                <c:pt idx="183">
                  <c:v>16</c:v>
                </c:pt>
                <c:pt idx="184">
                  <c:v>17</c:v>
                </c:pt>
                <c:pt idx="185">
                  <c:v>17</c:v>
                </c:pt>
                <c:pt idx="186">
                  <c:v>18</c:v>
                </c:pt>
                <c:pt idx="187">
                  <c:v>18</c:v>
                </c:pt>
                <c:pt idx="188">
                  <c:v>19</c:v>
                </c:pt>
                <c:pt idx="189">
                  <c:v>19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21</c:v>
                </c:pt>
                <c:pt idx="194">
                  <c:v>22</c:v>
                </c:pt>
                <c:pt idx="195">
                  <c:v>22</c:v>
                </c:pt>
                <c:pt idx="196">
                  <c:v>23</c:v>
                </c:pt>
                <c:pt idx="197">
                  <c:v>23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4</c:v>
                </c:pt>
                <c:pt idx="209">
                  <c:v>5</c:v>
                </c:pt>
                <c:pt idx="210">
                  <c:v>5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8</c:v>
                </c:pt>
                <c:pt idx="218">
                  <c:v>9</c:v>
                </c:pt>
                <c:pt idx="219">
                  <c:v>9</c:v>
                </c:pt>
                <c:pt idx="220">
                  <c:v>10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12</c:v>
                </c:pt>
                <c:pt idx="225">
                  <c:v>12</c:v>
                </c:pt>
                <c:pt idx="226">
                  <c:v>13</c:v>
                </c:pt>
                <c:pt idx="227">
                  <c:v>13</c:v>
                </c:pt>
                <c:pt idx="228">
                  <c:v>14</c:v>
                </c:pt>
                <c:pt idx="229">
                  <c:v>14</c:v>
                </c:pt>
                <c:pt idx="230">
                  <c:v>15</c:v>
                </c:pt>
                <c:pt idx="231">
                  <c:v>15</c:v>
                </c:pt>
                <c:pt idx="232">
                  <c:v>16</c:v>
                </c:pt>
                <c:pt idx="233">
                  <c:v>16</c:v>
                </c:pt>
                <c:pt idx="234">
                  <c:v>17</c:v>
                </c:pt>
                <c:pt idx="235">
                  <c:v>17</c:v>
                </c:pt>
                <c:pt idx="236">
                  <c:v>18</c:v>
                </c:pt>
                <c:pt idx="237">
                  <c:v>18</c:v>
                </c:pt>
                <c:pt idx="238">
                  <c:v>19</c:v>
                </c:pt>
                <c:pt idx="239">
                  <c:v>19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21</c:v>
                </c:pt>
                <c:pt idx="244">
                  <c:v>21</c:v>
                </c:pt>
                <c:pt idx="245">
                  <c:v>22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2</c:v>
                </c:pt>
                <c:pt idx="255">
                  <c:v>3</c:v>
                </c:pt>
                <c:pt idx="256">
                  <c:v>3</c:v>
                </c:pt>
                <c:pt idx="257">
                  <c:v>4</c:v>
                </c:pt>
                <c:pt idx="258">
                  <c:v>4</c:v>
                </c:pt>
                <c:pt idx="259">
                  <c:v>5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7</c:v>
                </c:pt>
                <c:pt idx="265">
                  <c:v>7</c:v>
                </c:pt>
                <c:pt idx="266">
                  <c:v>8</c:v>
                </c:pt>
                <c:pt idx="267">
                  <c:v>8</c:v>
                </c:pt>
                <c:pt idx="268">
                  <c:v>9</c:v>
                </c:pt>
                <c:pt idx="269">
                  <c:v>9</c:v>
                </c:pt>
                <c:pt idx="270">
                  <c:v>10</c:v>
                </c:pt>
                <c:pt idx="271">
                  <c:v>10</c:v>
                </c:pt>
                <c:pt idx="272">
                  <c:v>11</c:v>
                </c:pt>
                <c:pt idx="273">
                  <c:v>11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14</c:v>
                </c:pt>
                <c:pt idx="279">
                  <c:v>14</c:v>
                </c:pt>
                <c:pt idx="280">
                  <c:v>15</c:v>
                </c:pt>
                <c:pt idx="281">
                  <c:v>15</c:v>
                </c:pt>
                <c:pt idx="282">
                  <c:v>16</c:v>
                </c:pt>
                <c:pt idx="283">
                  <c:v>16</c:v>
                </c:pt>
                <c:pt idx="284">
                  <c:v>17</c:v>
                </c:pt>
                <c:pt idx="285">
                  <c:v>17</c:v>
                </c:pt>
                <c:pt idx="286">
                  <c:v>18</c:v>
                </c:pt>
                <c:pt idx="287">
                  <c:v>18</c:v>
                </c:pt>
                <c:pt idx="288">
                  <c:v>19</c:v>
                </c:pt>
                <c:pt idx="289">
                  <c:v>19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21</c:v>
                </c:pt>
                <c:pt idx="295">
                  <c:v>22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2</c:v>
                </c:pt>
                <c:pt idx="304">
                  <c:v>2</c:v>
                </c:pt>
                <c:pt idx="305">
                  <c:v>3</c:v>
                </c:pt>
                <c:pt idx="306">
                  <c:v>3</c:v>
                </c:pt>
                <c:pt idx="307">
                  <c:v>4</c:v>
                </c:pt>
                <c:pt idx="308">
                  <c:v>4</c:v>
                </c:pt>
                <c:pt idx="309">
                  <c:v>5</c:v>
                </c:pt>
                <c:pt idx="310">
                  <c:v>5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7</c:v>
                </c:pt>
                <c:pt idx="315">
                  <c:v>7</c:v>
                </c:pt>
                <c:pt idx="316">
                  <c:v>8</c:v>
                </c:pt>
                <c:pt idx="317">
                  <c:v>8</c:v>
                </c:pt>
                <c:pt idx="318">
                  <c:v>9</c:v>
                </c:pt>
                <c:pt idx="319">
                  <c:v>9</c:v>
                </c:pt>
                <c:pt idx="320">
                  <c:v>10</c:v>
                </c:pt>
                <c:pt idx="321">
                  <c:v>10</c:v>
                </c:pt>
                <c:pt idx="322">
                  <c:v>11</c:v>
                </c:pt>
                <c:pt idx="323">
                  <c:v>11</c:v>
                </c:pt>
                <c:pt idx="324">
                  <c:v>12</c:v>
                </c:pt>
                <c:pt idx="325">
                  <c:v>12</c:v>
                </c:pt>
                <c:pt idx="326">
                  <c:v>13</c:v>
                </c:pt>
                <c:pt idx="327">
                  <c:v>13</c:v>
                </c:pt>
                <c:pt idx="328">
                  <c:v>14</c:v>
                </c:pt>
                <c:pt idx="329">
                  <c:v>14</c:v>
                </c:pt>
                <c:pt idx="330">
                  <c:v>15</c:v>
                </c:pt>
                <c:pt idx="331">
                  <c:v>15</c:v>
                </c:pt>
                <c:pt idx="332">
                  <c:v>16</c:v>
                </c:pt>
                <c:pt idx="333">
                  <c:v>16</c:v>
                </c:pt>
                <c:pt idx="334">
                  <c:v>17</c:v>
                </c:pt>
                <c:pt idx="335">
                  <c:v>17</c:v>
                </c:pt>
                <c:pt idx="336">
                  <c:v>18</c:v>
                </c:pt>
                <c:pt idx="337">
                  <c:v>18</c:v>
                </c:pt>
                <c:pt idx="338">
                  <c:v>19</c:v>
                </c:pt>
                <c:pt idx="339">
                  <c:v>19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21</c:v>
                </c:pt>
                <c:pt idx="344">
                  <c:v>21</c:v>
                </c:pt>
                <c:pt idx="345">
                  <c:v>22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0</c:v>
                </c:pt>
              </c:numCache>
              <c:extLst xmlns:c15="http://schemas.microsoft.com/office/drawing/2012/chart"/>
            </c:numRef>
          </c:cat>
          <c:val>
            <c:numRef>
              <c:f>'AAD20_Beta Summary'!$U$2:$U$351</c:f>
              <c:numCache>
                <c:formatCode>General</c:formatCode>
                <c:ptCount val="350"/>
                <c:pt idx="0">
                  <c:v>5.5948304142446901E-3</c:v>
                </c:pt>
                <c:pt idx="1">
                  <c:v>3.6311162087091999E-3</c:v>
                </c:pt>
                <c:pt idx="2">
                  <c:v>3.9559958935691496E-3</c:v>
                </c:pt>
                <c:pt idx="3">
                  <c:v>5.3956257954102102E-3</c:v>
                </c:pt>
                <c:pt idx="4">
                  <c:v>6.0807598021610501E-3</c:v>
                </c:pt>
                <c:pt idx="5">
                  <c:v>3.2278705849489199E-3</c:v>
                </c:pt>
                <c:pt idx="6">
                  <c:v>7.72820991810989E-3</c:v>
                </c:pt>
                <c:pt idx="7">
                  <c:v>7.3313471271448604E-4</c:v>
                </c:pt>
                <c:pt idx="8">
                  <c:v>7.6455720137485802E-3</c:v>
                </c:pt>
                <c:pt idx="9">
                  <c:v>6.0753681012937898E-2</c:v>
                </c:pt>
                <c:pt idx="10">
                  <c:v>0.17798287580373301</c:v>
                </c:pt>
                <c:pt idx="11">
                  <c:v>0.25791709242198801</c:v>
                </c:pt>
                <c:pt idx="12">
                  <c:v>0.10739966741466</c:v>
                </c:pt>
                <c:pt idx="13">
                  <c:v>0.20361770726509901</c:v>
                </c:pt>
                <c:pt idx="14">
                  <c:v>7.2835267237761694E-2</c:v>
                </c:pt>
                <c:pt idx="15">
                  <c:v>7.7041842282073905E-2</c:v>
                </c:pt>
                <c:pt idx="16">
                  <c:v>4.14576535687936E-2</c:v>
                </c:pt>
                <c:pt idx="17">
                  <c:v>8.7969487826837597E-2</c:v>
                </c:pt>
                <c:pt idx="18">
                  <c:v>8.6632590848432806E-2</c:v>
                </c:pt>
                <c:pt idx="19">
                  <c:v>4.10671123030628E-2</c:v>
                </c:pt>
                <c:pt idx="20">
                  <c:v>4.0930960009438799E-2</c:v>
                </c:pt>
                <c:pt idx="21">
                  <c:v>8.3152584924404693E-2</c:v>
                </c:pt>
                <c:pt idx="22">
                  <c:v>4.99269915697097E-2</c:v>
                </c:pt>
                <c:pt idx="23">
                  <c:v>6.4117738623068493E-2</c:v>
                </c:pt>
                <c:pt idx="24">
                  <c:v>7.3869942434895794E-2</c:v>
                </c:pt>
                <c:pt idx="25">
                  <c:v>4.01698803399856E-2</c:v>
                </c:pt>
                <c:pt idx="26">
                  <c:v>3.7595470708999899E-2</c:v>
                </c:pt>
                <c:pt idx="27">
                  <c:v>4.2637742236690701E-2</c:v>
                </c:pt>
                <c:pt idx="28">
                  <c:v>3.5578924372670802E-2</c:v>
                </c:pt>
                <c:pt idx="29">
                  <c:v>7.3580940143685103E-2</c:v>
                </c:pt>
                <c:pt idx="30">
                  <c:v>0.121482463244473</c:v>
                </c:pt>
                <c:pt idx="31">
                  <c:v>7.5502428533739896E-2</c:v>
                </c:pt>
                <c:pt idx="32">
                  <c:v>1.7765981775206701E-2</c:v>
                </c:pt>
                <c:pt idx="33">
                  <c:v>4.7754710288247001E-2</c:v>
                </c:pt>
                <c:pt idx="34">
                  <c:v>2.2589617066806501E-2</c:v>
                </c:pt>
                <c:pt idx="35">
                  <c:v>3.2107685528308297E-2</c:v>
                </c:pt>
                <c:pt idx="36">
                  <c:v>3.6468012095886897E-2</c:v>
                </c:pt>
                <c:pt idx="37">
                  <c:v>6.0248333494718698E-2</c:v>
                </c:pt>
                <c:pt idx="38">
                  <c:v>7.5269986841231498E-2</c:v>
                </c:pt>
                <c:pt idx="39">
                  <c:v>6.4817890127665395E-2</c:v>
                </c:pt>
                <c:pt idx="40">
                  <c:v>6.3211739479666795E-2</c:v>
                </c:pt>
                <c:pt idx="41">
                  <c:v>4.1427612183535301E-2</c:v>
                </c:pt>
                <c:pt idx="42">
                  <c:v>3.3219818249901098E-2</c:v>
                </c:pt>
                <c:pt idx="43">
                  <c:v>2.8537470528095601E-2</c:v>
                </c:pt>
                <c:pt idx="44">
                  <c:v>1.2043119837980201E-2</c:v>
                </c:pt>
                <c:pt idx="45">
                  <c:v>2.33184801980999E-2</c:v>
                </c:pt>
                <c:pt idx="46">
                  <c:v>2.44219914452877E-3</c:v>
                </c:pt>
                <c:pt idx="47">
                  <c:v>2.1686716034280901E-3</c:v>
                </c:pt>
                <c:pt idx="48">
                  <c:v>4.5890348271793698E-3</c:v>
                </c:pt>
                <c:pt idx="49">
                  <c:v>3.3325239485946902E-3</c:v>
                </c:pt>
                <c:pt idx="50">
                  <c:v>4.4493412936524304E-3</c:v>
                </c:pt>
                <c:pt idx="51">
                  <c:v>6.6302395878541903E-3</c:v>
                </c:pt>
                <c:pt idx="52">
                  <c:v>8.5501299933063001E-3</c:v>
                </c:pt>
                <c:pt idx="53">
                  <c:v>6.2913918822011397E-3</c:v>
                </c:pt>
                <c:pt idx="54">
                  <c:v>1.3803258668386299E-3</c:v>
                </c:pt>
                <c:pt idx="55">
                  <c:v>2.26303025665681E-3</c:v>
                </c:pt>
                <c:pt idx="56">
                  <c:v>4.1564631477712596E-3</c:v>
                </c:pt>
                <c:pt idx="57">
                  <c:v>2.5655131640527299E-3</c:v>
                </c:pt>
                <c:pt idx="58">
                  <c:v>4.5044379197343103E-2</c:v>
                </c:pt>
                <c:pt idx="59">
                  <c:v>0.15729387110663701</c:v>
                </c:pt>
                <c:pt idx="60">
                  <c:v>0.16943326915748</c:v>
                </c:pt>
                <c:pt idx="61">
                  <c:v>0.15390223990683399</c:v>
                </c:pt>
                <c:pt idx="62">
                  <c:v>0.10908729285917999</c:v>
                </c:pt>
                <c:pt idx="63">
                  <c:v>6.08368249046259E-2</c:v>
                </c:pt>
                <c:pt idx="64">
                  <c:v>0.12091902036619701</c:v>
                </c:pt>
                <c:pt idx="65">
                  <c:v>0.111384273892012</c:v>
                </c:pt>
                <c:pt idx="66">
                  <c:v>9.5511139441524395E-2</c:v>
                </c:pt>
                <c:pt idx="67">
                  <c:v>9.3087673846669397E-2</c:v>
                </c:pt>
                <c:pt idx="68">
                  <c:v>5.5251083920058099E-2</c:v>
                </c:pt>
                <c:pt idx="69">
                  <c:v>0.10525954877919901</c:v>
                </c:pt>
                <c:pt idx="70">
                  <c:v>0.119126263044706</c:v>
                </c:pt>
                <c:pt idx="71">
                  <c:v>7.5893680672962593E-2</c:v>
                </c:pt>
                <c:pt idx="72">
                  <c:v>3.8771830727538599E-2</c:v>
                </c:pt>
                <c:pt idx="73">
                  <c:v>3.3098375391022498E-2</c:v>
                </c:pt>
                <c:pt idx="74">
                  <c:v>7.7916053379334396E-2</c:v>
                </c:pt>
                <c:pt idx="75">
                  <c:v>4.5488712884735702E-2</c:v>
                </c:pt>
                <c:pt idx="76">
                  <c:v>4.9084138599308998E-2</c:v>
                </c:pt>
                <c:pt idx="77">
                  <c:v>9.4905775616404106E-2</c:v>
                </c:pt>
                <c:pt idx="78">
                  <c:v>4.50253989367339E-2</c:v>
                </c:pt>
                <c:pt idx="79">
                  <c:v>5.2352173718268703E-2</c:v>
                </c:pt>
                <c:pt idx="80">
                  <c:v>3.3318492383407797E-2</c:v>
                </c:pt>
                <c:pt idx="81">
                  <c:v>3.0235344700483599E-2</c:v>
                </c:pt>
                <c:pt idx="82">
                  <c:v>1.8448470811558301E-2</c:v>
                </c:pt>
                <c:pt idx="83">
                  <c:v>3.1308958354578503E-2</c:v>
                </c:pt>
                <c:pt idx="84">
                  <c:v>4.8382264194772401E-2</c:v>
                </c:pt>
                <c:pt idx="85">
                  <c:v>2.6401906096932999E-2</c:v>
                </c:pt>
                <c:pt idx="86">
                  <c:v>4.6346366842617601E-2</c:v>
                </c:pt>
                <c:pt idx="87">
                  <c:v>0.16593782119954201</c:v>
                </c:pt>
                <c:pt idx="88">
                  <c:v>3.6177494643719499E-2</c:v>
                </c:pt>
                <c:pt idx="89">
                  <c:v>1.72969164134326E-2</c:v>
                </c:pt>
                <c:pt idx="90">
                  <c:v>3.8453237113017402E-2</c:v>
                </c:pt>
                <c:pt idx="91">
                  <c:v>8.4944074045719603E-2</c:v>
                </c:pt>
                <c:pt idx="92">
                  <c:v>7.9979419219903494E-2</c:v>
                </c:pt>
                <c:pt idx="93">
                  <c:v>1.5775894487167701E-2</c:v>
                </c:pt>
                <c:pt idx="94">
                  <c:v>1.07087343446573E-2</c:v>
                </c:pt>
                <c:pt idx="95">
                  <c:v>1.2371086610001599E-2</c:v>
                </c:pt>
                <c:pt idx="96">
                  <c:v>9.0451173139346804E-3</c:v>
                </c:pt>
                <c:pt idx="97">
                  <c:v>5.7719557613197499E-3</c:v>
                </c:pt>
                <c:pt idx="98">
                  <c:v>2.4024158191477098E-2</c:v>
                </c:pt>
                <c:pt idx="99">
                  <c:v>1.2804157965920399E-2</c:v>
                </c:pt>
                <c:pt idx="100">
                  <c:v>1.27544255509951E-2</c:v>
                </c:pt>
                <c:pt idx="101">
                  <c:v>1.6338812170825199E-2</c:v>
                </c:pt>
                <c:pt idx="102">
                  <c:v>5.4502007876331603E-2</c:v>
                </c:pt>
                <c:pt idx="103">
                  <c:v>0.13364088396141199</c:v>
                </c:pt>
                <c:pt idx="104">
                  <c:v>9.3466433187692904E-2</c:v>
                </c:pt>
                <c:pt idx="105">
                  <c:v>9.4427615122876299E-2</c:v>
                </c:pt>
                <c:pt idx="106">
                  <c:v>6.0874559324843897E-2</c:v>
                </c:pt>
                <c:pt idx="107">
                  <c:v>9.1767723647510499E-2</c:v>
                </c:pt>
                <c:pt idx="108">
                  <c:v>2.56108978972188E-2</c:v>
                </c:pt>
                <c:pt idx="109">
                  <c:v>0.117736700223393</c:v>
                </c:pt>
                <c:pt idx="110">
                  <c:v>0.123260603760471</c:v>
                </c:pt>
                <c:pt idx="111">
                  <c:v>0.175831659015067</c:v>
                </c:pt>
                <c:pt idx="112">
                  <c:v>0.10304430299576001</c:v>
                </c:pt>
                <c:pt idx="113">
                  <c:v>8.49500827019148E-2</c:v>
                </c:pt>
                <c:pt idx="114">
                  <c:v>7.6545015672301805E-2</c:v>
                </c:pt>
                <c:pt idx="115">
                  <c:v>7.8397024668328597E-2</c:v>
                </c:pt>
                <c:pt idx="116">
                  <c:v>0.119938144679193</c:v>
                </c:pt>
                <c:pt idx="117">
                  <c:v>6.7948109395780498E-2</c:v>
                </c:pt>
                <c:pt idx="118">
                  <c:v>3.86897479632827E-2</c:v>
                </c:pt>
                <c:pt idx="119">
                  <c:v>0.17763114905678801</c:v>
                </c:pt>
                <c:pt idx="120">
                  <c:v>8.7384758455186701E-2</c:v>
                </c:pt>
                <c:pt idx="121">
                  <c:v>0.153110195241487</c:v>
                </c:pt>
                <c:pt idx="122">
                  <c:v>0.17463977771004599</c:v>
                </c:pt>
                <c:pt idx="123">
                  <c:v>0.14974927896530199</c:v>
                </c:pt>
                <c:pt idx="124">
                  <c:v>0.13024865169369301</c:v>
                </c:pt>
                <c:pt idx="125">
                  <c:v>0.104642606271906</c:v>
                </c:pt>
                <c:pt idx="126">
                  <c:v>0.16064091550239801</c:v>
                </c:pt>
                <c:pt idx="127">
                  <c:v>0.14411650433037301</c:v>
                </c:pt>
                <c:pt idx="128">
                  <c:v>0.17645499937180001</c:v>
                </c:pt>
                <c:pt idx="129">
                  <c:v>0.11212427327296901</c:v>
                </c:pt>
                <c:pt idx="130">
                  <c:v>7.6706208107171298E-2</c:v>
                </c:pt>
                <c:pt idx="131">
                  <c:v>5.2136012726271302E-2</c:v>
                </c:pt>
                <c:pt idx="132">
                  <c:v>9.5060501656263494E-2</c:v>
                </c:pt>
                <c:pt idx="133">
                  <c:v>0.10978915375149099</c:v>
                </c:pt>
                <c:pt idx="134">
                  <c:v>0.14944771576098501</c:v>
                </c:pt>
                <c:pt idx="135">
                  <c:v>0.13019062923592201</c:v>
                </c:pt>
                <c:pt idx="136">
                  <c:v>9.0316349269184706E-2</c:v>
                </c:pt>
                <c:pt idx="137">
                  <c:v>0.104370253411462</c:v>
                </c:pt>
                <c:pt idx="138">
                  <c:v>0.114890356405908</c:v>
                </c:pt>
                <c:pt idx="139">
                  <c:v>8.7177970465100299E-2</c:v>
                </c:pt>
                <c:pt idx="140">
                  <c:v>6.52423573060541E-2</c:v>
                </c:pt>
                <c:pt idx="141">
                  <c:v>7.8140734420745803E-2</c:v>
                </c:pt>
                <c:pt idx="142">
                  <c:v>5.1978113936097303E-2</c:v>
                </c:pt>
                <c:pt idx="143">
                  <c:v>4.3884039322782502E-2</c:v>
                </c:pt>
                <c:pt idx="144">
                  <c:v>1.1301647102805399E-2</c:v>
                </c:pt>
                <c:pt idx="145">
                  <c:v>1.56247692176654E-2</c:v>
                </c:pt>
                <c:pt idx="146">
                  <c:v>8.4401950947408603E-3</c:v>
                </c:pt>
                <c:pt idx="147">
                  <c:v>4.3089088104291899E-2</c:v>
                </c:pt>
                <c:pt idx="148">
                  <c:v>2.9420865045943601E-2</c:v>
                </c:pt>
                <c:pt idx="149">
                  <c:v>2.94755408485778E-2</c:v>
                </c:pt>
                <c:pt idx="150">
                  <c:v>2.9091293197482701E-2</c:v>
                </c:pt>
                <c:pt idx="151">
                  <c:v>2.36186633746461E-2</c:v>
                </c:pt>
                <c:pt idx="152">
                  <c:v>2.5798148658085499E-2</c:v>
                </c:pt>
                <c:pt idx="153">
                  <c:v>7.4479228893993804E-2</c:v>
                </c:pt>
                <c:pt idx="154">
                  <c:v>6.9970422139553901E-2</c:v>
                </c:pt>
                <c:pt idx="155">
                  <c:v>9.3589446571996998E-2</c:v>
                </c:pt>
                <c:pt idx="156">
                  <c:v>0.12265958919638099</c:v>
                </c:pt>
                <c:pt idx="157">
                  <c:v>0.112145132851607</c:v>
                </c:pt>
                <c:pt idx="158">
                  <c:v>0.16996523947988501</c:v>
                </c:pt>
                <c:pt idx="159">
                  <c:v>0.12375831497966</c:v>
                </c:pt>
                <c:pt idx="160">
                  <c:v>0.12696993770654899</c:v>
                </c:pt>
                <c:pt idx="161">
                  <c:v>8.6684096351529696E-2</c:v>
                </c:pt>
                <c:pt idx="162">
                  <c:v>8.4422396377496406E-2</c:v>
                </c:pt>
                <c:pt idx="163">
                  <c:v>0.10004380024611099</c:v>
                </c:pt>
                <c:pt idx="164">
                  <c:v>2.8252279315504E-2</c:v>
                </c:pt>
                <c:pt idx="165">
                  <c:v>2.9847166800425099E-2</c:v>
                </c:pt>
                <c:pt idx="166">
                  <c:v>2.9575939058149699E-2</c:v>
                </c:pt>
                <c:pt idx="167">
                  <c:v>4.2604577477958601E-2</c:v>
                </c:pt>
                <c:pt idx="168">
                  <c:v>3.7932326249962699E-2</c:v>
                </c:pt>
                <c:pt idx="169">
                  <c:v>3.6350099286714503E-2</c:v>
                </c:pt>
                <c:pt idx="170">
                  <c:v>9.8723451600442793E-3</c:v>
                </c:pt>
                <c:pt idx="171">
                  <c:v>3.3047560144398497E-2</c:v>
                </c:pt>
                <c:pt idx="172">
                  <c:v>1.9115988094905199E-2</c:v>
                </c:pt>
                <c:pt idx="173">
                  <c:v>5.4600408849130901E-2</c:v>
                </c:pt>
                <c:pt idx="174">
                  <c:v>2.2227675737460199E-2</c:v>
                </c:pt>
                <c:pt idx="175">
                  <c:v>2.7854049955142901E-2</c:v>
                </c:pt>
                <c:pt idx="176">
                  <c:v>1.9419998235367799E-2</c:v>
                </c:pt>
                <c:pt idx="177">
                  <c:v>4.6864105146323103E-2</c:v>
                </c:pt>
                <c:pt idx="178">
                  <c:v>4.1986119447707602E-2</c:v>
                </c:pt>
                <c:pt idx="179">
                  <c:v>1.27621862104057E-2</c:v>
                </c:pt>
                <c:pt idx="180">
                  <c:v>4.8687204684530798E-2</c:v>
                </c:pt>
                <c:pt idx="181">
                  <c:v>3.1940065249372103E-2</c:v>
                </c:pt>
                <c:pt idx="182">
                  <c:v>3.8686829467724802E-2</c:v>
                </c:pt>
                <c:pt idx="183">
                  <c:v>3.9964426836316597E-2</c:v>
                </c:pt>
                <c:pt idx="184">
                  <c:v>5.3104945165213399E-2</c:v>
                </c:pt>
                <c:pt idx="185">
                  <c:v>2.4395345095793702E-2</c:v>
                </c:pt>
                <c:pt idx="186">
                  <c:v>1.03525166287118E-2</c:v>
                </c:pt>
                <c:pt idx="187">
                  <c:v>2.5120786244992199E-2</c:v>
                </c:pt>
                <c:pt idx="188">
                  <c:v>3.1856317795717702E-2</c:v>
                </c:pt>
                <c:pt idx="189">
                  <c:v>2.7442560520279199E-2</c:v>
                </c:pt>
                <c:pt idx="190">
                  <c:v>4.6135930612214E-2</c:v>
                </c:pt>
                <c:pt idx="191">
                  <c:v>1.6400080439474999E-2</c:v>
                </c:pt>
                <c:pt idx="192">
                  <c:v>6.3036065079531606E-2</c:v>
                </c:pt>
                <c:pt idx="193">
                  <c:v>1.7391515514123702E-2</c:v>
                </c:pt>
                <c:pt idx="194">
                  <c:v>5.1855628847568402E-3</c:v>
                </c:pt>
                <c:pt idx="195">
                  <c:v>3.6791947770414301E-3</c:v>
                </c:pt>
                <c:pt idx="196">
                  <c:v>2.5430309247503002E-3</c:v>
                </c:pt>
                <c:pt idx="197">
                  <c:v>1.718577824618E-3</c:v>
                </c:pt>
                <c:pt idx="198">
                  <c:v>1.85582889522855E-3</c:v>
                </c:pt>
                <c:pt idx="199">
                  <c:v>1.9930799658391001E-3</c:v>
                </c:pt>
                <c:pt idx="200">
                  <c:v>7.9482660907339404E-4</c:v>
                </c:pt>
                <c:pt idx="201">
                  <c:v>5.4653040307194804E-4</c:v>
                </c:pt>
                <c:pt idx="202">
                  <c:v>6.4844552551719904E-3</c:v>
                </c:pt>
                <c:pt idx="203">
                  <c:v>4.3977910702149101E-3</c:v>
                </c:pt>
                <c:pt idx="204">
                  <c:v>7.9387989608601002E-4</c:v>
                </c:pt>
                <c:pt idx="205">
                  <c:v>3.6196599319577899E-3</c:v>
                </c:pt>
                <c:pt idx="206">
                  <c:v>3.1592658719399999E-3</c:v>
                </c:pt>
                <c:pt idx="207">
                  <c:v>1.1331342136402299E-3</c:v>
                </c:pt>
                <c:pt idx="208">
                  <c:v>2.83264373067258E-2</c:v>
                </c:pt>
                <c:pt idx="209">
                  <c:v>0.132950710092617</c:v>
                </c:pt>
                <c:pt idx="210">
                  <c:v>0.108727783836398</c:v>
                </c:pt>
                <c:pt idx="211">
                  <c:v>6.0938506250584397E-2</c:v>
                </c:pt>
                <c:pt idx="212">
                  <c:v>4.5377519861582102E-2</c:v>
                </c:pt>
                <c:pt idx="213">
                  <c:v>5.54553677281149E-2</c:v>
                </c:pt>
                <c:pt idx="214">
                  <c:v>4.1366173982546203E-2</c:v>
                </c:pt>
                <c:pt idx="215">
                  <c:v>3.6789107756689303E-2</c:v>
                </c:pt>
                <c:pt idx="216">
                  <c:v>3.4328302567072103E-2</c:v>
                </c:pt>
                <c:pt idx="217">
                  <c:v>5.2157777130609297E-2</c:v>
                </c:pt>
                <c:pt idx="218">
                  <c:v>4.18887476023189E-2</c:v>
                </c:pt>
                <c:pt idx="219">
                  <c:v>6.88156899342241E-2</c:v>
                </c:pt>
                <c:pt idx="220">
                  <c:v>4.3553005516550503E-2</c:v>
                </c:pt>
                <c:pt idx="221">
                  <c:v>3.3739842604421602E-2</c:v>
                </c:pt>
                <c:pt idx="222">
                  <c:v>2.8339184155941902E-2</c:v>
                </c:pt>
                <c:pt idx="223">
                  <c:v>2.5524173713530399E-2</c:v>
                </c:pt>
                <c:pt idx="224">
                  <c:v>4.5415936414709597E-2</c:v>
                </c:pt>
                <c:pt idx="225">
                  <c:v>2.1077816719669001E-2</c:v>
                </c:pt>
                <c:pt idx="226">
                  <c:v>5.2742883976326101E-2</c:v>
                </c:pt>
                <c:pt idx="227">
                  <c:v>1.9539786495331401E-2</c:v>
                </c:pt>
                <c:pt idx="228">
                  <c:v>3.88944301791233E-2</c:v>
                </c:pt>
                <c:pt idx="229">
                  <c:v>3.4841323728265997E-2</c:v>
                </c:pt>
                <c:pt idx="230">
                  <c:v>2.6728272417336101E-2</c:v>
                </c:pt>
                <c:pt idx="231">
                  <c:v>1.5309816172204799E-2</c:v>
                </c:pt>
                <c:pt idx="232">
                  <c:v>8.36490068696478E-3</c:v>
                </c:pt>
                <c:pt idx="233">
                  <c:v>3.4437425767651103E-2</c:v>
                </c:pt>
                <c:pt idx="234">
                  <c:v>3.1168853629765E-2</c:v>
                </c:pt>
                <c:pt idx="235">
                  <c:v>1.6234442795196102E-2</c:v>
                </c:pt>
                <c:pt idx="236">
                  <c:v>4.0105929248996197E-2</c:v>
                </c:pt>
                <c:pt idx="237">
                  <c:v>1.23344185189451E-2</c:v>
                </c:pt>
                <c:pt idx="238">
                  <c:v>2.9377683152965399E-2</c:v>
                </c:pt>
                <c:pt idx="239">
                  <c:v>8.57356624518337E-2</c:v>
                </c:pt>
                <c:pt idx="240">
                  <c:v>6.8935663527820101E-2</c:v>
                </c:pt>
                <c:pt idx="241">
                  <c:v>3.8047038129443003E-2</c:v>
                </c:pt>
                <c:pt idx="242">
                  <c:v>2.7610198603019599E-2</c:v>
                </c:pt>
                <c:pt idx="243">
                  <c:v>5.3327452237327801E-2</c:v>
                </c:pt>
                <c:pt idx="244">
                  <c:v>2.1219088251742398E-2</c:v>
                </c:pt>
                <c:pt idx="245">
                  <c:v>1.4227777098929301E-3</c:v>
                </c:pt>
                <c:pt idx="246">
                  <c:v>5.7820023702634599E-4</c:v>
                </c:pt>
                <c:pt idx="247">
                  <c:v>1.0224272504364201E-3</c:v>
                </c:pt>
                <c:pt idx="248">
                  <c:v>1.0680963479807899E-3</c:v>
                </c:pt>
                <c:pt idx="249">
                  <c:v>1.8355840608118401E-3</c:v>
                </c:pt>
                <c:pt idx="250">
                  <c:v>1.1859157999055099E-3</c:v>
                </c:pt>
                <c:pt idx="251">
                  <c:v>3.31274341021413E-3</c:v>
                </c:pt>
                <c:pt idx="252">
                  <c:v>2.9406407383752299E-3</c:v>
                </c:pt>
                <c:pt idx="253">
                  <c:v>2.5338191188821002E-4</c:v>
                </c:pt>
                <c:pt idx="254">
                  <c:v>1.53474629575206E-3</c:v>
                </c:pt>
                <c:pt idx="255">
                  <c:v>7.4511383502936699E-4</c:v>
                </c:pt>
                <c:pt idx="256">
                  <c:v>1.3265007576621301E-3</c:v>
                </c:pt>
                <c:pt idx="257">
                  <c:v>1.8363222204624699E-3</c:v>
                </c:pt>
                <c:pt idx="258">
                  <c:v>3.0920133750448501E-2</c:v>
                </c:pt>
                <c:pt idx="259">
                  <c:v>0.107659917206978</c:v>
                </c:pt>
                <c:pt idx="260">
                  <c:v>5.6758170563403501E-2</c:v>
                </c:pt>
                <c:pt idx="261">
                  <c:v>2.4996713304238499E-2</c:v>
                </c:pt>
                <c:pt idx="262">
                  <c:v>2.9517169714728501E-2</c:v>
                </c:pt>
                <c:pt idx="263">
                  <c:v>3.0878984406264399E-2</c:v>
                </c:pt>
                <c:pt idx="264">
                  <c:v>1.47952203225256E-2</c:v>
                </c:pt>
                <c:pt idx="265">
                  <c:v>1.6042781911707299E-2</c:v>
                </c:pt>
                <c:pt idx="266">
                  <c:v>1.83075670886425E-2</c:v>
                </c:pt>
                <c:pt idx="267">
                  <c:v>2.2307034094781301E-2</c:v>
                </c:pt>
                <c:pt idx="268">
                  <c:v>1.8431272404394999E-2</c:v>
                </c:pt>
                <c:pt idx="269">
                  <c:v>2.7770745556202299E-2</c:v>
                </c:pt>
                <c:pt idx="270">
                  <c:v>2.8990313699048899E-2</c:v>
                </c:pt>
                <c:pt idx="271">
                  <c:v>6.4746558233406096E-2</c:v>
                </c:pt>
                <c:pt idx="272">
                  <c:v>4.1330984964938297E-2</c:v>
                </c:pt>
                <c:pt idx="273">
                  <c:v>3.9482412855578602E-2</c:v>
                </c:pt>
                <c:pt idx="274">
                  <c:v>2.2815702139609002E-2</c:v>
                </c:pt>
                <c:pt idx="275">
                  <c:v>2.4882453407575899E-2</c:v>
                </c:pt>
                <c:pt idx="276">
                  <c:v>4.3857861354914901E-2</c:v>
                </c:pt>
                <c:pt idx="277">
                  <c:v>3.3096300938403302E-2</c:v>
                </c:pt>
                <c:pt idx="278">
                  <c:v>1.9091351197964599E-2</c:v>
                </c:pt>
                <c:pt idx="279">
                  <c:v>2.2656842882716501E-2</c:v>
                </c:pt>
                <c:pt idx="280">
                  <c:v>2.6860162471827199E-2</c:v>
                </c:pt>
                <c:pt idx="281">
                  <c:v>1.6475103351979201E-2</c:v>
                </c:pt>
                <c:pt idx="282">
                  <c:v>3.73171360638586E-2</c:v>
                </c:pt>
                <c:pt idx="283">
                  <c:v>1.9532918011226599E-2</c:v>
                </c:pt>
                <c:pt idx="284">
                  <c:v>0.22791261640761301</c:v>
                </c:pt>
                <c:pt idx="285">
                  <c:v>5.2267870049563299E-2</c:v>
                </c:pt>
                <c:pt idx="286">
                  <c:v>2.3787494702621401E-2</c:v>
                </c:pt>
                <c:pt idx="287">
                  <c:v>4.47682141411921E-2</c:v>
                </c:pt>
                <c:pt idx="288">
                  <c:v>2.0739358131541999E-2</c:v>
                </c:pt>
                <c:pt idx="289">
                  <c:v>4.9916119502357602E-2</c:v>
                </c:pt>
                <c:pt idx="290">
                  <c:v>4.3444050522208399E-2</c:v>
                </c:pt>
                <c:pt idx="291">
                  <c:v>2.8291014030276802E-2</c:v>
                </c:pt>
                <c:pt idx="292">
                  <c:v>5.8433883335078797E-2</c:v>
                </c:pt>
                <c:pt idx="293">
                  <c:v>5.6290428680638903E-2</c:v>
                </c:pt>
                <c:pt idx="294">
                  <c:v>2.5357526313574399E-3</c:v>
                </c:pt>
                <c:pt idx="295">
                  <c:v>4.05913501026103E-2</c:v>
                </c:pt>
                <c:pt idx="296">
                  <c:v>4.71098601938056E-3</c:v>
                </c:pt>
                <c:pt idx="297">
                  <c:v>2.29385224007951E-3</c:v>
                </c:pt>
                <c:pt idx="298">
                  <c:v>1.0506655702439099E-3</c:v>
                </c:pt>
                <c:pt idx="299">
                  <c:v>9.9930042851721699E-4</c:v>
                </c:pt>
                <c:pt idx="300">
                  <c:v>1.48928793028905E-3</c:v>
                </c:pt>
                <c:pt idx="301">
                  <c:v>1.5125440970292601E-3</c:v>
                </c:pt>
                <c:pt idx="302">
                  <c:v>1.67148789698015E-3</c:v>
                </c:pt>
                <c:pt idx="303">
                  <c:v>2.8506674449166498E-3</c:v>
                </c:pt>
                <c:pt idx="304">
                  <c:v>2.72648055290598E-3</c:v>
                </c:pt>
                <c:pt idx="305">
                  <c:v>1.9223811853833199E-3</c:v>
                </c:pt>
                <c:pt idx="306">
                  <c:v>3.56355582939419E-3</c:v>
                </c:pt>
                <c:pt idx="307">
                  <c:v>1.90969042086572E-3</c:v>
                </c:pt>
                <c:pt idx="308">
                  <c:v>5.7852321961339798E-2</c:v>
                </c:pt>
                <c:pt idx="309">
                  <c:v>0.12246089831835399</c:v>
                </c:pt>
                <c:pt idx="310">
                  <c:v>9.3987186967317601E-2</c:v>
                </c:pt>
                <c:pt idx="311">
                  <c:v>0.15594842173029499</c:v>
                </c:pt>
                <c:pt idx="312">
                  <c:v>6.0102177494980299E-2</c:v>
                </c:pt>
                <c:pt idx="313">
                  <c:v>9.6525490068659806E-2</c:v>
                </c:pt>
                <c:pt idx="314">
                  <c:v>3.7723682556928401E-2</c:v>
                </c:pt>
                <c:pt idx="315">
                  <c:v>6.1918945868247401E-2</c:v>
                </c:pt>
                <c:pt idx="316">
                  <c:v>9.7222219345704797E-2</c:v>
                </c:pt>
                <c:pt idx="317">
                  <c:v>0.14866701335868801</c:v>
                </c:pt>
                <c:pt idx="318">
                  <c:v>3.2274362493111899E-2</c:v>
                </c:pt>
                <c:pt idx="319">
                  <c:v>2.7054312156808698E-2</c:v>
                </c:pt>
                <c:pt idx="320">
                  <c:v>2.05244000898696E-2</c:v>
                </c:pt>
                <c:pt idx="321">
                  <c:v>4.7381144486422999E-2</c:v>
                </c:pt>
                <c:pt idx="322">
                  <c:v>2.94633638956769E-2</c:v>
                </c:pt>
                <c:pt idx="323">
                  <c:v>3.4171796580942403E-2</c:v>
                </c:pt>
                <c:pt idx="324">
                  <c:v>6.2577500555616103E-2</c:v>
                </c:pt>
                <c:pt idx="325">
                  <c:v>7.3529389626170005E-2</c:v>
                </c:pt>
                <c:pt idx="326">
                  <c:v>6.18302753497958E-2</c:v>
                </c:pt>
                <c:pt idx="327">
                  <c:v>3.2425712000819597E-2</c:v>
                </c:pt>
                <c:pt idx="328">
                  <c:v>1.8869491097300899E-2</c:v>
                </c:pt>
                <c:pt idx="329">
                  <c:v>2.24163662081765E-2</c:v>
                </c:pt>
                <c:pt idx="330">
                  <c:v>2.0624427622637598E-2</c:v>
                </c:pt>
                <c:pt idx="331">
                  <c:v>3.00437171880585E-2</c:v>
                </c:pt>
                <c:pt idx="332">
                  <c:v>3.5024248679523001E-2</c:v>
                </c:pt>
                <c:pt idx="333">
                  <c:v>4.9013950754738897E-2</c:v>
                </c:pt>
                <c:pt idx="334">
                  <c:v>2.8407655409741401E-2</c:v>
                </c:pt>
                <c:pt idx="335">
                  <c:v>5.2185119209351101E-2</c:v>
                </c:pt>
                <c:pt idx="336">
                  <c:v>4.7520169834798301E-2</c:v>
                </c:pt>
                <c:pt idx="337">
                  <c:v>6.1966389679941697E-2</c:v>
                </c:pt>
                <c:pt idx="338">
                  <c:v>3.07699346767643E-2</c:v>
                </c:pt>
                <c:pt idx="339">
                  <c:v>6.5393915966861393E-2</c:v>
                </c:pt>
                <c:pt idx="340">
                  <c:v>8.9377293550089401E-2</c:v>
                </c:pt>
                <c:pt idx="341">
                  <c:v>4.05421471334775E-2</c:v>
                </c:pt>
                <c:pt idx="342">
                  <c:v>2.5898827377205499E-2</c:v>
                </c:pt>
                <c:pt idx="343">
                  <c:v>4.1634945498261397E-2</c:v>
                </c:pt>
                <c:pt idx="344">
                  <c:v>9.5300816867914008E-3</c:v>
                </c:pt>
                <c:pt idx="345">
                  <c:v>2.47898851657311E-2</c:v>
                </c:pt>
                <c:pt idx="346">
                  <c:v>2.26839784480561E-2</c:v>
                </c:pt>
                <c:pt idx="347">
                  <c:v>1.13219161708301E-2</c:v>
                </c:pt>
                <c:pt idx="348">
                  <c:v>1.32305813902468E-2</c:v>
                </c:pt>
                <c:pt idx="349">
                  <c:v>1.0878024707718001E-2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AC1B-4C47-BB1D-5B38B0F6CE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573199"/>
        <c:axId val="1029577359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'AAD20_Beta Summary'!$M$1</c15:sqref>
                        </c15:formulaRef>
                      </c:ext>
                    </c:extLst>
                    <c:strCache>
                      <c:ptCount val="1"/>
                      <c:pt idx="0">
                        <c:v>DIS</c:v>
                      </c:pt>
                    </c:strCache>
                  </c:strRef>
                </c:tx>
                <c:spPr>
                  <a:ln w="3810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'AAD20_Beta Summary'!$G$2:$G$351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15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17</c:v>
                      </c:pt>
                      <c:pt idx="35">
                        <c:v>17</c:v>
                      </c:pt>
                      <c:pt idx="36">
                        <c:v>18</c:v>
                      </c:pt>
                      <c:pt idx="37">
                        <c:v>18</c:v>
                      </c:pt>
                      <c:pt idx="38">
                        <c:v>19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4</c:v>
                      </c:pt>
                      <c:pt idx="58">
                        <c:v>4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15</c:v>
                      </c:pt>
                      <c:pt idx="81">
                        <c:v>15</c:v>
                      </c:pt>
                      <c:pt idx="82">
                        <c:v>16</c:v>
                      </c:pt>
                      <c:pt idx="83">
                        <c:v>16</c:v>
                      </c:pt>
                      <c:pt idx="84">
                        <c:v>17</c:v>
                      </c:pt>
                      <c:pt idx="85">
                        <c:v>17</c:v>
                      </c:pt>
                      <c:pt idx="86">
                        <c:v>18</c:v>
                      </c:pt>
                      <c:pt idx="87">
                        <c:v>18</c:v>
                      </c:pt>
                      <c:pt idx="88">
                        <c:v>19</c:v>
                      </c:pt>
                      <c:pt idx="89">
                        <c:v>19</c:v>
                      </c:pt>
                      <c:pt idx="90">
                        <c:v>20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4</c:v>
                      </c:pt>
                      <c:pt idx="108">
                        <c:v>4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15</c:v>
                      </c:pt>
                      <c:pt idx="131">
                        <c:v>15</c:v>
                      </c:pt>
                      <c:pt idx="132">
                        <c:v>16</c:v>
                      </c:pt>
                      <c:pt idx="133">
                        <c:v>16</c:v>
                      </c:pt>
                      <c:pt idx="134">
                        <c:v>17</c:v>
                      </c:pt>
                      <c:pt idx="135">
                        <c:v>17</c:v>
                      </c:pt>
                      <c:pt idx="136">
                        <c:v>18</c:v>
                      </c:pt>
                      <c:pt idx="137">
                        <c:v>18</c:v>
                      </c:pt>
                      <c:pt idx="138">
                        <c:v>19</c:v>
                      </c:pt>
                      <c:pt idx="139">
                        <c:v>19</c:v>
                      </c:pt>
                      <c:pt idx="140">
                        <c:v>20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3</c:v>
                      </c:pt>
                      <c:pt idx="156">
                        <c:v>3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6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15</c:v>
                      </c:pt>
                      <c:pt idx="181">
                        <c:v>15</c:v>
                      </c:pt>
                      <c:pt idx="182">
                        <c:v>16</c:v>
                      </c:pt>
                      <c:pt idx="183">
                        <c:v>16</c:v>
                      </c:pt>
                      <c:pt idx="184">
                        <c:v>17</c:v>
                      </c:pt>
                      <c:pt idx="185">
                        <c:v>17</c:v>
                      </c:pt>
                      <c:pt idx="186">
                        <c:v>18</c:v>
                      </c:pt>
                      <c:pt idx="187">
                        <c:v>18</c:v>
                      </c:pt>
                      <c:pt idx="188">
                        <c:v>19</c:v>
                      </c:pt>
                      <c:pt idx="189">
                        <c:v>19</c:v>
                      </c:pt>
                      <c:pt idx="190">
                        <c:v>20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22</c:v>
                      </c:pt>
                      <c:pt idx="195">
                        <c:v>22</c:v>
                      </c:pt>
                      <c:pt idx="196">
                        <c:v>23</c:v>
                      </c:pt>
                      <c:pt idx="197">
                        <c:v>23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4</c:v>
                      </c:pt>
                      <c:pt idx="208">
                        <c:v>4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15</c:v>
                      </c:pt>
                      <c:pt idx="231">
                        <c:v>15</c:v>
                      </c:pt>
                      <c:pt idx="232">
                        <c:v>16</c:v>
                      </c:pt>
                      <c:pt idx="233">
                        <c:v>16</c:v>
                      </c:pt>
                      <c:pt idx="234">
                        <c:v>17</c:v>
                      </c:pt>
                      <c:pt idx="235">
                        <c:v>17</c:v>
                      </c:pt>
                      <c:pt idx="236">
                        <c:v>18</c:v>
                      </c:pt>
                      <c:pt idx="237">
                        <c:v>18</c:v>
                      </c:pt>
                      <c:pt idx="238">
                        <c:v>19</c:v>
                      </c:pt>
                      <c:pt idx="239">
                        <c:v>19</c:v>
                      </c:pt>
                      <c:pt idx="240">
                        <c:v>20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4</c:v>
                      </c:pt>
                      <c:pt idx="258">
                        <c:v>4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15</c:v>
                      </c:pt>
                      <c:pt idx="281">
                        <c:v>15</c:v>
                      </c:pt>
                      <c:pt idx="282">
                        <c:v>16</c:v>
                      </c:pt>
                      <c:pt idx="283">
                        <c:v>16</c:v>
                      </c:pt>
                      <c:pt idx="284">
                        <c:v>17</c:v>
                      </c:pt>
                      <c:pt idx="285">
                        <c:v>17</c:v>
                      </c:pt>
                      <c:pt idx="286">
                        <c:v>18</c:v>
                      </c:pt>
                      <c:pt idx="287">
                        <c:v>18</c:v>
                      </c:pt>
                      <c:pt idx="288">
                        <c:v>19</c:v>
                      </c:pt>
                      <c:pt idx="289">
                        <c:v>19</c:v>
                      </c:pt>
                      <c:pt idx="290">
                        <c:v>20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3</c:v>
                      </c:pt>
                      <c:pt idx="306">
                        <c:v>3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5</c:v>
                      </c:pt>
                      <c:pt idx="310">
                        <c:v>5</c:v>
                      </c:pt>
                      <c:pt idx="311">
                        <c:v>6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15</c:v>
                      </c:pt>
                      <c:pt idx="331">
                        <c:v>15</c:v>
                      </c:pt>
                      <c:pt idx="332">
                        <c:v>16</c:v>
                      </c:pt>
                      <c:pt idx="333">
                        <c:v>16</c:v>
                      </c:pt>
                      <c:pt idx="334">
                        <c:v>17</c:v>
                      </c:pt>
                      <c:pt idx="335">
                        <c:v>17</c:v>
                      </c:pt>
                      <c:pt idx="336">
                        <c:v>18</c:v>
                      </c:pt>
                      <c:pt idx="337">
                        <c:v>18</c:v>
                      </c:pt>
                      <c:pt idx="338">
                        <c:v>19</c:v>
                      </c:pt>
                      <c:pt idx="339">
                        <c:v>19</c:v>
                      </c:pt>
                      <c:pt idx="340">
                        <c:v>20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'AAD20_Beta Summary'!$M$2:$M$351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7.8496505377102701E-3</c:v>
                      </c:pt>
                      <c:pt idx="1">
                        <c:v>1.00789644933536E-2</c:v>
                      </c:pt>
                      <c:pt idx="2">
                        <c:v>8.60175125794513E-3</c:v>
                      </c:pt>
                      <c:pt idx="3">
                        <c:v>1.08361418050134E-2</c:v>
                      </c:pt>
                      <c:pt idx="4">
                        <c:v>1.20801655355925E-2</c:v>
                      </c:pt>
                      <c:pt idx="5">
                        <c:v>6.9797330009842501E-3</c:v>
                      </c:pt>
                      <c:pt idx="6">
                        <c:v>1.2609405391813201E-2</c:v>
                      </c:pt>
                      <c:pt idx="7">
                        <c:v>1.22875359430292E-3</c:v>
                      </c:pt>
                      <c:pt idx="8">
                        <c:v>1.62579808211483E-2</c:v>
                      </c:pt>
                      <c:pt idx="9">
                        <c:v>0.150673833449841</c:v>
                      </c:pt>
                      <c:pt idx="10">
                        <c:v>0.391718720274501</c:v>
                      </c:pt>
                      <c:pt idx="11">
                        <c:v>0.64644707831959303</c:v>
                      </c:pt>
                      <c:pt idx="12">
                        <c:v>0.29405496485016003</c:v>
                      </c:pt>
                      <c:pt idx="13">
                        <c:v>0.49271140975481598</c:v>
                      </c:pt>
                      <c:pt idx="14">
                        <c:v>0.22913457755059299</c:v>
                      </c:pt>
                      <c:pt idx="15">
                        <c:v>0.26937642140185403</c:v>
                      </c:pt>
                      <c:pt idx="16">
                        <c:v>0.24426376043197501</c:v>
                      </c:pt>
                      <c:pt idx="17">
                        <c:v>0.35098670325487102</c:v>
                      </c:pt>
                      <c:pt idx="18">
                        <c:v>0.26422266296164298</c:v>
                      </c:pt>
                      <c:pt idx="19">
                        <c:v>0.19558064425378099</c:v>
                      </c:pt>
                      <c:pt idx="20">
                        <c:v>0.15035349825343799</c:v>
                      </c:pt>
                      <c:pt idx="21">
                        <c:v>0.26147251234933</c:v>
                      </c:pt>
                      <c:pt idx="22">
                        <c:v>0.19596630253519601</c:v>
                      </c:pt>
                      <c:pt idx="23">
                        <c:v>0.196655384518376</c:v>
                      </c:pt>
                      <c:pt idx="24">
                        <c:v>0.19716528459886901</c:v>
                      </c:pt>
                      <c:pt idx="25">
                        <c:v>0.19088051229699299</c:v>
                      </c:pt>
                      <c:pt idx="26">
                        <c:v>0.124841788229578</c:v>
                      </c:pt>
                      <c:pt idx="27">
                        <c:v>0.18630161498572101</c:v>
                      </c:pt>
                      <c:pt idx="28">
                        <c:v>0.147021912378449</c:v>
                      </c:pt>
                      <c:pt idx="29">
                        <c:v>0.19755561250595399</c:v>
                      </c:pt>
                      <c:pt idx="30">
                        <c:v>0.47876020341021902</c:v>
                      </c:pt>
                      <c:pt idx="31">
                        <c:v>0.32005451414263503</c:v>
                      </c:pt>
                      <c:pt idx="32">
                        <c:v>0.13948172273444601</c:v>
                      </c:pt>
                      <c:pt idx="33">
                        <c:v>0.25258717340696701</c:v>
                      </c:pt>
                      <c:pt idx="34">
                        <c:v>0.10533073961745699</c:v>
                      </c:pt>
                      <c:pt idx="35">
                        <c:v>0.176888527071661</c:v>
                      </c:pt>
                      <c:pt idx="36">
                        <c:v>0.127307125157997</c:v>
                      </c:pt>
                      <c:pt idx="37">
                        <c:v>0.17535170379408699</c:v>
                      </c:pt>
                      <c:pt idx="38">
                        <c:v>0.306091958890927</c:v>
                      </c:pt>
                      <c:pt idx="39">
                        <c:v>0.22637227189106801</c:v>
                      </c:pt>
                      <c:pt idx="40">
                        <c:v>0.20327626134283</c:v>
                      </c:pt>
                      <c:pt idx="41">
                        <c:v>0.17905282977074299</c:v>
                      </c:pt>
                      <c:pt idx="42">
                        <c:v>0.12817968743261299</c:v>
                      </c:pt>
                      <c:pt idx="43">
                        <c:v>0.12736655041589301</c:v>
                      </c:pt>
                      <c:pt idx="44">
                        <c:v>5.3847977072737502E-2</c:v>
                      </c:pt>
                      <c:pt idx="45">
                        <c:v>5.9449451953612197E-2</c:v>
                      </c:pt>
                      <c:pt idx="46">
                        <c:v>7.6634177976399901E-3</c:v>
                      </c:pt>
                      <c:pt idx="47">
                        <c:v>5.0448236754867901E-3</c:v>
                      </c:pt>
                      <c:pt idx="48">
                        <c:v>1.04212426164015E-2</c:v>
                      </c:pt>
                      <c:pt idx="49">
                        <c:v>7.6073235045296403E-3</c:v>
                      </c:pt>
                      <c:pt idx="50">
                        <c:v>1.06999566734775E-2</c:v>
                      </c:pt>
                      <c:pt idx="51">
                        <c:v>1.4366190975078699E-2</c:v>
                      </c:pt>
                      <c:pt idx="52">
                        <c:v>1.9178213037243399E-2</c:v>
                      </c:pt>
                      <c:pt idx="53">
                        <c:v>1.3548615230619E-2</c:v>
                      </c:pt>
                      <c:pt idx="54">
                        <c:v>1.9113786485843E-3</c:v>
                      </c:pt>
                      <c:pt idx="55">
                        <c:v>2.55757318281574E-3</c:v>
                      </c:pt>
                      <c:pt idx="56">
                        <c:v>1.10735207435953E-2</c:v>
                      </c:pt>
                      <c:pt idx="57">
                        <c:v>4.8374910501506703E-3</c:v>
                      </c:pt>
                      <c:pt idx="58">
                        <c:v>0.13757113609177801</c:v>
                      </c:pt>
                      <c:pt idx="59">
                        <c:v>0.363407572192394</c:v>
                      </c:pt>
                      <c:pt idx="60">
                        <c:v>0.37528079502297501</c:v>
                      </c:pt>
                      <c:pt idx="61">
                        <c:v>0.34403900931282499</c:v>
                      </c:pt>
                      <c:pt idx="62">
                        <c:v>0.31538222836772201</c:v>
                      </c:pt>
                      <c:pt idx="63">
                        <c:v>0.21495039883844</c:v>
                      </c:pt>
                      <c:pt idx="64">
                        <c:v>0.32799095076968299</c:v>
                      </c:pt>
                      <c:pt idx="65">
                        <c:v>0.33309163309849699</c:v>
                      </c:pt>
                      <c:pt idx="66">
                        <c:v>0.42283617933406997</c:v>
                      </c:pt>
                      <c:pt idx="67">
                        <c:v>0.33520489973902001</c:v>
                      </c:pt>
                      <c:pt idx="68">
                        <c:v>0.219694770704639</c:v>
                      </c:pt>
                      <c:pt idx="69">
                        <c:v>0.65897839700974803</c:v>
                      </c:pt>
                      <c:pt idx="70">
                        <c:v>0.37860807147710901</c:v>
                      </c:pt>
                      <c:pt idx="71">
                        <c:v>0.44373414115493798</c:v>
                      </c:pt>
                      <c:pt idx="72">
                        <c:v>0.20426605515024199</c:v>
                      </c:pt>
                      <c:pt idx="73">
                        <c:v>0.16710747744134199</c:v>
                      </c:pt>
                      <c:pt idx="74">
                        <c:v>0.281428240423437</c:v>
                      </c:pt>
                      <c:pt idx="75">
                        <c:v>0.20161185909670601</c:v>
                      </c:pt>
                      <c:pt idx="76">
                        <c:v>0.20457889726136899</c:v>
                      </c:pt>
                      <c:pt idx="77">
                        <c:v>0.31436283059982401</c:v>
                      </c:pt>
                      <c:pt idx="78">
                        <c:v>0.181691034567729</c:v>
                      </c:pt>
                      <c:pt idx="79">
                        <c:v>0.22936216123809899</c:v>
                      </c:pt>
                      <c:pt idx="80">
                        <c:v>0.14477107990399599</c:v>
                      </c:pt>
                      <c:pt idx="81">
                        <c:v>0.173724121287821</c:v>
                      </c:pt>
                      <c:pt idx="82">
                        <c:v>0.116767521023298</c:v>
                      </c:pt>
                      <c:pt idx="83">
                        <c:v>0.15134861103222899</c:v>
                      </c:pt>
                      <c:pt idx="84">
                        <c:v>0.211546299250751</c:v>
                      </c:pt>
                      <c:pt idx="85">
                        <c:v>0.16418062608431799</c:v>
                      </c:pt>
                      <c:pt idx="86">
                        <c:v>0.27719178131091698</c:v>
                      </c:pt>
                      <c:pt idx="87">
                        <c:v>0.61233314619183699</c:v>
                      </c:pt>
                      <c:pt idx="88">
                        <c:v>0.196606106252117</c:v>
                      </c:pt>
                      <c:pt idx="89">
                        <c:v>9.6191892417939406E-2</c:v>
                      </c:pt>
                      <c:pt idx="90">
                        <c:v>0.19541491903130101</c:v>
                      </c:pt>
                      <c:pt idx="91">
                        <c:v>0.32036928141054399</c:v>
                      </c:pt>
                      <c:pt idx="92">
                        <c:v>0.25552066414265001</c:v>
                      </c:pt>
                      <c:pt idx="93">
                        <c:v>0.166197666552129</c:v>
                      </c:pt>
                      <c:pt idx="94">
                        <c:v>3.1297352937425603E-2</c:v>
                      </c:pt>
                      <c:pt idx="95">
                        <c:v>3.2426258941381701E-2</c:v>
                      </c:pt>
                      <c:pt idx="96">
                        <c:v>2.36428244536835E-2</c:v>
                      </c:pt>
                      <c:pt idx="97">
                        <c:v>1.4885985621218401E-2</c:v>
                      </c:pt>
                      <c:pt idx="98">
                        <c:v>6.4535179446311999E-2</c:v>
                      </c:pt>
                      <c:pt idx="99">
                        <c:v>2.5051099893872102E-2</c:v>
                      </c:pt>
                      <c:pt idx="100">
                        <c:v>2.1666181945440999E-2</c:v>
                      </c:pt>
                      <c:pt idx="101">
                        <c:v>2.79139532652979E-2</c:v>
                      </c:pt>
                      <c:pt idx="102">
                        <c:v>0.13371785039609599</c:v>
                      </c:pt>
                      <c:pt idx="103">
                        <c:v>0.356234807775273</c:v>
                      </c:pt>
                      <c:pt idx="104">
                        <c:v>0.23865595610311799</c:v>
                      </c:pt>
                      <c:pt idx="105">
                        <c:v>0.27344550831179898</c:v>
                      </c:pt>
                      <c:pt idx="106">
                        <c:v>0.15479811736545801</c:v>
                      </c:pt>
                      <c:pt idx="107">
                        <c:v>0.30399078853325801</c:v>
                      </c:pt>
                      <c:pt idx="108">
                        <c:v>7.4077052989918901E-2</c:v>
                      </c:pt>
                      <c:pt idx="109">
                        <c:v>0.35711818882441498</c:v>
                      </c:pt>
                      <c:pt idx="110">
                        <c:v>0.4880608021549</c:v>
                      </c:pt>
                      <c:pt idx="111">
                        <c:v>0.56863344294964002</c:v>
                      </c:pt>
                      <c:pt idx="112">
                        <c:v>0.42309179746153702</c:v>
                      </c:pt>
                      <c:pt idx="113">
                        <c:v>0.36140599677931301</c:v>
                      </c:pt>
                      <c:pt idx="114">
                        <c:v>0.39969998302703502</c:v>
                      </c:pt>
                      <c:pt idx="115">
                        <c:v>0.338720427234602</c:v>
                      </c:pt>
                      <c:pt idx="116">
                        <c:v>0.53144444947040903</c:v>
                      </c:pt>
                      <c:pt idx="117">
                        <c:v>0.30185201260342898</c:v>
                      </c:pt>
                      <c:pt idx="118">
                        <c:v>0.222128188318612</c:v>
                      </c:pt>
                      <c:pt idx="119">
                        <c:v>0.93683084715821396</c:v>
                      </c:pt>
                      <c:pt idx="120">
                        <c:v>0.62591407846499802</c:v>
                      </c:pt>
                      <c:pt idx="121">
                        <c:v>0.62131095931226099</c:v>
                      </c:pt>
                      <c:pt idx="122">
                        <c:v>1.02486381886155</c:v>
                      </c:pt>
                      <c:pt idx="123">
                        <c:v>0.96067656021724701</c:v>
                      </c:pt>
                      <c:pt idx="124">
                        <c:v>0.63798353411581898</c:v>
                      </c:pt>
                      <c:pt idx="125">
                        <c:v>0.48858610578190498</c:v>
                      </c:pt>
                      <c:pt idx="126">
                        <c:v>0.90826534190753805</c:v>
                      </c:pt>
                      <c:pt idx="127">
                        <c:v>0.91358729158322405</c:v>
                      </c:pt>
                      <c:pt idx="128">
                        <c:v>0.93424620593644603</c:v>
                      </c:pt>
                      <c:pt idx="129">
                        <c:v>0.55437953511094995</c:v>
                      </c:pt>
                      <c:pt idx="130">
                        <c:v>0.40357504697219299</c:v>
                      </c:pt>
                      <c:pt idx="131">
                        <c:v>0.22279909613736401</c:v>
                      </c:pt>
                      <c:pt idx="132">
                        <c:v>0.355531528915974</c:v>
                      </c:pt>
                      <c:pt idx="133">
                        <c:v>0.52718088589393097</c:v>
                      </c:pt>
                      <c:pt idx="134">
                        <c:v>0.87004284085003003</c:v>
                      </c:pt>
                      <c:pt idx="135">
                        <c:v>0.66358538336177397</c:v>
                      </c:pt>
                      <c:pt idx="136">
                        <c:v>0.45450444243277599</c:v>
                      </c:pt>
                      <c:pt idx="137">
                        <c:v>0.47624899949538801</c:v>
                      </c:pt>
                      <c:pt idx="138">
                        <c:v>0.58224182180087403</c:v>
                      </c:pt>
                      <c:pt idx="139">
                        <c:v>0.36065242061889402</c:v>
                      </c:pt>
                      <c:pt idx="140">
                        <c:v>0.25116443989693998</c:v>
                      </c:pt>
                      <c:pt idx="141">
                        <c:v>0.34452561202512699</c:v>
                      </c:pt>
                      <c:pt idx="142">
                        <c:v>0.20687059134876601</c:v>
                      </c:pt>
                      <c:pt idx="143">
                        <c:v>0.162935055446427</c:v>
                      </c:pt>
                      <c:pt idx="144">
                        <c:v>4.7988476119240599E-2</c:v>
                      </c:pt>
                      <c:pt idx="145">
                        <c:v>5.2916153467795102E-2</c:v>
                      </c:pt>
                      <c:pt idx="146">
                        <c:v>2.1931216079825001E-2</c:v>
                      </c:pt>
                      <c:pt idx="147">
                        <c:v>0.10837799986545101</c:v>
                      </c:pt>
                      <c:pt idx="148">
                        <c:v>9.2482239261149402E-2</c:v>
                      </c:pt>
                      <c:pt idx="149">
                        <c:v>6.5234375907881198E-2</c:v>
                      </c:pt>
                      <c:pt idx="150">
                        <c:v>5.6663732986482702E-2</c:v>
                      </c:pt>
                      <c:pt idx="151">
                        <c:v>4.7897534788023E-2</c:v>
                      </c:pt>
                      <c:pt idx="152">
                        <c:v>6.8383415626968397E-2</c:v>
                      </c:pt>
                      <c:pt idx="153">
                        <c:v>0.152648291413012</c:v>
                      </c:pt>
                      <c:pt idx="154">
                        <c:v>0.159239060389606</c:v>
                      </c:pt>
                      <c:pt idx="155">
                        <c:v>0.21398846274647901</c:v>
                      </c:pt>
                      <c:pt idx="156">
                        <c:v>0.310557093647437</c:v>
                      </c:pt>
                      <c:pt idx="157">
                        <c:v>0.27758110894916799</c:v>
                      </c:pt>
                      <c:pt idx="158">
                        <c:v>0.56790822063857505</c:v>
                      </c:pt>
                      <c:pt idx="159">
                        <c:v>0.46172149843928501</c:v>
                      </c:pt>
                      <c:pt idx="160">
                        <c:v>0.438193438027636</c:v>
                      </c:pt>
                      <c:pt idx="161">
                        <c:v>0.47999344047952502</c:v>
                      </c:pt>
                      <c:pt idx="162">
                        <c:v>0.37843616579214501</c:v>
                      </c:pt>
                      <c:pt idx="163">
                        <c:v>0.514858698483035</c:v>
                      </c:pt>
                      <c:pt idx="164">
                        <c:v>0.24849671255002401</c:v>
                      </c:pt>
                      <c:pt idx="165">
                        <c:v>0.22015081550093299</c:v>
                      </c:pt>
                      <c:pt idx="166">
                        <c:v>0.22454006895607301</c:v>
                      </c:pt>
                      <c:pt idx="167">
                        <c:v>0.25144943927170699</c:v>
                      </c:pt>
                      <c:pt idx="168">
                        <c:v>0.20753628526041801</c:v>
                      </c:pt>
                      <c:pt idx="169">
                        <c:v>0.197606319086437</c:v>
                      </c:pt>
                      <c:pt idx="170">
                        <c:v>0.116913754836105</c:v>
                      </c:pt>
                      <c:pt idx="171">
                        <c:v>0.25001231280735198</c:v>
                      </c:pt>
                      <c:pt idx="172">
                        <c:v>0.17273052270523501</c:v>
                      </c:pt>
                      <c:pt idx="173">
                        <c:v>1.39487273422836</c:v>
                      </c:pt>
                      <c:pt idx="174">
                        <c:v>0.15883622898414701</c:v>
                      </c:pt>
                      <c:pt idx="175">
                        <c:v>0.31549167475022499</c:v>
                      </c:pt>
                      <c:pt idx="176">
                        <c:v>0.120102161517211</c:v>
                      </c:pt>
                      <c:pt idx="177">
                        <c:v>0.23346332150586399</c:v>
                      </c:pt>
                      <c:pt idx="178">
                        <c:v>0.183892755963112</c:v>
                      </c:pt>
                      <c:pt idx="179">
                        <c:v>0.112486408994713</c:v>
                      </c:pt>
                      <c:pt idx="180">
                        <c:v>0.23379492016828499</c:v>
                      </c:pt>
                      <c:pt idx="181">
                        <c:v>0.16027971939244801</c:v>
                      </c:pt>
                      <c:pt idx="182">
                        <c:v>0.19557615630016001</c:v>
                      </c:pt>
                      <c:pt idx="183">
                        <c:v>0.20744227436589099</c:v>
                      </c:pt>
                      <c:pt idx="184">
                        <c:v>0.20979809966650201</c:v>
                      </c:pt>
                      <c:pt idx="185">
                        <c:v>0.121115197678297</c:v>
                      </c:pt>
                      <c:pt idx="186">
                        <c:v>5.0934738222718899E-2</c:v>
                      </c:pt>
                      <c:pt idx="187">
                        <c:v>0.14114835772612999</c:v>
                      </c:pt>
                      <c:pt idx="188">
                        <c:v>0.13053424322168899</c:v>
                      </c:pt>
                      <c:pt idx="189">
                        <c:v>0.121619436136624</c:v>
                      </c:pt>
                      <c:pt idx="190">
                        <c:v>0.16538601676286699</c:v>
                      </c:pt>
                      <c:pt idx="191">
                        <c:v>6.1563084061946702E-2</c:v>
                      </c:pt>
                      <c:pt idx="192">
                        <c:v>0.18599776664932</c:v>
                      </c:pt>
                      <c:pt idx="193">
                        <c:v>3.15445313782328E-2</c:v>
                      </c:pt>
                      <c:pt idx="194">
                        <c:v>1.0147642164069701E-2</c:v>
                      </c:pt>
                      <c:pt idx="195">
                        <c:v>7.9859240772602608E-3</c:v>
                      </c:pt>
                      <c:pt idx="196">
                        <c:v>3.2778359009258701E-3</c:v>
                      </c:pt>
                      <c:pt idx="197">
                        <c:v>3.8707941690244801E-3</c:v>
                      </c:pt>
                      <c:pt idx="198">
                        <c:v>5.1095205391289648E-3</c:v>
                      </c:pt>
                      <c:pt idx="199">
                        <c:v>6.3482469092334499E-3</c:v>
                      </c:pt>
                      <c:pt idx="200">
                        <c:v>2.0258249315029701E-3</c:v>
                      </c:pt>
                      <c:pt idx="201">
                        <c:v>1.377382600368E-3</c:v>
                      </c:pt>
                      <c:pt idx="202">
                        <c:v>1.6896460841933799E-2</c:v>
                      </c:pt>
                      <c:pt idx="203">
                        <c:v>1.1899522827115301E-2</c:v>
                      </c:pt>
                      <c:pt idx="204">
                        <c:v>2.7819437448877902E-3</c:v>
                      </c:pt>
                      <c:pt idx="205">
                        <c:v>1.12837931020296E-2</c:v>
                      </c:pt>
                      <c:pt idx="206">
                        <c:v>9.40859859011124E-3</c:v>
                      </c:pt>
                      <c:pt idx="207">
                        <c:v>2.33012711587469E-3</c:v>
                      </c:pt>
                      <c:pt idx="208">
                        <c:v>0.15428964103859899</c:v>
                      </c:pt>
                      <c:pt idx="209">
                        <c:v>0.56302553279509804</c:v>
                      </c:pt>
                      <c:pt idx="210">
                        <c:v>0.46423488438061999</c:v>
                      </c:pt>
                      <c:pt idx="211">
                        <c:v>0.38634822350160902</c:v>
                      </c:pt>
                      <c:pt idx="212">
                        <c:v>0.26599050402185398</c:v>
                      </c:pt>
                      <c:pt idx="213">
                        <c:v>0.39538206913541202</c:v>
                      </c:pt>
                      <c:pt idx="214">
                        <c:v>0.31982165099771298</c:v>
                      </c:pt>
                      <c:pt idx="215">
                        <c:v>0.28784921763131499</c:v>
                      </c:pt>
                      <c:pt idx="216">
                        <c:v>0.26709661922897698</c:v>
                      </c:pt>
                      <c:pt idx="217">
                        <c:v>0.28377443677849101</c:v>
                      </c:pt>
                      <c:pt idx="218">
                        <c:v>0.31073920390287202</c:v>
                      </c:pt>
                      <c:pt idx="219">
                        <c:v>0.32607236049654098</c:v>
                      </c:pt>
                      <c:pt idx="220">
                        <c:v>0.19137907807502699</c:v>
                      </c:pt>
                      <c:pt idx="221">
                        <c:v>0.14917633643577999</c:v>
                      </c:pt>
                      <c:pt idx="222">
                        <c:v>0.119403231508315</c:v>
                      </c:pt>
                      <c:pt idx="223">
                        <c:v>0.149766791265945</c:v>
                      </c:pt>
                      <c:pt idx="224">
                        <c:v>0.25363043446219702</c:v>
                      </c:pt>
                      <c:pt idx="225">
                        <c:v>0.122669066258126</c:v>
                      </c:pt>
                      <c:pt idx="226">
                        <c:v>0.248308249513079</c:v>
                      </c:pt>
                      <c:pt idx="227">
                        <c:v>9.7126610918288406E-2</c:v>
                      </c:pt>
                      <c:pt idx="228">
                        <c:v>0.167740955608534</c:v>
                      </c:pt>
                      <c:pt idx="229">
                        <c:v>0.19845048184811301</c:v>
                      </c:pt>
                      <c:pt idx="230">
                        <c:v>0.28437761458169197</c:v>
                      </c:pt>
                      <c:pt idx="231">
                        <c:v>0.114909281710889</c:v>
                      </c:pt>
                      <c:pt idx="232">
                        <c:v>9.3329315204041696E-2</c:v>
                      </c:pt>
                      <c:pt idx="233">
                        <c:v>0.24150030274094</c:v>
                      </c:pt>
                      <c:pt idx="234">
                        <c:v>0.14607462829634399</c:v>
                      </c:pt>
                      <c:pt idx="235">
                        <c:v>7.2755886551109206E-2</c:v>
                      </c:pt>
                      <c:pt idx="236">
                        <c:v>0.19224867296814799</c:v>
                      </c:pt>
                      <c:pt idx="237">
                        <c:v>8.1864244638508596E-2</c:v>
                      </c:pt>
                      <c:pt idx="238">
                        <c:v>0.119457368715949</c:v>
                      </c:pt>
                      <c:pt idx="239">
                        <c:v>0.24920710578168101</c:v>
                      </c:pt>
                      <c:pt idx="240">
                        <c:v>0.22742570534332701</c:v>
                      </c:pt>
                      <c:pt idx="241">
                        <c:v>0.14562242356461899</c:v>
                      </c:pt>
                      <c:pt idx="242">
                        <c:v>9.8079035076748006E-2</c:v>
                      </c:pt>
                      <c:pt idx="243">
                        <c:v>0.15373149431548599</c:v>
                      </c:pt>
                      <c:pt idx="244">
                        <c:v>6.3534699689442004E-2</c:v>
                      </c:pt>
                      <c:pt idx="245">
                        <c:v>3.9476997442402604E-3</c:v>
                      </c:pt>
                      <c:pt idx="246">
                        <c:v>1.70213206915952E-3</c:v>
                      </c:pt>
                      <c:pt idx="247">
                        <c:v>2.6533882484678101E-3</c:v>
                      </c:pt>
                      <c:pt idx="248">
                        <c:v>2.31518402604432E-3</c:v>
                      </c:pt>
                      <c:pt idx="249">
                        <c:v>8.3736304609873195E-3</c:v>
                      </c:pt>
                      <c:pt idx="250">
                        <c:v>3.7041782605882301E-3</c:v>
                      </c:pt>
                      <c:pt idx="251">
                        <c:v>7.0741159985889396E-3</c:v>
                      </c:pt>
                      <c:pt idx="252">
                        <c:v>9.6478149373401302E-3</c:v>
                      </c:pt>
                      <c:pt idx="253">
                        <c:v>6.4169229731444099E-4</c:v>
                      </c:pt>
                      <c:pt idx="254">
                        <c:v>4.4616107815744297E-3</c:v>
                      </c:pt>
                      <c:pt idx="255">
                        <c:v>2.0676817348255099E-3</c:v>
                      </c:pt>
                      <c:pt idx="256">
                        <c:v>6.3357561309106804E-3</c:v>
                      </c:pt>
                      <c:pt idx="257">
                        <c:v>5.1650128436773104E-3</c:v>
                      </c:pt>
                      <c:pt idx="258">
                        <c:v>0.22675769323283301</c:v>
                      </c:pt>
                      <c:pt idx="259">
                        <c:v>0.41145524104551701</c:v>
                      </c:pt>
                      <c:pt idx="260">
                        <c:v>0.24992219046050701</c:v>
                      </c:pt>
                      <c:pt idx="261">
                        <c:v>0.19626489573693301</c:v>
                      </c:pt>
                      <c:pt idx="262">
                        <c:v>0.193760337135089</c:v>
                      </c:pt>
                      <c:pt idx="263">
                        <c:v>0.218488349389066</c:v>
                      </c:pt>
                      <c:pt idx="264">
                        <c:v>0.22142427973114101</c:v>
                      </c:pt>
                      <c:pt idx="265">
                        <c:v>0.22173411196826101</c:v>
                      </c:pt>
                      <c:pt idx="266">
                        <c:v>0.20464907570525401</c:v>
                      </c:pt>
                      <c:pt idx="267">
                        <c:v>0.18322240021205199</c:v>
                      </c:pt>
                      <c:pt idx="268">
                        <c:v>0.13134277430552399</c:v>
                      </c:pt>
                      <c:pt idx="269">
                        <c:v>0.14892428356586501</c:v>
                      </c:pt>
                      <c:pt idx="270">
                        <c:v>0.141279647195792</c:v>
                      </c:pt>
                      <c:pt idx="271">
                        <c:v>0.345091042440754</c:v>
                      </c:pt>
                      <c:pt idx="272">
                        <c:v>0.244229752544839</c:v>
                      </c:pt>
                      <c:pt idx="273">
                        <c:v>0.14326895235366299</c:v>
                      </c:pt>
                      <c:pt idx="274">
                        <c:v>0.109958657973401</c:v>
                      </c:pt>
                      <c:pt idx="275">
                        <c:v>0.146313510034776</c:v>
                      </c:pt>
                      <c:pt idx="276">
                        <c:v>0.195850705316299</c:v>
                      </c:pt>
                      <c:pt idx="277">
                        <c:v>0.17336767905506301</c:v>
                      </c:pt>
                      <c:pt idx="278">
                        <c:v>9.1988037386642393E-2</c:v>
                      </c:pt>
                      <c:pt idx="279">
                        <c:v>0.103804242685012</c:v>
                      </c:pt>
                      <c:pt idx="280">
                        <c:v>0.127486290470192</c:v>
                      </c:pt>
                      <c:pt idx="281">
                        <c:v>8.8660207045592798E-2</c:v>
                      </c:pt>
                      <c:pt idx="282">
                        <c:v>0.15803129348556499</c:v>
                      </c:pt>
                      <c:pt idx="283">
                        <c:v>0.131893157026757</c:v>
                      </c:pt>
                      <c:pt idx="284">
                        <c:v>1.99399516156694</c:v>
                      </c:pt>
                      <c:pt idx="285">
                        <c:v>0.33405110698039597</c:v>
                      </c:pt>
                      <c:pt idx="286">
                        <c:v>0.19023786949546001</c:v>
                      </c:pt>
                      <c:pt idx="287">
                        <c:v>0.22286788391389101</c:v>
                      </c:pt>
                      <c:pt idx="288">
                        <c:v>0.102627078217359</c:v>
                      </c:pt>
                      <c:pt idx="289">
                        <c:v>0.23701589799695699</c:v>
                      </c:pt>
                      <c:pt idx="290">
                        <c:v>0.20259583598749301</c:v>
                      </c:pt>
                      <c:pt idx="291">
                        <c:v>0.13530038821429299</c:v>
                      </c:pt>
                      <c:pt idx="292">
                        <c:v>0.17635168730657899</c:v>
                      </c:pt>
                      <c:pt idx="293">
                        <c:v>0.24408371436647799</c:v>
                      </c:pt>
                      <c:pt idx="294">
                        <c:v>1.7058542226859499E-2</c:v>
                      </c:pt>
                      <c:pt idx="295">
                        <c:v>0.109318331541334</c:v>
                      </c:pt>
                      <c:pt idx="296">
                        <c:v>1.3633276074599601E-2</c:v>
                      </c:pt>
                      <c:pt idx="297">
                        <c:v>1.04140410322881E-2</c:v>
                      </c:pt>
                      <c:pt idx="298">
                        <c:v>2.2118229089809001E-3</c:v>
                      </c:pt>
                      <c:pt idx="299">
                        <c:v>2.0115227301503598E-3</c:v>
                      </c:pt>
                      <c:pt idx="300">
                        <c:v>3.7491286647610301E-3</c:v>
                      </c:pt>
                      <c:pt idx="301">
                        <c:v>4.5727273050649902E-3</c:v>
                      </c:pt>
                      <c:pt idx="302">
                        <c:v>4.4148962614037899E-3</c:v>
                      </c:pt>
                      <c:pt idx="303">
                        <c:v>8.3166567880881993E-3</c:v>
                      </c:pt>
                      <c:pt idx="304">
                        <c:v>7.7637371902476802E-3</c:v>
                      </c:pt>
                      <c:pt idx="305">
                        <c:v>5.8815009418490202E-3</c:v>
                      </c:pt>
                      <c:pt idx="306">
                        <c:v>1.22778205845846E-2</c:v>
                      </c:pt>
                      <c:pt idx="307">
                        <c:v>6.2345113666544298E-3</c:v>
                      </c:pt>
                      <c:pt idx="308">
                        <c:v>0.191420105307919</c:v>
                      </c:pt>
                      <c:pt idx="309">
                        <c:v>0.38525137375952201</c:v>
                      </c:pt>
                      <c:pt idx="310">
                        <c:v>0.30277596979527299</c:v>
                      </c:pt>
                      <c:pt idx="311">
                        <c:v>0.51561672726852503</c:v>
                      </c:pt>
                      <c:pt idx="312">
                        <c:v>0.28326166612051901</c:v>
                      </c:pt>
                      <c:pt idx="313">
                        <c:v>0.35414115598702101</c:v>
                      </c:pt>
                      <c:pt idx="314">
                        <c:v>0.171273785472182</c:v>
                      </c:pt>
                      <c:pt idx="315">
                        <c:v>0.20775893239482801</c:v>
                      </c:pt>
                      <c:pt idx="316">
                        <c:v>0.26557329615996</c:v>
                      </c:pt>
                      <c:pt idx="317">
                        <c:v>0.41660876222009002</c:v>
                      </c:pt>
                      <c:pt idx="318">
                        <c:v>0.19653231088404399</c:v>
                      </c:pt>
                      <c:pt idx="319">
                        <c:v>0.19295389986720299</c:v>
                      </c:pt>
                      <c:pt idx="320">
                        <c:v>0.118902034529139</c:v>
                      </c:pt>
                      <c:pt idx="321">
                        <c:v>0.15472055836847701</c:v>
                      </c:pt>
                      <c:pt idx="322">
                        <c:v>0.14312293171302301</c:v>
                      </c:pt>
                      <c:pt idx="323">
                        <c:v>0.18165316623980801</c:v>
                      </c:pt>
                      <c:pt idx="324">
                        <c:v>0.22979644483807399</c:v>
                      </c:pt>
                      <c:pt idx="325">
                        <c:v>0.27854940902682701</c:v>
                      </c:pt>
                      <c:pt idx="326">
                        <c:v>0.266458579994788</c:v>
                      </c:pt>
                      <c:pt idx="327">
                        <c:v>0.14402999944873801</c:v>
                      </c:pt>
                      <c:pt idx="328">
                        <c:v>9.1941986313055904E-2</c:v>
                      </c:pt>
                      <c:pt idx="329">
                        <c:v>0.13888942300204299</c:v>
                      </c:pt>
                      <c:pt idx="330">
                        <c:v>0.118137071248447</c:v>
                      </c:pt>
                      <c:pt idx="331">
                        <c:v>0.14434505286669899</c:v>
                      </c:pt>
                      <c:pt idx="332">
                        <c:v>0.14773796024518801</c:v>
                      </c:pt>
                      <c:pt idx="333">
                        <c:v>0.155207712399096</c:v>
                      </c:pt>
                      <c:pt idx="334">
                        <c:v>0.119558412626957</c:v>
                      </c:pt>
                      <c:pt idx="335">
                        <c:v>0.175747785334818</c:v>
                      </c:pt>
                      <c:pt idx="336">
                        <c:v>0.159899420723466</c:v>
                      </c:pt>
                      <c:pt idx="337">
                        <c:v>0.245871409171627</c:v>
                      </c:pt>
                      <c:pt idx="338">
                        <c:v>0.104247077070955</c:v>
                      </c:pt>
                      <c:pt idx="339">
                        <c:v>0.175841925458705</c:v>
                      </c:pt>
                      <c:pt idx="340">
                        <c:v>0.230288506809986</c:v>
                      </c:pt>
                      <c:pt idx="341">
                        <c:v>0.157042677522021</c:v>
                      </c:pt>
                      <c:pt idx="342">
                        <c:v>6.9054035089862506E-2</c:v>
                      </c:pt>
                      <c:pt idx="343">
                        <c:v>0.176272291269813</c:v>
                      </c:pt>
                      <c:pt idx="344">
                        <c:v>1.7985522729660801E-2</c:v>
                      </c:pt>
                      <c:pt idx="345">
                        <c:v>3.9205743774769299E-2</c:v>
                      </c:pt>
                      <c:pt idx="346">
                        <c:v>2.9087083783920099E-2</c:v>
                      </c:pt>
                      <c:pt idx="347">
                        <c:v>1.68757326282452E-2</c:v>
                      </c:pt>
                      <c:pt idx="348">
                        <c:v>1.7664068567802799E-2</c:v>
                      </c:pt>
                      <c:pt idx="349">
                        <c:v>1.6339711360953201E-2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C1B-4C47-BB1D-5B38B0F6CE9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Summary'!$O$1</c15:sqref>
                        </c15:formulaRef>
                      </c:ext>
                    </c:extLst>
                    <c:strCache>
                      <c:ptCount val="1"/>
                      <c:pt idx="0">
                        <c:v>MI</c:v>
                      </c:pt>
                    </c:strCache>
                  </c:strRef>
                </c:tx>
                <c:spPr>
                  <a:ln w="3810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Summary'!$G$2:$G$351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15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17</c:v>
                      </c:pt>
                      <c:pt idx="35">
                        <c:v>17</c:v>
                      </c:pt>
                      <c:pt idx="36">
                        <c:v>18</c:v>
                      </c:pt>
                      <c:pt idx="37">
                        <c:v>18</c:v>
                      </c:pt>
                      <c:pt idx="38">
                        <c:v>19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4</c:v>
                      </c:pt>
                      <c:pt idx="58">
                        <c:v>4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15</c:v>
                      </c:pt>
                      <c:pt idx="81">
                        <c:v>15</c:v>
                      </c:pt>
                      <c:pt idx="82">
                        <c:v>16</c:v>
                      </c:pt>
                      <c:pt idx="83">
                        <c:v>16</c:v>
                      </c:pt>
                      <c:pt idx="84">
                        <c:v>17</c:v>
                      </c:pt>
                      <c:pt idx="85">
                        <c:v>17</c:v>
                      </c:pt>
                      <c:pt idx="86">
                        <c:v>18</c:v>
                      </c:pt>
                      <c:pt idx="87">
                        <c:v>18</c:v>
                      </c:pt>
                      <c:pt idx="88">
                        <c:v>19</c:v>
                      </c:pt>
                      <c:pt idx="89">
                        <c:v>19</c:v>
                      </c:pt>
                      <c:pt idx="90">
                        <c:v>20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4</c:v>
                      </c:pt>
                      <c:pt idx="108">
                        <c:v>4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15</c:v>
                      </c:pt>
                      <c:pt idx="131">
                        <c:v>15</c:v>
                      </c:pt>
                      <c:pt idx="132">
                        <c:v>16</c:v>
                      </c:pt>
                      <c:pt idx="133">
                        <c:v>16</c:v>
                      </c:pt>
                      <c:pt idx="134">
                        <c:v>17</c:v>
                      </c:pt>
                      <c:pt idx="135">
                        <c:v>17</c:v>
                      </c:pt>
                      <c:pt idx="136">
                        <c:v>18</c:v>
                      </c:pt>
                      <c:pt idx="137">
                        <c:v>18</c:v>
                      </c:pt>
                      <c:pt idx="138">
                        <c:v>19</c:v>
                      </c:pt>
                      <c:pt idx="139">
                        <c:v>19</c:v>
                      </c:pt>
                      <c:pt idx="140">
                        <c:v>20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3</c:v>
                      </c:pt>
                      <c:pt idx="156">
                        <c:v>3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6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15</c:v>
                      </c:pt>
                      <c:pt idx="181">
                        <c:v>15</c:v>
                      </c:pt>
                      <c:pt idx="182">
                        <c:v>16</c:v>
                      </c:pt>
                      <c:pt idx="183">
                        <c:v>16</c:v>
                      </c:pt>
                      <c:pt idx="184">
                        <c:v>17</c:v>
                      </c:pt>
                      <c:pt idx="185">
                        <c:v>17</c:v>
                      </c:pt>
                      <c:pt idx="186">
                        <c:v>18</c:v>
                      </c:pt>
                      <c:pt idx="187">
                        <c:v>18</c:v>
                      </c:pt>
                      <c:pt idx="188">
                        <c:v>19</c:v>
                      </c:pt>
                      <c:pt idx="189">
                        <c:v>19</c:v>
                      </c:pt>
                      <c:pt idx="190">
                        <c:v>20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22</c:v>
                      </c:pt>
                      <c:pt idx="195">
                        <c:v>22</c:v>
                      </c:pt>
                      <c:pt idx="196">
                        <c:v>23</c:v>
                      </c:pt>
                      <c:pt idx="197">
                        <c:v>23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4</c:v>
                      </c:pt>
                      <c:pt idx="208">
                        <c:v>4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15</c:v>
                      </c:pt>
                      <c:pt idx="231">
                        <c:v>15</c:v>
                      </c:pt>
                      <c:pt idx="232">
                        <c:v>16</c:v>
                      </c:pt>
                      <c:pt idx="233">
                        <c:v>16</c:v>
                      </c:pt>
                      <c:pt idx="234">
                        <c:v>17</c:v>
                      </c:pt>
                      <c:pt idx="235">
                        <c:v>17</c:v>
                      </c:pt>
                      <c:pt idx="236">
                        <c:v>18</c:v>
                      </c:pt>
                      <c:pt idx="237">
                        <c:v>18</c:v>
                      </c:pt>
                      <c:pt idx="238">
                        <c:v>19</c:v>
                      </c:pt>
                      <c:pt idx="239">
                        <c:v>19</c:v>
                      </c:pt>
                      <c:pt idx="240">
                        <c:v>20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4</c:v>
                      </c:pt>
                      <c:pt idx="258">
                        <c:v>4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15</c:v>
                      </c:pt>
                      <c:pt idx="281">
                        <c:v>15</c:v>
                      </c:pt>
                      <c:pt idx="282">
                        <c:v>16</c:v>
                      </c:pt>
                      <c:pt idx="283">
                        <c:v>16</c:v>
                      </c:pt>
                      <c:pt idx="284">
                        <c:v>17</c:v>
                      </c:pt>
                      <c:pt idx="285">
                        <c:v>17</c:v>
                      </c:pt>
                      <c:pt idx="286">
                        <c:v>18</c:v>
                      </c:pt>
                      <c:pt idx="287">
                        <c:v>18</c:v>
                      </c:pt>
                      <c:pt idx="288">
                        <c:v>19</c:v>
                      </c:pt>
                      <c:pt idx="289">
                        <c:v>19</c:v>
                      </c:pt>
                      <c:pt idx="290">
                        <c:v>20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3</c:v>
                      </c:pt>
                      <c:pt idx="306">
                        <c:v>3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5</c:v>
                      </c:pt>
                      <c:pt idx="310">
                        <c:v>5</c:v>
                      </c:pt>
                      <c:pt idx="311">
                        <c:v>6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15</c:v>
                      </c:pt>
                      <c:pt idx="331">
                        <c:v>15</c:v>
                      </c:pt>
                      <c:pt idx="332">
                        <c:v>16</c:v>
                      </c:pt>
                      <c:pt idx="333">
                        <c:v>16</c:v>
                      </c:pt>
                      <c:pt idx="334">
                        <c:v>17</c:v>
                      </c:pt>
                      <c:pt idx="335">
                        <c:v>17</c:v>
                      </c:pt>
                      <c:pt idx="336">
                        <c:v>18</c:v>
                      </c:pt>
                      <c:pt idx="337">
                        <c:v>18</c:v>
                      </c:pt>
                      <c:pt idx="338">
                        <c:v>19</c:v>
                      </c:pt>
                      <c:pt idx="339">
                        <c:v>19</c:v>
                      </c:pt>
                      <c:pt idx="340">
                        <c:v>20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Summary'!$O$3:$O$351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0.85814100129939996</c:v>
                      </c:pt>
                      <c:pt idx="1">
                        <c:v>0.82946017483032397</c:v>
                      </c:pt>
                      <c:pt idx="2">
                        <c:v>0.86776483004434501</c:v>
                      </c:pt>
                      <c:pt idx="3">
                        <c:v>0.86080537453681505</c:v>
                      </c:pt>
                      <c:pt idx="4">
                        <c:v>0.87646104608309905</c:v>
                      </c:pt>
                      <c:pt idx="5">
                        <c:v>0.840132236848803</c:v>
                      </c:pt>
                      <c:pt idx="6">
                        <c:v>0.87933332800337105</c:v>
                      </c:pt>
                      <c:pt idx="7">
                        <c:v>0.874964922044139</c:v>
                      </c:pt>
                      <c:pt idx="8">
                        <c:v>0.93442566149744999</c:v>
                      </c:pt>
                      <c:pt idx="9">
                        <c:v>0.90670642905766097</c:v>
                      </c:pt>
                      <c:pt idx="10">
                        <c:v>0.92122558234456697</c:v>
                      </c:pt>
                      <c:pt idx="11">
                        <c:v>0.89776214996508596</c:v>
                      </c:pt>
                      <c:pt idx="12">
                        <c:v>0.94107089074040795</c:v>
                      </c:pt>
                      <c:pt idx="13">
                        <c:v>0.89462383553215696</c:v>
                      </c:pt>
                      <c:pt idx="14">
                        <c:v>0.89979660940918404</c:v>
                      </c:pt>
                      <c:pt idx="15">
                        <c:v>0.91336691828907302</c:v>
                      </c:pt>
                      <c:pt idx="16">
                        <c:v>0.89574327897503403</c:v>
                      </c:pt>
                      <c:pt idx="17">
                        <c:v>0.92576062761642597</c:v>
                      </c:pt>
                      <c:pt idx="18">
                        <c:v>0.90949063380663797</c:v>
                      </c:pt>
                      <c:pt idx="19">
                        <c:v>0.87909960027952005</c:v>
                      </c:pt>
                      <c:pt idx="20">
                        <c:v>0.93129086458129096</c:v>
                      </c:pt>
                      <c:pt idx="21">
                        <c:v>0.88022181672513</c:v>
                      </c:pt>
                      <c:pt idx="22">
                        <c:v>0.91568605922511304</c:v>
                      </c:pt>
                      <c:pt idx="23">
                        <c:v>0.91263936291669401</c:v>
                      </c:pt>
                      <c:pt idx="24">
                        <c:v>0.904469951968221</c:v>
                      </c:pt>
                      <c:pt idx="25">
                        <c:v>0.89291364570075804</c:v>
                      </c:pt>
                      <c:pt idx="26">
                        <c:v>0.89377910749673095</c:v>
                      </c:pt>
                      <c:pt idx="27">
                        <c:v>0.90170446576372898</c:v>
                      </c:pt>
                      <c:pt idx="28">
                        <c:v>0.88571345187815498</c:v>
                      </c:pt>
                      <c:pt idx="29">
                        <c:v>0.89653301931735396</c:v>
                      </c:pt>
                      <c:pt idx="30">
                        <c:v>0.89225527373952396</c:v>
                      </c:pt>
                      <c:pt idx="31">
                        <c:v>0.86635755302830697</c:v>
                      </c:pt>
                      <c:pt idx="32">
                        <c:v>0.86015369374234996</c:v>
                      </c:pt>
                      <c:pt idx="33">
                        <c:v>0.88652918706469896</c:v>
                      </c:pt>
                      <c:pt idx="34">
                        <c:v>0.86997500719362397</c:v>
                      </c:pt>
                      <c:pt idx="35">
                        <c:v>0.89096363601060202</c:v>
                      </c:pt>
                      <c:pt idx="36">
                        <c:v>0.90452474508020797</c:v>
                      </c:pt>
                      <c:pt idx="37">
                        <c:v>0.89706280624953705</c:v>
                      </c:pt>
                      <c:pt idx="38">
                        <c:v>0.89111961917341698</c:v>
                      </c:pt>
                      <c:pt idx="39">
                        <c:v>0.90856041920986197</c:v>
                      </c:pt>
                      <c:pt idx="40">
                        <c:v>0.88803929920474101</c:v>
                      </c:pt>
                      <c:pt idx="41">
                        <c:v>0.89154775233918504</c:v>
                      </c:pt>
                      <c:pt idx="42">
                        <c:v>0.85776615671504097</c:v>
                      </c:pt>
                      <c:pt idx="43">
                        <c:v>0.89912433073764197</c:v>
                      </c:pt>
                      <c:pt idx="44">
                        <c:v>0.86098484085015903</c:v>
                      </c:pt>
                      <c:pt idx="45">
                        <c:v>0.89787106807315098</c:v>
                      </c:pt>
                      <c:pt idx="46">
                        <c:v>0.88079827636800601</c:v>
                      </c:pt>
                      <c:pt idx="47">
                        <c:v>0.84661815268720397</c:v>
                      </c:pt>
                      <c:pt idx="48">
                        <c:v>0.89502958743016303</c:v>
                      </c:pt>
                      <c:pt idx="49">
                        <c:v>0.86776483004434501</c:v>
                      </c:pt>
                      <c:pt idx="50">
                        <c:v>0.84446278858989499</c:v>
                      </c:pt>
                      <c:pt idx="51">
                        <c:v>0.85878902927650302</c:v>
                      </c:pt>
                      <c:pt idx="52">
                        <c:v>0.87100319426766604</c:v>
                      </c:pt>
                      <c:pt idx="53">
                        <c:v>0.86461695813867701</c:v>
                      </c:pt>
                      <c:pt idx="54">
                        <c:v>0.82136672035963898</c:v>
                      </c:pt>
                      <c:pt idx="55">
                        <c:v>0.87113498080338703</c:v>
                      </c:pt>
                      <c:pt idx="56">
                        <c:v>0.82685758715799296</c:v>
                      </c:pt>
                      <c:pt idx="57">
                        <c:v>0.92366103169829405</c:v>
                      </c:pt>
                      <c:pt idx="58">
                        <c:v>0.90961727757024502</c:v>
                      </c:pt>
                      <c:pt idx="59">
                        <c:v>0.90743917141700903</c:v>
                      </c:pt>
                      <c:pt idx="60">
                        <c:v>0.90913697826658602</c:v>
                      </c:pt>
                      <c:pt idx="61">
                        <c:v>0.95348534439891597</c:v>
                      </c:pt>
                      <c:pt idx="62">
                        <c:v>0.89649141526127296</c:v>
                      </c:pt>
                      <c:pt idx="63">
                        <c:v>0.92338254089875504</c:v>
                      </c:pt>
                      <c:pt idx="64">
                        <c:v>0.93492845808789304</c:v>
                      </c:pt>
                      <c:pt idx="65">
                        <c:v>0.911242182580283</c:v>
                      </c:pt>
                      <c:pt idx="66">
                        <c:v>0.90882139841879594</c:v>
                      </c:pt>
                      <c:pt idx="67">
                        <c:v>0.914517067416181</c:v>
                      </c:pt>
                      <c:pt idx="68">
                        <c:v>0.91742645961233804</c:v>
                      </c:pt>
                      <c:pt idx="69">
                        <c:v>0.91862310498611799</c:v>
                      </c:pt>
                      <c:pt idx="70">
                        <c:v>0.90593163492328499</c:v>
                      </c:pt>
                      <c:pt idx="71">
                        <c:v>0.89258582855062396</c:v>
                      </c:pt>
                      <c:pt idx="72">
                        <c:v>0.88983772136852002</c:v>
                      </c:pt>
                      <c:pt idx="73">
                        <c:v>0.90079736204315897</c:v>
                      </c:pt>
                      <c:pt idx="74">
                        <c:v>0.89817884592329</c:v>
                      </c:pt>
                      <c:pt idx="75">
                        <c:v>0.90127468216161</c:v>
                      </c:pt>
                      <c:pt idx="76">
                        <c:v>0.91364544488688804</c:v>
                      </c:pt>
                      <c:pt idx="77">
                        <c:v>0.87275385974108999</c:v>
                      </c:pt>
                      <c:pt idx="78">
                        <c:v>0.885085155491241</c:v>
                      </c:pt>
                      <c:pt idx="79">
                        <c:v>0.88651827908056902</c:v>
                      </c:pt>
                      <c:pt idx="80">
                        <c:v>0.864150198851944</c:v>
                      </c:pt>
                      <c:pt idx="81">
                        <c:v>0.87193518842852802</c:v>
                      </c:pt>
                      <c:pt idx="82">
                        <c:v>0.87124296273319801</c:v>
                      </c:pt>
                      <c:pt idx="83">
                        <c:v>0.88516842985649802</c:v>
                      </c:pt>
                      <c:pt idx="84">
                        <c:v>0.88047611761372502</c:v>
                      </c:pt>
                      <c:pt idx="85">
                        <c:v>0.87574017460685505</c:v>
                      </c:pt>
                      <c:pt idx="86">
                        <c:v>0.91532227802559596</c:v>
                      </c:pt>
                      <c:pt idx="87">
                        <c:v>0.87769192209283298</c:v>
                      </c:pt>
                      <c:pt idx="88">
                        <c:v>0.86706897982272901</c:v>
                      </c:pt>
                      <c:pt idx="89">
                        <c:v>0.89044836514586201</c:v>
                      </c:pt>
                      <c:pt idx="90">
                        <c:v>0.91372534041220099</c:v>
                      </c:pt>
                      <c:pt idx="91">
                        <c:v>0.91220889023822505</c:v>
                      </c:pt>
                      <c:pt idx="92">
                        <c:v>0.86535664102579801</c:v>
                      </c:pt>
                      <c:pt idx="93">
                        <c:v>0.868003967803885</c:v>
                      </c:pt>
                      <c:pt idx="94">
                        <c:v>0.91366887032469402</c:v>
                      </c:pt>
                      <c:pt idx="95">
                        <c:v>0.86239294947665202</c:v>
                      </c:pt>
                      <c:pt idx="96">
                        <c:v>0.86586400948403797</c:v>
                      </c:pt>
                      <c:pt idx="97">
                        <c:v>0.87422844211440498</c:v>
                      </c:pt>
                      <c:pt idx="98">
                        <c:v>0.86449394173663396</c:v>
                      </c:pt>
                      <c:pt idx="99">
                        <c:v>0.86950580305653002</c:v>
                      </c:pt>
                      <c:pt idx="100">
                        <c:v>0.90429425182518797</c:v>
                      </c:pt>
                      <c:pt idx="101">
                        <c:v>0.87277043559673395</c:v>
                      </c:pt>
                      <c:pt idx="102">
                        <c:v>0.89243050086236297</c:v>
                      </c:pt>
                      <c:pt idx="103">
                        <c:v>0.88469071311697001</c:v>
                      </c:pt>
                      <c:pt idx="104">
                        <c:v>0.87217050095201598</c:v>
                      </c:pt>
                      <c:pt idx="105">
                        <c:v>0.85656791797954202</c:v>
                      </c:pt>
                      <c:pt idx="106">
                        <c:v>0.90258049236155602</c:v>
                      </c:pt>
                      <c:pt idx="107">
                        <c:v>0.87965245230393496</c:v>
                      </c:pt>
                      <c:pt idx="108">
                        <c:v>0.91919063038788495</c:v>
                      </c:pt>
                      <c:pt idx="109">
                        <c:v>0.91769480887610499</c:v>
                      </c:pt>
                      <c:pt idx="110">
                        <c:v>0.92692623920787698</c:v>
                      </c:pt>
                      <c:pt idx="111">
                        <c:v>0.88194970800917205</c:v>
                      </c:pt>
                      <c:pt idx="112">
                        <c:v>0.90267219774798102</c:v>
                      </c:pt>
                      <c:pt idx="113">
                        <c:v>0.88477617312452805</c:v>
                      </c:pt>
                      <c:pt idx="114">
                        <c:v>0.90422530229392595</c:v>
                      </c:pt>
                      <c:pt idx="115">
                        <c:v>0.92596341450900399</c:v>
                      </c:pt>
                      <c:pt idx="116">
                        <c:v>0.90568491204539403</c:v>
                      </c:pt>
                      <c:pt idx="117">
                        <c:v>0.89814700953351201</c:v>
                      </c:pt>
                      <c:pt idx="118">
                        <c:v>0.91054153357361001</c:v>
                      </c:pt>
                      <c:pt idx="119">
                        <c:v>0.88999314476467795</c:v>
                      </c:pt>
                      <c:pt idx="120">
                        <c:v>0.89630138504978296</c:v>
                      </c:pt>
                      <c:pt idx="121">
                        <c:v>0.89867344732295695</c:v>
                      </c:pt>
                      <c:pt idx="122">
                        <c:v>0.88618609600849296</c:v>
                      </c:pt>
                      <c:pt idx="123">
                        <c:v>0.89658625334694597</c:v>
                      </c:pt>
                      <c:pt idx="124">
                        <c:v>0.88508629758166901</c:v>
                      </c:pt>
                      <c:pt idx="125">
                        <c:v>0.90519780573744701</c:v>
                      </c:pt>
                      <c:pt idx="126">
                        <c:v>0.90454036316326902</c:v>
                      </c:pt>
                      <c:pt idx="127">
                        <c:v>0.90899736188518698</c:v>
                      </c:pt>
                      <c:pt idx="128">
                        <c:v>0.89792013179789798</c:v>
                      </c:pt>
                      <c:pt idx="129">
                        <c:v>0.88069824461614699</c:v>
                      </c:pt>
                      <c:pt idx="130">
                        <c:v>0.89837143316256696</c:v>
                      </c:pt>
                      <c:pt idx="131">
                        <c:v>0.88674543918277804</c:v>
                      </c:pt>
                      <c:pt idx="132">
                        <c:v>0.88337584320510498</c:v>
                      </c:pt>
                      <c:pt idx="133">
                        <c:v>0.88892469810937302</c:v>
                      </c:pt>
                      <c:pt idx="134">
                        <c:v>0.89255598541278702</c:v>
                      </c:pt>
                      <c:pt idx="135">
                        <c:v>0.87437793347639303</c:v>
                      </c:pt>
                      <c:pt idx="136">
                        <c:v>0.88315269279404296</c:v>
                      </c:pt>
                      <c:pt idx="137">
                        <c:v>0.89234501850652204</c:v>
                      </c:pt>
                      <c:pt idx="138">
                        <c:v>0.88323181433741005</c:v>
                      </c:pt>
                      <c:pt idx="139">
                        <c:v>0.89236991334936999</c:v>
                      </c:pt>
                      <c:pt idx="140">
                        <c:v>0.90633625544635299</c:v>
                      </c:pt>
                      <c:pt idx="141">
                        <c:v>0.926054326375222</c:v>
                      </c:pt>
                      <c:pt idx="142">
                        <c:v>0.896039307236146</c:v>
                      </c:pt>
                      <c:pt idx="143">
                        <c:v>0.880392534933507</c:v>
                      </c:pt>
                      <c:pt idx="144">
                        <c:v>0.87401041260398205</c:v>
                      </c:pt>
                      <c:pt idx="145">
                        <c:v>0.84935892534843105</c:v>
                      </c:pt>
                      <c:pt idx="146">
                        <c:v>0.87696545791864999</c:v>
                      </c:pt>
                      <c:pt idx="147">
                        <c:v>0.86894611145125999</c:v>
                      </c:pt>
                      <c:pt idx="148">
                        <c:v>0.88890953883260904</c:v>
                      </c:pt>
                      <c:pt idx="149">
                        <c:v>0.88138287440315899</c:v>
                      </c:pt>
                      <c:pt idx="150">
                        <c:v>0.91060682923278802</c:v>
                      </c:pt>
                      <c:pt idx="151">
                        <c:v>0.88537508626712103</c:v>
                      </c:pt>
                      <c:pt idx="152">
                        <c:v>0.87676666815788695</c:v>
                      </c:pt>
                      <c:pt idx="153">
                        <c:v>0.88789271484971499</c:v>
                      </c:pt>
                      <c:pt idx="154">
                        <c:v>0.87314807170581099</c:v>
                      </c:pt>
                      <c:pt idx="155">
                        <c:v>0.89094230355391602</c:v>
                      </c:pt>
                      <c:pt idx="156">
                        <c:v>0.90094759155916404</c:v>
                      </c:pt>
                      <c:pt idx="157">
                        <c:v>0.89488625299249702</c:v>
                      </c:pt>
                      <c:pt idx="158">
                        <c:v>0.89868048135114997</c:v>
                      </c:pt>
                      <c:pt idx="159">
                        <c:v>0.91180071148186004</c:v>
                      </c:pt>
                      <c:pt idx="160">
                        <c:v>0.87662225123737603</c:v>
                      </c:pt>
                      <c:pt idx="161">
                        <c:v>0.91305333552736101</c:v>
                      </c:pt>
                      <c:pt idx="162">
                        <c:v>0.93810564262943197</c:v>
                      </c:pt>
                      <c:pt idx="163">
                        <c:v>0.87789212088511803</c:v>
                      </c:pt>
                      <c:pt idx="164">
                        <c:v>0.906756986168474</c:v>
                      </c:pt>
                      <c:pt idx="165">
                        <c:v>0.90759334793375301</c:v>
                      </c:pt>
                      <c:pt idx="166">
                        <c:v>0.88472045288430801</c:v>
                      </c:pt>
                      <c:pt idx="167">
                        <c:v>0.90701438191050698</c:v>
                      </c:pt>
                      <c:pt idx="168">
                        <c:v>0.90360874229313504</c:v>
                      </c:pt>
                      <c:pt idx="169">
                        <c:v>0.87624060051751596</c:v>
                      </c:pt>
                      <c:pt idx="170">
                        <c:v>0.88474549794396995</c:v>
                      </c:pt>
                      <c:pt idx="171">
                        <c:v>0.87314751356228204</c:v>
                      </c:pt>
                      <c:pt idx="172">
                        <c:v>0.83547151678604503</c:v>
                      </c:pt>
                      <c:pt idx="173">
                        <c:v>0.88604247060010799</c:v>
                      </c:pt>
                      <c:pt idx="174">
                        <c:v>0.90112472459001003</c:v>
                      </c:pt>
                      <c:pt idx="175">
                        <c:v>0.909612354900033</c:v>
                      </c:pt>
                      <c:pt idx="176">
                        <c:v>0.86236318587548899</c:v>
                      </c:pt>
                      <c:pt idx="177">
                        <c:v>0.90536980123815203</c:v>
                      </c:pt>
                      <c:pt idx="178">
                        <c:v>0.88112671347681404</c:v>
                      </c:pt>
                      <c:pt idx="179">
                        <c:v>0.87725261516539099</c:v>
                      </c:pt>
                      <c:pt idx="180">
                        <c:v>0.89092578110406295</c:v>
                      </c:pt>
                      <c:pt idx="181">
                        <c:v>0.88813534850736198</c:v>
                      </c:pt>
                      <c:pt idx="182">
                        <c:v>0.89767459458031296</c:v>
                      </c:pt>
                      <c:pt idx="183">
                        <c:v>0.91566131240955995</c:v>
                      </c:pt>
                      <c:pt idx="184">
                        <c:v>0.89663071277832196</c:v>
                      </c:pt>
                      <c:pt idx="185">
                        <c:v>0.88187532907279798</c:v>
                      </c:pt>
                      <c:pt idx="186">
                        <c:v>0.86562237993884195</c:v>
                      </c:pt>
                      <c:pt idx="187">
                        <c:v>0.88965101382948497</c:v>
                      </c:pt>
                      <c:pt idx="188">
                        <c:v>0.88859367867676797</c:v>
                      </c:pt>
                      <c:pt idx="189">
                        <c:v>0.89717935543869898</c:v>
                      </c:pt>
                      <c:pt idx="190">
                        <c:v>0.86948903998726801</c:v>
                      </c:pt>
                      <c:pt idx="191">
                        <c:v>0.91774447706629902</c:v>
                      </c:pt>
                      <c:pt idx="192">
                        <c:v>0.87148168416068705</c:v>
                      </c:pt>
                      <c:pt idx="193">
                        <c:v>0.90224033218214605</c:v>
                      </c:pt>
                      <c:pt idx="194">
                        <c:v>0.88751170355266495</c:v>
                      </c:pt>
                      <c:pt idx="195">
                        <c:v>0.867526075069178</c:v>
                      </c:pt>
                      <c:pt idx="196">
                        <c:v>0.88185496955035603</c:v>
                      </c:pt>
                      <c:pt idx="197">
                        <c:v>0.89293409618093844</c:v>
                      </c:pt>
                      <c:pt idx="198">
                        <c:v>0.90401322281152097</c:v>
                      </c:pt>
                      <c:pt idx="199">
                        <c:v>0.84031546904078702</c:v>
                      </c:pt>
                      <c:pt idx="200">
                        <c:v>0.852380104359449</c:v>
                      </c:pt>
                      <c:pt idx="201">
                        <c:v>0.86585432242137905</c:v>
                      </c:pt>
                      <c:pt idx="202">
                        <c:v>0.85381508922967198</c:v>
                      </c:pt>
                      <c:pt idx="203">
                        <c:v>0.87113498080338703</c:v>
                      </c:pt>
                      <c:pt idx="204">
                        <c:v>0.90666849491941603</c:v>
                      </c:pt>
                      <c:pt idx="205">
                        <c:v>0.91307449943890895</c:v>
                      </c:pt>
                      <c:pt idx="206">
                        <c:v>0.87946813173127603</c:v>
                      </c:pt>
                      <c:pt idx="207">
                        <c:v>0.90234972222786602</c:v>
                      </c:pt>
                      <c:pt idx="208">
                        <c:v>0.90720467658321002</c:v>
                      </c:pt>
                      <c:pt idx="209">
                        <c:v>0.92472173946452796</c:v>
                      </c:pt>
                      <c:pt idx="210">
                        <c:v>0.91537031548009595</c:v>
                      </c:pt>
                      <c:pt idx="211">
                        <c:v>0.89402847045185896</c:v>
                      </c:pt>
                      <c:pt idx="212">
                        <c:v>0.89628851766608497</c:v>
                      </c:pt>
                      <c:pt idx="213">
                        <c:v>0.88886763908510602</c:v>
                      </c:pt>
                      <c:pt idx="214">
                        <c:v>0.90616455840642895</c:v>
                      </c:pt>
                      <c:pt idx="215">
                        <c:v>0.885833414619142</c:v>
                      </c:pt>
                      <c:pt idx="216">
                        <c:v>0.91749662524508602</c:v>
                      </c:pt>
                      <c:pt idx="217">
                        <c:v>0.90322056290864206</c:v>
                      </c:pt>
                      <c:pt idx="218">
                        <c:v>0.90319846581752805</c:v>
                      </c:pt>
                      <c:pt idx="219">
                        <c:v>0.90657119712632195</c:v>
                      </c:pt>
                      <c:pt idx="220">
                        <c:v>0.88468504433461104</c:v>
                      </c:pt>
                      <c:pt idx="221">
                        <c:v>0.90317497981944606</c:v>
                      </c:pt>
                      <c:pt idx="222">
                        <c:v>0.907085868440761</c:v>
                      </c:pt>
                      <c:pt idx="223">
                        <c:v>0.90565873917390405</c:v>
                      </c:pt>
                      <c:pt idx="224">
                        <c:v>0.89037212351401795</c:v>
                      </c:pt>
                      <c:pt idx="225">
                        <c:v>0.90393048780381902</c:v>
                      </c:pt>
                      <c:pt idx="226">
                        <c:v>0.87829501712924196</c:v>
                      </c:pt>
                      <c:pt idx="227">
                        <c:v>0.89591017489112601</c:v>
                      </c:pt>
                      <c:pt idx="228">
                        <c:v>0.89411336567814204</c:v>
                      </c:pt>
                      <c:pt idx="229">
                        <c:v>0.88361324123064799</c:v>
                      </c:pt>
                      <c:pt idx="230">
                        <c:v>0.87875705063277298</c:v>
                      </c:pt>
                      <c:pt idx="231">
                        <c:v>0.85659191358807296</c:v>
                      </c:pt>
                      <c:pt idx="232">
                        <c:v>0.89557441855224496</c:v>
                      </c:pt>
                      <c:pt idx="233">
                        <c:v>0.87191588929303099</c:v>
                      </c:pt>
                      <c:pt idx="234">
                        <c:v>0.88444993178282805</c:v>
                      </c:pt>
                      <c:pt idx="235">
                        <c:v>0.90315073267355495</c:v>
                      </c:pt>
                      <c:pt idx="236">
                        <c:v>0.88562589565999394</c:v>
                      </c:pt>
                      <c:pt idx="237">
                        <c:v>0.89199482001741204</c:v>
                      </c:pt>
                      <c:pt idx="238">
                        <c:v>0.93696241002934499</c:v>
                      </c:pt>
                      <c:pt idx="239">
                        <c:v>0.88967992908383597</c:v>
                      </c:pt>
                      <c:pt idx="240">
                        <c:v>0.89911571226992903</c:v>
                      </c:pt>
                      <c:pt idx="241">
                        <c:v>0.87347011497558302</c:v>
                      </c:pt>
                      <c:pt idx="242">
                        <c:v>0.90815694385433399</c:v>
                      </c:pt>
                      <c:pt idx="243">
                        <c:v>0.86524282778597195</c:v>
                      </c:pt>
                      <c:pt idx="244">
                        <c:v>0.86042413960027198</c:v>
                      </c:pt>
                      <c:pt idx="245">
                        <c:v>0.87715674064192595</c:v>
                      </c:pt>
                      <c:pt idx="246">
                        <c:v>0.86697076945261198</c:v>
                      </c:pt>
                      <c:pt idx="247">
                        <c:v>0.87654531351976095</c:v>
                      </c:pt>
                      <c:pt idx="248">
                        <c:v>0.85766735301368302</c:v>
                      </c:pt>
                      <c:pt idx="249">
                        <c:v>0.88042277385957202</c:v>
                      </c:pt>
                      <c:pt idx="250">
                        <c:v>0.85875654461994</c:v>
                      </c:pt>
                      <c:pt idx="251">
                        <c:v>0.87682121086084397</c:v>
                      </c:pt>
                      <c:pt idx="252">
                        <c:v>0.84265551464231103</c:v>
                      </c:pt>
                      <c:pt idx="253">
                        <c:v>0.84504503772689799</c:v>
                      </c:pt>
                      <c:pt idx="254">
                        <c:v>0.87004735660060994</c:v>
                      </c:pt>
                      <c:pt idx="255">
                        <c:v>0.83152020689238904</c:v>
                      </c:pt>
                      <c:pt idx="256">
                        <c:v>0.84078439595254395</c:v>
                      </c:pt>
                      <c:pt idx="257">
                        <c:v>0.87589851285436604</c:v>
                      </c:pt>
                      <c:pt idx="258">
                        <c:v>0.89844338449412198</c:v>
                      </c:pt>
                      <c:pt idx="259">
                        <c:v>0.90672222443559403</c:v>
                      </c:pt>
                      <c:pt idx="260">
                        <c:v>0.91429586901371795</c:v>
                      </c:pt>
                      <c:pt idx="261">
                        <c:v>0.89263066796228996</c:v>
                      </c:pt>
                      <c:pt idx="262">
                        <c:v>0.88046444576299299</c:v>
                      </c:pt>
                      <c:pt idx="263">
                        <c:v>0.88392454537576903</c:v>
                      </c:pt>
                      <c:pt idx="264">
                        <c:v>0.90506923860177402</c:v>
                      </c:pt>
                      <c:pt idx="265">
                        <c:v>0.87227280680187003</c:v>
                      </c:pt>
                      <c:pt idx="266">
                        <c:v>0.88177981836653996</c:v>
                      </c:pt>
                      <c:pt idx="267">
                        <c:v>0.89025878805992398</c:v>
                      </c:pt>
                      <c:pt idx="268">
                        <c:v>0.87547542453806304</c:v>
                      </c:pt>
                      <c:pt idx="269">
                        <c:v>0.89968916122495302</c:v>
                      </c:pt>
                      <c:pt idx="270">
                        <c:v>0.90350724039835595</c:v>
                      </c:pt>
                      <c:pt idx="271">
                        <c:v>0.88105513826054005</c:v>
                      </c:pt>
                      <c:pt idx="272">
                        <c:v>0.88385108166840798</c:v>
                      </c:pt>
                      <c:pt idx="273">
                        <c:v>0.87750439302706196</c:v>
                      </c:pt>
                      <c:pt idx="274">
                        <c:v>0.89460046437590701</c:v>
                      </c:pt>
                      <c:pt idx="275">
                        <c:v>0.89368352086673797</c:v>
                      </c:pt>
                      <c:pt idx="276">
                        <c:v>0.89188945559856603</c:v>
                      </c:pt>
                      <c:pt idx="277">
                        <c:v>0.88875069634030801</c:v>
                      </c:pt>
                      <c:pt idx="278">
                        <c:v>0.89323397631106505</c:v>
                      </c:pt>
                      <c:pt idx="279">
                        <c:v>0.86387860789663795</c:v>
                      </c:pt>
                      <c:pt idx="280">
                        <c:v>0.87539541495200501</c:v>
                      </c:pt>
                      <c:pt idx="281">
                        <c:v>0.89670330362838002</c:v>
                      </c:pt>
                      <c:pt idx="282">
                        <c:v>0.87092988780047298</c:v>
                      </c:pt>
                      <c:pt idx="283">
                        <c:v>0.91477586600065797</c:v>
                      </c:pt>
                      <c:pt idx="284">
                        <c:v>0.89220495288386903</c:v>
                      </c:pt>
                      <c:pt idx="285">
                        <c:v>0.89219004245991596</c:v>
                      </c:pt>
                      <c:pt idx="286">
                        <c:v>0.89307799628646001</c:v>
                      </c:pt>
                      <c:pt idx="287">
                        <c:v>0.87405488509246798</c:v>
                      </c:pt>
                      <c:pt idx="288">
                        <c:v>0.86297047495985801</c:v>
                      </c:pt>
                      <c:pt idx="289">
                        <c:v>0.89576916674952101</c:v>
                      </c:pt>
                      <c:pt idx="290">
                        <c:v>0.89046302499644403</c:v>
                      </c:pt>
                      <c:pt idx="291">
                        <c:v>0.89089535295464894</c:v>
                      </c:pt>
                      <c:pt idx="292">
                        <c:v>0.89155503639237699</c:v>
                      </c:pt>
                      <c:pt idx="293">
                        <c:v>0.86049689401454699</c:v>
                      </c:pt>
                      <c:pt idx="294">
                        <c:v>0.85755358553455996</c:v>
                      </c:pt>
                      <c:pt idx="295">
                        <c:v>0.86626148983560503</c:v>
                      </c:pt>
                      <c:pt idx="296">
                        <c:v>0.82339359842627902</c:v>
                      </c:pt>
                      <c:pt idx="297">
                        <c:v>0.874964922044139</c:v>
                      </c:pt>
                      <c:pt idx="298">
                        <c:v>0.83927746224313104</c:v>
                      </c:pt>
                      <c:pt idx="299">
                        <c:v>0.901723659839476</c:v>
                      </c:pt>
                      <c:pt idx="300">
                        <c:v>0.87615233606078302</c:v>
                      </c:pt>
                      <c:pt idx="301">
                        <c:v>0.82744013146689099</c:v>
                      </c:pt>
                      <c:pt idx="302">
                        <c:v>0.87169888882649305</c:v>
                      </c:pt>
                      <c:pt idx="303">
                        <c:v>0.83495104162867795</c:v>
                      </c:pt>
                      <c:pt idx="304">
                        <c:v>0.86039647060594604</c:v>
                      </c:pt>
                      <c:pt idx="305">
                        <c:v>0.89712959221958</c:v>
                      </c:pt>
                      <c:pt idx="306">
                        <c:v>0.87819248407084705</c:v>
                      </c:pt>
                      <c:pt idx="307">
                        <c:v>0.91131413467806899</c:v>
                      </c:pt>
                      <c:pt idx="308">
                        <c:v>0.91047059347215198</c:v>
                      </c:pt>
                      <c:pt idx="309">
                        <c:v>0.89988686965896603</c:v>
                      </c:pt>
                      <c:pt idx="310">
                        <c:v>0.95954500275439902</c:v>
                      </c:pt>
                      <c:pt idx="311">
                        <c:v>0.883719128384997</c:v>
                      </c:pt>
                      <c:pt idx="312">
                        <c:v>0.91781773220071805</c:v>
                      </c:pt>
                      <c:pt idx="313">
                        <c:v>0.89653322924243395</c:v>
                      </c:pt>
                      <c:pt idx="314">
                        <c:v>0.91439189650236796</c:v>
                      </c:pt>
                      <c:pt idx="315">
                        <c:v>0.94090902329699599</c:v>
                      </c:pt>
                      <c:pt idx="316">
                        <c:v>0.93789646914052605</c:v>
                      </c:pt>
                      <c:pt idx="317">
                        <c:v>0.90947109107005997</c:v>
                      </c:pt>
                      <c:pt idx="318">
                        <c:v>0.91072468487908198</c:v>
                      </c:pt>
                      <c:pt idx="319">
                        <c:v>0.88441789539983495</c:v>
                      </c:pt>
                      <c:pt idx="320">
                        <c:v>0.91843242944639303</c:v>
                      </c:pt>
                      <c:pt idx="321">
                        <c:v>0.88150508293023899</c:v>
                      </c:pt>
                      <c:pt idx="322">
                        <c:v>0.89146428712340497</c:v>
                      </c:pt>
                      <c:pt idx="323">
                        <c:v>0.90245285140162901</c:v>
                      </c:pt>
                      <c:pt idx="324">
                        <c:v>0.88694419148835402</c:v>
                      </c:pt>
                      <c:pt idx="325">
                        <c:v>0.91295972814085902</c:v>
                      </c:pt>
                      <c:pt idx="326">
                        <c:v>0.89084848558282803</c:v>
                      </c:pt>
                      <c:pt idx="327">
                        <c:v>0.880475578089156</c:v>
                      </c:pt>
                      <c:pt idx="328">
                        <c:v>0.89310483869831203</c:v>
                      </c:pt>
                      <c:pt idx="329">
                        <c:v>0.88187532907279798</c:v>
                      </c:pt>
                      <c:pt idx="330">
                        <c:v>0.89521702032852801</c:v>
                      </c:pt>
                      <c:pt idx="331">
                        <c:v>0.88143208119626604</c:v>
                      </c:pt>
                      <c:pt idx="332">
                        <c:v>0.88583082184607198</c:v>
                      </c:pt>
                      <c:pt idx="333">
                        <c:v>0.86844003247347901</c:v>
                      </c:pt>
                      <c:pt idx="334">
                        <c:v>0.89448291490052401</c:v>
                      </c:pt>
                      <c:pt idx="335">
                        <c:v>0.93246281585088298</c:v>
                      </c:pt>
                      <c:pt idx="336">
                        <c:v>0.91499336774280005</c:v>
                      </c:pt>
                      <c:pt idx="337">
                        <c:v>0.884389662154762</c:v>
                      </c:pt>
                      <c:pt idx="338">
                        <c:v>0.90721746721817598</c:v>
                      </c:pt>
                      <c:pt idx="339">
                        <c:v>0.89458616769232702</c:v>
                      </c:pt>
                      <c:pt idx="340">
                        <c:v>0.88074255727142203</c:v>
                      </c:pt>
                      <c:pt idx="341">
                        <c:v>0.88409887127215603</c:v>
                      </c:pt>
                      <c:pt idx="342">
                        <c:v>0.87562209301479299</c:v>
                      </c:pt>
                      <c:pt idx="343">
                        <c:v>0.86661256282974897</c:v>
                      </c:pt>
                      <c:pt idx="344">
                        <c:v>0.85256292160439595</c:v>
                      </c:pt>
                      <c:pt idx="345">
                        <c:v>0.85484105230771801</c:v>
                      </c:pt>
                      <c:pt idx="346">
                        <c:v>0.86757003484721795</c:v>
                      </c:pt>
                      <c:pt idx="347">
                        <c:v>0.85218646819029298</c:v>
                      </c:pt>
                      <c:pt idx="348">
                        <c:v>0.80633174680307396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C1B-4C47-BB1D-5B38B0F6CE91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Summary'!$P$1</c15:sqref>
                        </c15:formulaRef>
                      </c:ext>
                    </c:extLst>
                    <c:strCache>
                      <c:ptCount val="1"/>
                      <c:pt idx="0">
                        <c:v>DLS</c:v>
                      </c:pt>
                    </c:strCache>
                  </c:strRef>
                </c:tx>
                <c:spPr>
                  <a:ln w="3810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Summary'!$G$2:$G$351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15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17</c:v>
                      </c:pt>
                      <c:pt idx="35">
                        <c:v>17</c:v>
                      </c:pt>
                      <c:pt idx="36">
                        <c:v>18</c:v>
                      </c:pt>
                      <c:pt idx="37">
                        <c:v>18</c:v>
                      </c:pt>
                      <c:pt idx="38">
                        <c:v>19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4</c:v>
                      </c:pt>
                      <c:pt idx="58">
                        <c:v>4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15</c:v>
                      </c:pt>
                      <c:pt idx="81">
                        <c:v>15</c:v>
                      </c:pt>
                      <c:pt idx="82">
                        <c:v>16</c:v>
                      </c:pt>
                      <c:pt idx="83">
                        <c:v>16</c:v>
                      </c:pt>
                      <c:pt idx="84">
                        <c:v>17</c:v>
                      </c:pt>
                      <c:pt idx="85">
                        <c:v>17</c:v>
                      </c:pt>
                      <c:pt idx="86">
                        <c:v>18</c:v>
                      </c:pt>
                      <c:pt idx="87">
                        <c:v>18</c:v>
                      </c:pt>
                      <c:pt idx="88">
                        <c:v>19</c:v>
                      </c:pt>
                      <c:pt idx="89">
                        <c:v>19</c:v>
                      </c:pt>
                      <c:pt idx="90">
                        <c:v>20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4</c:v>
                      </c:pt>
                      <c:pt idx="108">
                        <c:v>4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15</c:v>
                      </c:pt>
                      <c:pt idx="131">
                        <c:v>15</c:v>
                      </c:pt>
                      <c:pt idx="132">
                        <c:v>16</c:v>
                      </c:pt>
                      <c:pt idx="133">
                        <c:v>16</c:v>
                      </c:pt>
                      <c:pt idx="134">
                        <c:v>17</c:v>
                      </c:pt>
                      <c:pt idx="135">
                        <c:v>17</c:v>
                      </c:pt>
                      <c:pt idx="136">
                        <c:v>18</c:v>
                      </c:pt>
                      <c:pt idx="137">
                        <c:v>18</c:v>
                      </c:pt>
                      <c:pt idx="138">
                        <c:v>19</c:v>
                      </c:pt>
                      <c:pt idx="139">
                        <c:v>19</c:v>
                      </c:pt>
                      <c:pt idx="140">
                        <c:v>20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3</c:v>
                      </c:pt>
                      <c:pt idx="156">
                        <c:v>3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6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15</c:v>
                      </c:pt>
                      <c:pt idx="181">
                        <c:v>15</c:v>
                      </c:pt>
                      <c:pt idx="182">
                        <c:v>16</c:v>
                      </c:pt>
                      <c:pt idx="183">
                        <c:v>16</c:v>
                      </c:pt>
                      <c:pt idx="184">
                        <c:v>17</c:v>
                      </c:pt>
                      <c:pt idx="185">
                        <c:v>17</c:v>
                      </c:pt>
                      <c:pt idx="186">
                        <c:v>18</c:v>
                      </c:pt>
                      <c:pt idx="187">
                        <c:v>18</c:v>
                      </c:pt>
                      <c:pt idx="188">
                        <c:v>19</c:v>
                      </c:pt>
                      <c:pt idx="189">
                        <c:v>19</c:v>
                      </c:pt>
                      <c:pt idx="190">
                        <c:v>20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22</c:v>
                      </c:pt>
                      <c:pt idx="195">
                        <c:v>22</c:v>
                      </c:pt>
                      <c:pt idx="196">
                        <c:v>23</c:v>
                      </c:pt>
                      <c:pt idx="197">
                        <c:v>23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4</c:v>
                      </c:pt>
                      <c:pt idx="208">
                        <c:v>4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15</c:v>
                      </c:pt>
                      <c:pt idx="231">
                        <c:v>15</c:v>
                      </c:pt>
                      <c:pt idx="232">
                        <c:v>16</c:v>
                      </c:pt>
                      <c:pt idx="233">
                        <c:v>16</c:v>
                      </c:pt>
                      <c:pt idx="234">
                        <c:v>17</c:v>
                      </c:pt>
                      <c:pt idx="235">
                        <c:v>17</c:v>
                      </c:pt>
                      <c:pt idx="236">
                        <c:v>18</c:v>
                      </c:pt>
                      <c:pt idx="237">
                        <c:v>18</c:v>
                      </c:pt>
                      <c:pt idx="238">
                        <c:v>19</c:v>
                      </c:pt>
                      <c:pt idx="239">
                        <c:v>19</c:v>
                      </c:pt>
                      <c:pt idx="240">
                        <c:v>20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4</c:v>
                      </c:pt>
                      <c:pt idx="258">
                        <c:v>4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15</c:v>
                      </c:pt>
                      <c:pt idx="281">
                        <c:v>15</c:v>
                      </c:pt>
                      <c:pt idx="282">
                        <c:v>16</c:v>
                      </c:pt>
                      <c:pt idx="283">
                        <c:v>16</c:v>
                      </c:pt>
                      <c:pt idx="284">
                        <c:v>17</c:v>
                      </c:pt>
                      <c:pt idx="285">
                        <c:v>17</c:v>
                      </c:pt>
                      <c:pt idx="286">
                        <c:v>18</c:v>
                      </c:pt>
                      <c:pt idx="287">
                        <c:v>18</c:v>
                      </c:pt>
                      <c:pt idx="288">
                        <c:v>19</c:v>
                      </c:pt>
                      <c:pt idx="289">
                        <c:v>19</c:v>
                      </c:pt>
                      <c:pt idx="290">
                        <c:v>20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3</c:v>
                      </c:pt>
                      <c:pt idx="306">
                        <c:v>3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5</c:v>
                      </c:pt>
                      <c:pt idx="310">
                        <c:v>5</c:v>
                      </c:pt>
                      <c:pt idx="311">
                        <c:v>6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15</c:v>
                      </c:pt>
                      <c:pt idx="331">
                        <c:v>15</c:v>
                      </c:pt>
                      <c:pt idx="332">
                        <c:v>16</c:v>
                      </c:pt>
                      <c:pt idx="333">
                        <c:v>16</c:v>
                      </c:pt>
                      <c:pt idx="334">
                        <c:v>17</c:v>
                      </c:pt>
                      <c:pt idx="335">
                        <c:v>17</c:v>
                      </c:pt>
                      <c:pt idx="336">
                        <c:v>18</c:v>
                      </c:pt>
                      <c:pt idx="337">
                        <c:v>18</c:v>
                      </c:pt>
                      <c:pt idx="338">
                        <c:v>19</c:v>
                      </c:pt>
                      <c:pt idx="339">
                        <c:v>19</c:v>
                      </c:pt>
                      <c:pt idx="340">
                        <c:v>20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Summary'!$P$2:$P$351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0.54275022967568498</c:v>
                      </c:pt>
                      <c:pt idx="1">
                        <c:v>0.61557084912863502</c:v>
                      </c:pt>
                      <c:pt idx="2">
                        <c:v>0.56901803132779005</c:v>
                      </c:pt>
                      <c:pt idx="3">
                        <c:v>0.63858124380514103</c:v>
                      </c:pt>
                      <c:pt idx="4">
                        <c:v>0.67409713140336402</c:v>
                      </c:pt>
                      <c:pt idx="5">
                        <c:v>0.51268791133754898</c:v>
                      </c:pt>
                      <c:pt idx="6">
                        <c:v>0.68318873499616695</c:v>
                      </c:pt>
                      <c:pt idx="7">
                        <c:v>0.215003734608126</c:v>
                      </c:pt>
                      <c:pt idx="8">
                        <c:v>0.78155670197589899</c:v>
                      </c:pt>
                      <c:pt idx="9">
                        <c:v>2.2601993032446601</c:v>
                      </c:pt>
                      <c:pt idx="10">
                        <c:v>3.6256642858236101</c:v>
                      </c:pt>
                      <c:pt idx="11">
                        <c:v>4.6262339784237803</c:v>
                      </c:pt>
                      <c:pt idx="12">
                        <c:v>3.19005599009588</c:v>
                      </c:pt>
                      <c:pt idx="13">
                        <c:v>4.05405756326694</c:v>
                      </c:pt>
                      <c:pt idx="14">
                        <c:v>2.81140962572508</c:v>
                      </c:pt>
                      <c:pt idx="15">
                        <c:v>3.0606918241007501</c:v>
                      </c:pt>
                      <c:pt idx="16">
                        <c:v>2.9491658539813899</c:v>
                      </c:pt>
                      <c:pt idx="17">
                        <c:v>3.50593013872688</c:v>
                      </c:pt>
                      <c:pt idx="18">
                        <c:v>3.0255079063939898</c:v>
                      </c:pt>
                      <c:pt idx="19">
                        <c:v>2.6503158540367102</c:v>
                      </c:pt>
                      <c:pt idx="20">
                        <c:v>2.3073381607127601</c:v>
                      </c:pt>
                      <c:pt idx="21">
                        <c:v>3.0081691959326502</c:v>
                      </c:pt>
                      <c:pt idx="22">
                        <c:v>2.6217008811557299</c:v>
                      </c:pt>
                      <c:pt idx="23">
                        <c:v>2.61517372825619</c:v>
                      </c:pt>
                      <c:pt idx="24">
                        <c:v>2.5864749265573201</c:v>
                      </c:pt>
                      <c:pt idx="25">
                        <c:v>2.5908664782363999</c:v>
                      </c:pt>
                      <c:pt idx="26">
                        <c:v>2.0724555315737998</c:v>
                      </c:pt>
                      <c:pt idx="27">
                        <c:v>2.5973146222399799</c:v>
                      </c:pt>
                      <c:pt idx="28">
                        <c:v>2.2946880533596001</c:v>
                      </c:pt>
                      <c:pt idx="29">
                        <c:v>2.6037352072070998</c:v>
                      </c:pt>
                      <c:pt idx="30">
                        <c:v>4.0518409465100103</c:v>
                      </c:pt>
                      <c:pt idx="31">
                        <c:v>3.3675285237184198</c:v>
                      </c:pt>
                      <c:pt idx="32">
                        <c:v>2.2599093456317099</c:v>
                      </c:pt>
                      <c:pt idx="33">
                        <c:v>3.0088338261882299</c:v>
                      </c:pt>
                      <c:pt idx="34">
                        <c:v>1.9590779478724201</c:v>
                      </c:pt>
                      <c:pt idx="35">
                        <c:v>2.52658449153473</c:v>
                      </c:pt>
                      <c:pt idx="36">
                        <c:v>2.12765511399861</c:v>
                      </c:pt>
                      <c:pt idx="37">
                        <c:v>2.48192454737277</c:v>
                      </c:pt>
                      <c:pt idx="38">
                        <c:v>3.2866541712289399</c:v>
                      </c:pt>
                      <c:pt idx="39">
                        <c:v>2.8489315991811801</c:v>
                      </c:pt>
                      <c:pt idx="40">
                        <c:v>2.6550061806789702</c:v>
                      </c:pt>
                      <c:pt idx="41">
                        <c:v>2.5385777906973299</c:v>
                      </c:pt>
                      <c:pt idx="42">
                        <c:v>2.12635840800918</c:v>
                      </c:pt>
                      <c:pt idx="43">
                        <c:v>2.1450562562408102</c:v>
                      </c:pt>
                      <c:pt idx="44">
                        <c:v>1.39404296656972</c:v>
                      </c:pt>
                      <c:pt idx="45">
                        <c:v>1.4611857307146701</c:v>
                      </c:pt>
                      <c:pt idx="46">
                        <c:v>0.53635446193175496</c:v>
                      </c:pt>
                      <c:pt idx="47">
                        <c:v>0.43598039036408598</c:v>
                      </c:pt>
                      <c:pt idx="48">
                        <c:v>0.626123874720101</c:v>
                      </c:pt>
                      <c:pt idx="49">
                        <c:v>0.53485992986514397</c:v>
                      </c:pt>
                      <c:pt idx="50">
                        <c:v>0.63448152387314805</c:v>
                      </c:pt>
                      <c:pt idx="51">
                        <c:v>0.734416380321397</c:v>
                      </c:pt>
                      <c:pt idx="52">
                        <c:v>0.84852425761299699</c:v>
                      </c:pt>
                      <c:pt idx="53">
                        <c:v>0.71382502113323398</c:v>
                      </c:pt>
                      <c:pt idx="54">
                        <c:v>0.26799787100052302</c:v>
                      </c:pt>
                      <c:pt idx="55">
                        <c:v>0.30940004839048801</c:v>
                      </c:pt>
                      <c:pt idx="56">
                        <c:v>0.642208309754422</c:v>
                      </c:pt>
                      <c:pt idx="57">
                        <c:v>0.426755542380169</c:v>
                      </c:pt>
                      <c:pt idx="58">
                        <c:v>2.1635053840723102</c:v>
                      </c:pt>
                      <c:pt idx="59">
                        <c:v>3.47530847100832</c:v>
                      </c:pt>
                      <c:pt idx="60">
                        <c:v>3.5318860816427202</c:v>
                      </c:pt>
                      <c:pt idx="61">
                        <c:v>3.39148071009076</c:v>
                      </c:pt>
                      <c:pt idx="62">
                        <c:v>3.2535943461947499</c:v>
                      </c:pt>
                      <c:pt idx="63">
                        <c:v>2.73317412836276</c:v>
                      </c:pt>
                      <c:pt idx="64">
                        <c:v>3.2966230328484798</c:v>
                      </c:pt>
                      <c:pt idx="65">
                        <c:v>3.33548547541284</c:v>
                      </c:pt>
                      <c:pt idx="66">
                        <c:v>3.8047239193204501</c:v>
                      </c:pt>
                      <c:pt idx="67">
                        <c:v>3.3827387903664898</c:v>
                      </c:pt>
                      <c:pt idx="68">
                        <c:v>2.7577329801839099</c:v>
                      </c:pt>
                      <c:pt idx="69">
                        <c:v>4.70648543117826</c:v>
                      </c:pt>
                      <c:pt idx="70">
                        <c:v>3.5931012556508</c:v>
                      </c:pt>
                      <c:pt idx="71">
                        <c:v>3.9279651294700799</c:v>
                      </c:pt>
                      <c:pt idx="72">
                        <c:v>2.7100592807148298</c:v>
                      </c:pt>
                      <c:pt idx="73">
                        <c:v>2.4497690708660298</c:v>
                      </c:pt>
                      <c:pt idx="74">
                        <c:v>3.1286599490088398</c:v>
                      </c:pt>
                      <c:pt idx="75">
                        <c:v>2.6732749099264099</c:v>
                      </c:pt>
                      <c:pt idx="76">
                        <c:v>2.6898989198905698</c:v>
                      </c:pt>
                      <c:pt idx="77">
                        <c:v>3.2876782473989099</c:v>
                      </c:pt>
                      <c:pt idx="78">
                        <c:v>2.5247837308462699</c:v>
                      </c:pt>
                      <c:pt idx="79">
                        <c:v>2.8415361446221601</c:v>
                      </c:pt>
                      <c:pt idx="80">
                        <c:v>2.2711895618900799</c:v>
                      </c:pt>
                      <c:pt idx="81">
                        <c:v>2.5056336588593102</c:v>
                      </c:pt>
                      <c:pt idx="82">
                        <c:v>2.0615586136388999</c:v>
                      </c:pt>
                      <c:pt idx="83">
                        <c:v>2.3174255921767899</c:v>
                      </c:pt>
                      <c:pt idx="84">
                        <c:v>2.7392034839994301</c:v>
                      </c:pt>
                      <c:pt idx="85">
                        <c:v>2.4414668799069599</c:v>
                      </c:pt>
                      <c:pt idx="86">
                        <c:v>3.14568114952124</c:v>
                      </c:pt>
                      <c:pt idx="87">
                        <c:v>4.5133007959647697</c:v>
                      </c:pt>
                      <c:pt idx="88">
                        <c:v>2.65711131505175</c:v>
                      </c:pt>
                      <c:pt idx="89">
                        <c:v>1.88428851773134</c:v>
                      </c:pt>
                      <c:pt idx="90">
                        <c:v>2.6461556972536799</c:v>
                      </c:pt>
                      <c:pt idx="91">
                        <c:v>3.3280719950275799</c:v>
                      </c:pt>
                      <c:pt idx="92">
                        <c:v>2.9609144198435602</c:v>
                      </c:pt>
                      <c:pt idx="93">
                        <c:v>2.4508965862229499</c:v>
                      </c:pt>
                      <c:pt idx="94">
                        <c:v>1.07109576258079</c:v>
                      </c:pt>
                      <c:pt idx="95">
                        <c:v>1.0924855477318201</c:v>
                      </c:pt>
                      <c:pt idx="96">
                        <c:v>0.93413040686254201</c:v>
                      </c:pt>
                      <c:pt idx="97">
                        <c:v>0.74483102800701795</c:v>
                      </c:pt>
                      <c:pt idx="98">
                        <c:v>1.5320899464773201</c:v>
                      </c:pt>
                      <c:pt idx="99">
                        <c:v>0.96325660934691504</c:v>
                      </c:pt>
                      <c:pt idx="100">
                        <c:v>0.89977133120969599</c:v>
                      </c:pt>
                      <c:pt idx="101">
                        <c:v>1.0212095085628801</c:v>
                      </c:pt>
                      <c:pt idx="102">
                        <c:v>2.1877248468347399</c:v>
                      </c:pt>
                      <c:pt idx="103">
                        <c:v>3.52645978958311</c:v>
                      </c:pt>
                      <c:pt idx="104">
                        <c:v>2.9097100671039602</c:v>
                      </c:pt>
                      <c:pt idx="105">
                        <c:v>3.1144328499527001</c:v>
                      </c:pt>
                      <c:pt idx="106">
                        <c:v>2.3559325288791899</c:v>
                      </c:pt>
                      <c:pt idx="107">
                        <c:v>3.2785110350388198</c:v>
                      </c:pt>
                      <c:pt idx="108">
                        <c:v>1.6457421791834199</c:v>
                      </c:pt>
                      <c:pt idx="109">
                        <c:v>3.5220441246511101</c:v>
                      </c:pt>
                      <c:pt idx="110">
                        <c:v>4.0924842892096702</c:v>
                      </c:pt>
                      <c:pt idx="111">
                        <c:v>4.3689141934757298</c:v>
                      </c:pt>
                      <c:pt idx="112">
                        <c:v>3.8309258476617498</c:v>
                      </c:pt>
                      <c:pt idx="113">
                        <c:v>3.5447666045809099</c:v>
                      </c:pt>
                      <c:pt idx="114">
                        <c:v>3.7340531778652899</c:v>
                      </c:pt>
                      <c:pt idx="115">
                        <c:v>3.4454486938601101</c:v>
                      </c:pt>
                      <c:pt idx="116">
                        <c:v>4.2603236122867996</c:v>
                      </c:pt>
                      <c:pt idx="117">
                        <c:v>3.2640075647846398</c:v>
                      </c:pt>
                      <c:pt idx="118">
                        <c:v>2.8164344927073102</c:v>
                      </c:pt>
                      <c:pt idx="119">
                        <c:v>5.4509268463086196</c:v>
                      </c:pt>
                      <c:pt idx="120">
                        <c:v>4.5702201766839003</c:v>
                      </c:pt>
                      <c:pt idx="121">
                        <c:v>4.5700271222943396</c:v>
                      </c:pt>
                      <c:pt idx="122">
                        <c:v>5.6362944651403302</c:v>
                      </c:pt>
                      <c:pt idx="123">
                        <c:v>5.4840428259369203</c:v>
                      </c:pt>
                      <c:pt idx="124">
                        <c:v>4.6231391776077899</c:v>
                      </c:pt>
                      <c:pt idx="125">
                        <c:v>4.09532248269237</c:v>
                      </c:pt>
                      <c:pt idx="126">
                        <c:v>5.3676155489744302</c:v>
                      </c:pt>
                      <c:pt idx="127">
                        <c:v>5.3810266592753901</c:v>
                      </c:pt>
                      <c:pt idx="128">
                        <c:v>5.43678241450396</c:v>
                      </c:pt>
                      <c:pt idx="129">
                        <c:v>4.3373475067545399</c:v>
                      </c:pt>
                      <c:pt idx="130">
                        <c:v>3.7445828877088001</c:v>
                      </c:pt>
                      <c:pt idx="131">
                        <c:v>2.8186317244616101</c:v>
                      </c:pt>
                      <c:pt idx="132">
                        <c:v>3.5320215069210499</c:v>
                      </c:pt>
                      <c:pt idx="133">
                        <c:v>4.2407709632054598</c:v>
                      </c:pt>
                      <c:pt idx="134">
                        <c:v>5.2709490331348601</c:v>
                      </c:pt>
                      <c:pt idx="135">
                        <c:v>4.6972159938880003</c:v>
                      </c:pt>
                      <c:pt idx="136">
                        <c:v>3.9578122680243899</c:v>
                      </c:pt>
                      <c:pt idx="137">
                        <c:v>4.0475105976226997</c:v>
                      </c:pt>
                      <c:pt idx="138">
                        <c:v>4.4310859982561501</c:v>
                      </c:pt>
                      <c:pt idx="139">
                        <c:v>3.5558797798034099</c:v>
                      </c:pt>
                      <c:pt idx="140">
                        <c:v>2.9887228515323101</c:v>
                      </c:pt>
                      <c:pt idx="141">
                        <c:v>3.4878892570992801</c:v>
                      </c:pt>
                      <c:pt idx="142">
                        <c:v>2.71138201209039</c:v>
                      </c:pt>
                      <c:pt idx="143">
                        <c:v>2.4145486183638001</c:v>
                      </c:pt>
                      <c:pt idx="144">
                        <c:v>1.3349380643830899</c:v>
                      </c:pt>
                      <c:pt idx="145">
                        <c:v>1.3961495562316499</c:v>
                      </c:pt>
                      <c:pt idx="146">
                        <c:v>0.90264890866993797</c:v>
                      </c:pt>
                      <c:pt idx="147">
                        <c:v>1.97831548348514</c:v>
                      </c:pt>
                      <c:pt idx="148">
                        <c:v>1.83103130434802</c:v>
                      </c:pt>
                      <c:pt idx="149">
                        <c:v>1.5424292461264699</c:v>
                      </c:pt>
                      <c:pt idx="150">
                        <c:v>1.43963966139532</c:v>
                      </c:pt>
                      <c:pt idx="151">
                        <c:v>1.32775461513239</c:v>
                      </c:pt>
                      <c:pt idx="152">
                        <c:v>1.57744914674838</c:v>
                      </c:pt>
                      <c:pt idx="153">
                        <c:v>2.3290586848817698</c:v>
                      </c:pt>
                      <c:pt idx="154">
                        <c:v>2.3808627870622399</c:v>
                      </c:pt>
                      <c:pt idx="155">
                        <c:v>2.75061716168605</c:v>
                      </c:pt>
                      <c:pt idx="156">
                        <c:v>3.2996455457555598</c:v>
                      </c:pt>
                      <c:pt idx="157">
                        <c:v>3.12838914412169</c:v>
                      </c:pt>
                      <c:pt idx="158">
                        <c:v>4.3856792930828199</c:v>
                      </c:pt>
                      <c:pt idx="159">
                        <c:v>3.9912591799769301</c:v>
                      </c:pt>
                      <c:pt idx="160">
                        <c:v>3.8674654771174999</c:v>
                      </c:pt>
                      <c:pt idx="161">
                        <c:v>4.0617045387429203</c:v>
                      </c:pt>
                      <c:pt idx="162">
                        <c:v>3.6292784444946502</c:v>
                      </c:pt>
                      <c:pt idx="163">
                        <c:v>4.1865485262466402</c:v>
                      </c:pt>
                      <c:pt idx="164">
                        <c:v>2.9735552459845098</c:v>
                      </c:pt>
                      <c:pt idx="165">
                        <c:v>2.8074882070461999</c:v>
                      </c:pt>
                      <c:pt idx="166">
                        <c:v>2.8210641205637499</c:v>
                      </c:pt>
                      <c:pt idx="167">
                        <c:v>2.98650326382085</c:v>
                      </c:pt>
                      <c:pt idx="168">
                        <c:v>2.6955513487985101</c:v>
                      </c:pt>
                      <c:pt idx="169">
                        <c:v>2.6484071480148699</c:v>
                      </c:pt>
                      <c:pt idx="170">
                        <c:v>2.07183520100059</c:v>
                      </c:pt>
                      <c:pt idx="171">
                        <c:v>2.9836464080251401</c:v>
                      </c:pt>
                      <c:pt idx="172">
                        <c:v>2.5026407523411098</c:v>
                      </c:pt>
                      <c:pt idx="173">
                        <c:v>6.4255574798779804</c:v>
                      </c:pt>
                      <c:pt idx="174">
                        <c:v>2.38627220458558</c:v>
                      </c:pt>
                      <c:pt idx="175">
                        <c:v>3.3301645410469201</c:v>
                      </c:pt>
                      <c:pt idx="176">
                        <c:v>2.0586866720846801</c:v>
                      </c:pt>
                      <c:pt idx="177">
                        <c:v>2.8555665840134998</c:v>
                      </c:pt>
                      <c:pt idx="178">
                        <c:v>2.5264359431402199</c:v>
                      </c:pt>
                      <c:pt idx="179">
                        <c:v>2.0178882278343102</c:v>
                      </c:pt>
                      <c:pt idx="180">
                        <c:v>2.8744605770561602</c:v>
                      </c:pt>
                      <c:pt idx="181">
                        <c:v>2.3834537779458298</c:v>
                      </c:pt>
                      <c:pt idx="182">
                        <c:v>2.6475307337676099</c:v>
                      </c:pt>
                      <c:pt idx="183">
                        <c:v>2.7330661220761798</c:v>
                      </c:pt>
                      <c:pt idx="184">
                        <c:v>2.7274385405355002</c:v>
                      </c:pt>
                      <c:pt idx="185">
                        <c:v>2.0728376760359799</c:v>
                      </c:pt>
                      <c:pt idx="186">
                        <c:v>1.3749101739241301</c:v>
                      </c:pt>
                      <c:pt idx="187">
                        <c:v>2.2570890613269099</c:v>
                      </c:pt>
                      <c:pt idx="188">
                        <c:v>2.1568469108923498</c:v>
                      </c:pt>
                      <c:pt idx="189">
                        <c:v>2.10055659681858</c:v>
                      </c:pt>
                      <c:pt idx="190">
                        <c:v>2.4395260296023502</c:v>
                      </c:pt>
                      <c:pt idx="191">
                        <c:v>1.4919880532238901</c:v>
                      </c:pt>
                      <c:pt idx="192">
                        <c:v>2.5340999969651099</c:v>
                      </c:pt>
                      <c:pt idx="193">
                        <c:v>1.0568020638548199</c:v>
                      </c:pt>
                      <c:pt idx="194">
                        <c:v>0.60416767611401101</c:v>
                      </c:pt>
                      <c:pt idx="195">
                        <c:v>0.54749940184066503</c:v>
                      </c:pt>
                      <c:pt idx="196">
                        <c:v>0.34546160181726498</c:v>
                      </c:pt>
                      <c:pt idx="197">
                        <c:v>0.38193494460792499</c:v>
                      </c:pt>
                      <c:pt idx="198">
                        <c:v>0.43486240406770899</c:v>
                      </c:pt>
                      <c:pt idx="199">
                        <c:v>0.48778986352749298</c:v>
                      </c:pt>
                      <c:pt idx="200">
                        <c:v>0.27596695201538501</c:v>
                      </c:pt>
                      <c:pt idx="201">
                        <c:v>0.22701503440839699</c:v>
                      </c:pt>
                      <c:pt idx="202">
                        <c:v>0.79647120696255502</c:v>
                      </c:pt>
                      <c:pt idx="203">
                        <c:v>0.66673348909764996</c:v>
                      </c:pt>
                      <c:pt idx="204">
                        <c:v>0.32263694143386101</c:v>
                      </c:pt>
                      <c:pt idx="205">
                        <c:v>0.64994511041696101</c:v>
                      </c:pt>
                      <c:pt idx="206">
                        <c:v>0.59399069761307499</c:v>
                      </c:pt>
                      <c:pt idx="207">
                        <c:v>0.29364369337683299</c:v>
                      </c:pt>
                      <c:pt idx="208">
                        <c:v>2.3327463613065502</c:v>
                      </c:pt>
                      <c:pt idx="209">
                        <c:v>4.3631317524253301</c:v>
                      </c:pt>
                      <c:pt idx="210">
                        <c:v>3.9716111133083598</c:v>
                      </c:pt>
                      <c:pt idx="211">
                        <c:v>3.6687635689671101</c:v>
                      </c:pt>
                      <c:pt idx="212">
                        <c:v>3.0510391989441801</c:v>
                      </c:pt>
                      <c:pt idx="213">
                        <c:v>3.7178325335633202</c:v>
                      </c:pt>
                      <c:pt idx="214">
                        <c:v>3.36554004695977</c:v>
                      </c:pt>
                      <c:pt idx="215">
                        <c:v>3.1455415043785702</c:v>
                      </c:pt>
                      <c:pt idx="216">
                        <c:v>3.07516144138854</c:v>
                      </c:pt>
                      <c:pt idx="217">
                        <c:v>3.1323755110407201</c:v>
                      </c:pt>
                      <c:pt idx="218">
                        <c:v>3.2988853389883199</c:v>
                      </c:pt>
                      <c:pt idx="219">
                        <c:v>3.3891589801570499</c:v>
                      </c:pt>
                      <c:pt idx="220">
                        <c:v>2.6062950460246102</c:v>
                      </c:pt>
                      <c:pt idx="221">
                        <c:v>2.2799368027331601</c:v>
                      </c:pt>
                      <c:pt idx="222">
                        <c:v>2.0529416631000501</c:v>
                      </c:pt>
                      <c:pt idx="223">
                        <c:v>2.3062521192113898</c:v>
                      </c:pt>
                      <c:pt idx="224">
                        <c:v>3.0090142924416901</c:v>
                      </c:pt>
                      <c:pt idx="225">
                        <c:v>2.1019745397717702</c:v>
                      </c:pt>
                      <c:pt idx="226">
                        <c:v>2.9743872370720301</c:v>
                      </c:pt>
                      <c:pt idx="227">
                        <c:v>1.8699402703355199</c:v>
                      </c:pt>
                      <c:pt idx="228">
                        <c:v>2.4536207864916699</c:v>
                      </c:pt>
                      <c:pt idx="229">
                        <c:v>2.6523472060253099</c:v>
                      </c:pt>
                      <c:pt idx="230">
                        <c:v>3.1779593975998299</c:v>
                      </c:pt>
                      <c:pt idx="231">
                        <c:v>2.0509963486317999</c:v>
                      </c:pt>
                      <c:pt idx="232">
                        <c:v>1.85613844368022</c:v>
                      </c:pt>
                      <c:pt idx="233">
                        <c:v>2.93577830192064</c:v>
                      </c:pt>
                      <c:pt idx="234">
                        <c:v>2.2896456672742702</c:v>
                      </c:pt>
                      <c:pt idx="235">
                        <c:v>1.6262679858917399</c:v>
                      </c:pt>
                      <c:pt idx="236">
                        <c:v>2.62362040555541</c:v>
                      </c:pt>
                      <c:pt idx="237">
                        <c:v>1.73766010377821</c:v>
                      </c:pt>
                      <c:pt idx="238">
                        <c:v>2.07179288902657</c:v>
                      </c:pt>
                      <c:pt idx="239">
                        <c:v>2.9541692155813499</c:v>
                      </c:pt>
                      <c:pt idx="240">
                        <c:v>2.8323341623780101</c:v>
                      </c:pt>
                      <c:pt idx="241">
                        <c:v>2.2499893860776701</c:v>
                      </c:pt>
                      <c:pt idx="242">
                        <c:v>1.8692824452222501</c:v>
                      </c:pt>
                      <c:pt idx="243">
                        <c:v>2.3046154666927698</c:v>
                      </c:pt>
                      <c:pt idx="244">
                        <c:v>1.5041052789868301</c:v>
                      </c:pt>
                      <c:pt idx="245">
                        <c:v>0.38209678929601198</c:v>
                      </c:pt>
                      <c:pt idx="246">
                        <c:v>0.25308050046104702</c:v>
                      </c:pt>
                      <c:pt idx="247">
                        <c:v>0.31551513531046599</c:v>
                      </c:pt>
                      <c:pt idx="248">
                        <c:v>0.29493005852028398</c:v>
                      </c:pt>
                      <c:pt idx="249">
                        <c:v>0.55784558557401398</c:v>
                      </c:pt>
                      <c:pt idx="250">
                        <c:v>0.37314934754303603</c:v>
                      </c:pt>
                      <c:pt idx="251">
                        <c:v>0.51550544299325196</c:v>
                      </c:pt>
                      <c:pt idx="252">
                        <c:v>0.60123347014367701</c:v>
                      </c:pt>
                      <c:pt idx="253">
                        <c:v>0.15550005440880199</c:v>
                      </c:pt>
                      <c:pt idx="254">
                        <c:v>0.40925416140774701</c:v>
                      </c:pt>
                      <c:pt idx="255">
                        <c:v>0.27772192692033598</c:v>
                      </c:pt>
                      <c:pt idx="256">
                        <c:v>0.475181307552489</c:v>
                      </c:pt>
                      <c:pt idx="257">
                        <c:v>0.44083441706276499</c:v>
                      </c:pt>
                      <c:pt idx="258">
                        <c:v>2.84564679101479</c:v>
                      </c:pt>
                      <c:pt idx="259">
                        <c:v>3.7687244728919</c:v>
                      </c:pt>
                      <c:pt idx="260">
                        <c:v>2.95220194005495</c:v>
                      </c:pt>
                      <c:pt idx="261">
                        <c:v>2.6446305308549301</c:v>
                      </c:pt>
                      <c:pt idx="262">
                        <c:v>2.6287413758317602</c:v>
                      </c:pt>
                      <c:pt idx="263">
                        <c:v>2.8021159784489802</c:v>
                      </c:pt>
                      <c:pt idx="264">
                        <c:v>2.8230022435912998</c:v>
                      </c:pt>
                      <c:pt idx="265">
                        <c:v>2.82476540550473</c:v>
                      </c:pt>
                      <c:pt idx="266">
                        <c:v>2.7037739001818601</c:v>
                      </c:pt>
                      <c:pt idx="267">
                        <c:v>2.5583225504356499</c:v>
                      </c:pt>
                      <c:pt idx="268">
                        <c:v>2.1831097495437501</c:v>
                      </c:pt>
                      <c:pt idx="269">
                        <c:v>2.3002776942186398</c:v>
                      </c:pt>
                      <c:pt idx="270">
                        <c:v>2.2503407053365101</c:v>
                      </c:pt>
                      <c:pt idx="271">
                        <c:v>3.4748841596036</c:v>
                      </c:pt>
                      <c:pt idx="272">
                        <c:v>2.9586737778278498</c:v>
                      </c:pt>
                      <c:pt idx="273">
                        <c:v>2.2333846648019802</c:v>
                      </c:pt>
                      <c:pt idx="274">
                        <c:v>1.98592952339203</c:v>
                      </c:pt>
                      <c:pt idx="275">
                        <c:v>2.3144524597631499</c:v>
                      </c:pt>
                      <c:pt idx="276">
                        <c:v>2.64811216621034</c:v>
                      </c:pt>
                      <c:pt idx="277">
                        <c:v>2.5034408216828998</c:v>
                      </c:pt>
                      <c:pt idx="278">
                        <c:v>1.8181835957155199</c:v>
                      </c:pt>
                      <c:pt idx="279">
                        <c:v>1.9174080902127499</c:v>
                      </c:pt>
                      <c:pt idx="280">
                        <c:v>2.1407084045919298</c:v>
                      </c:pt>
                      <c:pt idx="281">
                        <c:v>1.7875941537961899</c:v>
                      </c:pt>
                      <c:pt idx="282">
                        <c:v>2.3755809983549798</c:v>
                      </c:pt>
                      <c:pt idx="283">
                        <c:v>2.1898727069205401</c:v>
                      </c:pt>
                      <c:pt idx="284">
                        <c:v>7.17731779146715</c:v>
                      </c:pt>
                      <c:pt idx="285">
                        <c:v>3.43284271774812</c:v>
                      </c:pt>
                      <c:pt idx="286">
                        <c:v>2.6199377168146198</c:v>
                      </c:pt>
                      <c:pt idx="287">
                        <c:v>2.8174348607292501</c:v>
                      </c:pt>
                      <c:pt idx="288">
                        <c:v>1.9407695385613</c:v>
                      </c:pt>
                      <c:pt idx="289">
                        <c:v>2.8903354074723899</c:v>
                      </c:pt>
                      <c:pt idx="290">
                        <c:v>2.66530047155993</c:v>
                      </c:pt>
                      <c:pt idx="291">
                        <c:v>2.1924940476119201</c:v>
                      </c:pt>
                      <c:pt idx="292">
                        <c:v>2.4714507190093098</c:v>
                      </c:pt>
                      <c:pt idx="293">
                        <c:v>2.9275291618232302</c:v>
                      </c:pt>
                      <c:pt idx="294">
                        <c:v>0.79654695797435804</c:v>
                      </c:pt>
                      <c:pt idx="295">
                        <c:v>1.96848152740704</c:v>
                      </c:pt>
                      <c:pt idx="296">
                        <c:v>0.70620672668927098</c:v>
                      </c:pt>
                      <c:pt idx="297">
                        <c:v>0.62563020169473105</c:v>
                      </c:pt>
                      <c:pt idx="298">
                        <c:v>0.28631307858914201</c:v>
                      </c:pt>
                      <c:pt idx="299">
                        <c:v>0.27304103269288998</c:v>
                      </c:pt>
                      <c:pt idx="300">
                        <c:v>0.372980740141792</c:v>
                      </c:pt>
                      <c:pt idx="301">
                        <c:v>0.41312579133630201</c:v>
                      </c:pt>
                      <c:pt idx="302">
                        <c:v>0.40450186205173599</c:v>
                      </c:pt>
                      <c:pt idx="303">
                        <c:v>0.55917044956203499</c:v>
                      </c:pt>
                      <c:pt idx="304">
                        <c:v>0.540037144337561</c:v>
                      </c:pt>
                      <c:pt idx="305">
                        <c:v>0.469882030310871</c:v>
                      </c:pt>
                      <c:pt idx="306">
                        <c:v>0.676992839756689</c:v>
                      </c:pt>
                      <c:pt idx="307">
                        <c:v>0.48369026293617501</c:v>
                      </c:pt>
                      <c:pt idx="308">
                        <c:v>2.5429130094699199</c:v>
                      </c:pt>
                      <c:pt idx="309">
                        <c:v>3.6140094586237201</c:v>
                      </c:pt>
                      <c:pt idx="310">
                        <c:v>3.2155514577134099</c:v>
                      </c:pt>
                      <c:pt idx="311">
                        <c:v>4.1388012192196397</c:v>
                      </c:pt>
                      <c:pt idx="312">
                        <c:v>3.1232535414477698</c:v>
                      </c:pt>
                      <c:pt idx="313">
                        <c:v>3.4712012604121698</c:v>
                      </c:pt>
                      <c:pt idx="314">
                        <c:v>2.46460663646593</c:v>
                      </c:pt>
                      <c:pt idx="315">
                        <c:v>2.6821248281923098</c:v>
                      </c:pt>
                      <c:pt idx="316">
                        <c:v>3.0038433301770402</c:v>
                      </c:pt>
                      <c:pt idx="317">
                        <c:v>3.75286360688784</c:v>
                      </c:pt>
                      <c:pt idx="318">
                        <c:v>2.6409667335476601</c:v>
                      </c:pt>
                      <c:pt idx="319">
                        <c:v>2.62604020117799</c:v>
                      </c:pt>
                      <c:pt idx="320">
                        <c:v>2.0707460091928298</c:v>
                      </c:pt>
                      <c:pt idx="321">
                        <c:v>2.31859274328614</c:v>
                      </c:pt>
                      <c:pt idx="322">
                        <c:v>2.2519221938588299</c:v>
                      </c:pt>
                      <c:pt idx="323">
                        <c:v>2.54816896532934</c:v>
                      </c:pt>
                      <c:pt idx="324">
                        <c:v>2.81528822513132</c:v>
                      </c:pt>
                      <c:pt idx="325">
                        <c:v>3.1265469522002598</c:v>
                      </c:pt>
                      <c:pt idx="326">
                        <c:v>3.0805402553126302</c:v>
                      </c:pt>
                      <c:pt idx="327">
                        <c:v>2.2835440555463999</c:v>
                      </c:pt>
                      <c:pt idx="328">
                        <c:v>1.8234098176244</c:v>
                      </c:pt>
                      <c:pt idx="329">
                        <c:v>2.2472113113142802</c:v>
                      </c:pt>
                      <c:pt idx="330">
                        <c:v>2.0751544330044802</c:v>
                      </c:pt>
                      <c:pt idx="331">
                        <c:v>2.2611961466483601</c:v>
                      </c:pt>
                      <c:pt idx="332">
                        <c:v>2.3104223040351699</c:v>
                      </c:pt>
                      <c:pt idx="333">
                        <c:v>2.32223699884808</c:v>
                      </c:pt>
                      <c:pt idx="334">
                        <c:v>2.06524060334994</c:v>
                      </c:pt>
                      <c:pt idx="335">
                        <c:v>2.47548195969416</c:v>
                      </c:pt>
                      <c:pt idx="336">
                        <c:v>2.3816499636110202</c:v>
                      </c:pt>
                      <c:pt idx="337">
                        <c:v>2.9197455359778801</c:v>
                      </c:pt>
                      <c:pt idx="338">
                        <c:v>1.93770070730235</c:v>
                      </c:pt>
                      <c:pt idx="339">
                        <c:v>2.4602440810944</c:v>
                      </c:pt>
                      <c:pt idx="340">
                        <c:v>2.7990923396954002</c:v>
                      </c:pt>
                      <c:pt idx="341">
                        <c:v>2.3824045942655601</c:v>
                      </c:pt>
                      <c:pt idx="342">
                        <c:v>1.5568373693873001</c:v>
                      </c:pt>
                      <c:pt idx="343">
                        <c:v>2.50921834676994</c:v>
                      </c:pt>
                      <c:pt idx="344">
                        <c:v>0.81383976225408206</c:v>
                      </c:pt>
                      <c:pt idx="345">
                        <c:v>1.1505690061660101</c:v>
                      </c:pt>
                      <c:pt idx="346">
                        <c:v>1.02306785837378</c:v>
                      </c:pt>
                      <c:pt idx="347">
                        <c:v>0.79495877061782605</c:v>
                      </c:pt>
                      <c:pt idx="348">
                        <c:v>0.80925791638020095</c:v>
                      </c:pt>
                      <c:pt idx="349">
                        <c:v>0.7773082551628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C1B-4C47-BB1D-5B38B0F6CE9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Summary'!$Q$1</c15:sqref>
                        </c15:formulaRef>
                      </c:ext>
                    </c:extLst>
                    <c:strCache>
                      <c:ptCount val="1"/>
                      <c:pt idx="0">
                        <c:v>S</c:v>
                      </c:pt>
                    </c:strCache>
                  </c:strRef>
                </c:tx>
                <c:spPr>
                  <a:ln w="3810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Summary'!$G$2:$G$351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15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17</c:v>
                      </c:pt>
                      <c:pt idx="35">
                        <c:v>17</c:v>
                      </c:pt>
                      <c:pt idx="36">
                        <c:v>18</c:v>
                      </c:pt>
                      <c:pt idx="37">
                        <c:v>18</c:v>
                      </c:pt>
                      <c:pt idx="38">
                        <c:v>19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4</c:v>
                      </c:pt>
                      <c:pt idx="58">
                        <c:v>4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15</c:v>
                      </c:pt>
                      <c:pt idx="81">
                        <c:v>15</c:v>
                      </c:pt>
                      <c:pt idx="82">
                        <c:v>16</c:v>
                      </c:pt>
                      <c:pt idx="83">
                        <c:v>16</c:v>
                      </c:pt>
                      <c:pt idx="84">
                        <c:v>17</c:v>
                      </c:pt>
                      <c:pt idx="85">
                        <c:v>17</c:v>
                      </c:pt>
                      <c:pt idx="86">
                        <c:v>18</c:v>
                      </c:pt>
                      <c:pt idx="87">
                        <c:v>18</c:v>
                      </c:pt>
                      <c:pt idx="88">
                        <c:v>19</c:v>
                      </c:pt>
                      <c:pt idx="89">
                        <c:v>19</c:v>
                      </c:pt>
                      <c:pt idx="90">
                        <c:v>20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4</c:v>
                      </c:pt>
                      <c:pt idx="108">
                        <c:v>4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15</c:v>
                      </c:pt>
                      <c:pt idx="131">
                        <c:v>15</c:v>
                      </c:pt>
                      <c:pt idx="132">
                        <c:v>16</c:v>
                      </c:pt>
                      <c:pt idx="133">
                        <c:v>16</c:v>
                      </c:pt>
                      <c:pt idx="134">
                        <c:v>17</c:v>
                      </c:pt>
                      <c:pt idx="135">
                        <c:v>17</c:v>
                      </c:pt>
                      <c:pt idx="136">
                        <c:v>18</c:v>
                      </c:pt>
                      <c:pt idx="137">
                        <c:v>18</c:v>
                      </c:pt>
                      <c:pt idx="138">
                        <c:v>19</c:v>
                      </c:pt>
                      <c:pt idx="139">
                        <c:v>19</c:v>
                      </c:pt>
                      <c:pt idx="140">
                        <c:v>20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3</c:v>
                      </c:pt>
                      <c:pt idx="156">
                        <c:v>3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6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15</c:v>
                      </c:pt>
                      <c:pt idx="181">
                        <c:v>15</c:v>
                      </c:pt>
                      <c:pt idx="182">
                        <c:v>16</c:v>
                      </c:pt>
                      <c:pt idx="183">
                        <c:v>16</c:v>
                      </c:pt>
                      <c:pt idx="184">
                        <c:v>17</c:v>
                      </c:pt>
                      <c:pt idx="185">
                        <c:v>17</c:v>
                      </c:pt>
                      <c:pt idx="186">
                        <c:v>18</c:v>
                      </c:pt>
                      <c:pt idx="187">
                        <c:v>18</c:v>
                      </c:pt>
                      <c:pt idx="188">
                        <c:v>19</c:v>
                      </c:pt>
                      <c:pt idx="189">
                        <c:v>19</c:v>
                      </c:pt>
                      <c:pt idx="190">
                        <c:v>20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22</c:v>
                      </c:pt>
                      <c:pt idx="195">
                        <c:v>22</c:v>
                      </c:pt>
                      <c:pt idx="196">
                        <c:v>23</c:v>
                      </c:pt>
                      <c:pt idx="197">
                        <c:v>23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4</c:v>
                      </c:pt>
                      <c:pt idx="208">
                        <c:v>4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15</c:v>
                      </c:pt>
                      <c:pt idx="231">
                        <c:v>15</c:v>
                      </c:pt>
                      <c:pt idx="232">
                        <c:v>16</c:v>
                      </c:pt>
                      <c:pt idx="233">
                        <c:v>16</c:v>
                      </c:pt>
                      <c:pt idx="234">
                        <c:v>17</c:v>
                      </c:pt>
                      <c:pt idx="235">
                        <c:v>17</c:v>
                      </c:pt>
                      <c:pt idx="236">
                        <c:v>18</c:v>
                      </c:pt>
                      <c:pt idx="237">
                        <c:v>18</c:v>
                      </c:pt>
                      <c:pt idx="238">
                        <c:v>19</c:v>
                      </c:pt>
                      <c:pt idx="239">
                        <c:v>19</c:v>
                      </c:pt>
                      <c:pt idx="240">
                        <c:v>20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4</c:v>
                      </c:pt>
                      <c:pt idx="258">
                        <c:v>4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15</c:v>
                      </c:pt>
                      <c:pt idx="281">
                        <c:v>15</c:v>
                      </c:pt>
                      <c:pt idx="282">
                        <c:v>16</c:v>
                      </c:pt>
                      <c:pt idx="283">
                        <c:v>16</c:v>
                      </c:pt>
                      <c:pt idx="284">
                        <c:v>17</c:v>
                      </c:pt>
                      <c:pt idx="285">
                        <c:v>17</c:v>
                      </c:pt>
                      <c:pt idx="286">
                        <c:v>18</c:v>
                      </c:pt>
                      <c:pt idx="287">
                        <c:v>18</c:v>
                      </c:pt>
                      <c:pt idx="288">
                        <c:v>19</c:v>
                      </c:pt>
                      <c:pt idx="289">
                        <c:v>19</c:v>
                      </c:pt>
                      <c:pt idx="290">
                        <c:v>20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3</c:v>
                      </c:pt>
                      <c:pt idx="306">
                        <c:v>3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5</c:v>
                      </c:pt>
                      <c:pt idx="310">
                        <c:v>5</c:v>
                      </c:pt>
                      <c:pt idx="311">
                        <c:v>6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15</c:v>
                      </c:pt>
                      <c:pt idx="331">
                        <c:v>15</c:v>
                      </c:pt>
                      <c:pt idx="332">
                        <c:v>16</c:v>
                      </c:pt>
                      <c:pt idx="333">
                        <c:v>16</c:v>
                      </c:pt>
                      <c:pt idx="334">
                        <c:v>17</c:v>
                      </c:pt>
                      <c:pt idx="335">
                        <c:v>17</c:v>
                      </c:pt>
                      <c:pt idx="336">
                        <c:v>18</c:v>
                      </c:pt>
                      <c:pt idx="337">
                        <c:v>18</c:v>
                      </c:pt>
                      <c:pt idx="338">
                        <c:v>19</c:v>
                      </c:pt>
                      <c:pt idx="339">
                        <c:v>19</c:v>
                      </c:pt>
                      <c:pt idx="340">
                        <c:v>20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Summary'!$Q$2:$Q$351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21.328411336863699</c:v>
                      </c:pt>
                      <c:pt idx="1">
                        <c:v>21.6989628525535</c:v>
                      </c:pt>
                      <c:pt idx="2">
                        <c:v>24.596182001671899</c:v>
                      </c:pt>
                      <c:pt idx="3">
                        <c:v>28.1660691923712</c:v>
                      </c:pt>
                      <c:pt idx="4">
                        <c:v>28.892569390768401</c:v>
                      </c:pt>
                      <c:pt idx="5">
                        <c:v>22.4414921750625</c:v>
                      </c:pt>
                      <c:pt idx="6">
                        <c:v>26.956228624878701</c:v>
                      </c:pt>
                      <c:pt idx="7">
                        <c:v>13.062495066464299</c:v>
                      </c:pt>
                      <c:pt idx="8">
                        <c:v>29.8922223172817</c:v>
                      </c:pt>
                      <c:pt idx="9">
                        <c:v>45.167517899056897</c:v>
                      </c:pt>
                      <c:pt idx="10">
                        <c:v>54.243434056382597</c:v>
                      </c:pt>
                      <c:pt idx="11">
                        <c:v>52.171126648220898</c:v>
                      </c:pt>
                      <c:pt idx="12">
                        <c:v>48.413756489359002</c:v>
                      </c:pt>
                      <c:pt idx="13">
                        <c:v>44.9861289626418</c:v>
                      </c:pt>
                      <c:pt idx="14">
                        <c:v>36.554879977715203</c:v>
                      </c:pt>
                      <c:pt idx="15">
                        <c:v>27.760916618193502</c:v>
                      </c:pt>
                      <c:pt idx="16">
                        <c:v>36.792270926495704</c:v>
                      </c:pt>
                      <c:pt idx="17">
                        <c:v>28.9347685001038</c:v>
                      </c:pt>
                      <c:pt idx="18">
                        <c:v>29.565130728297898</c:v>
                      </c:pt>
                      <c:pt idx="19">
                        <c:v>26.137440252313901</c:v>
                      </c:pt>
                      <c:pt idx="20">
                        <c:v>31.237201923150302</c:v>
                      </c:pt>
                      <c:pt idx="21">
                        <c:v>31.329832389678501</c:v>
                      </c:pt>
                      <c:pt idx="22">
                        <c:v>31.09211284909</c:v>
                      </c:pt>
                      <c:pt idx="23">
                        <c:v>34.699396448850898</c:v>
                      </c:pt>
                      <c:pt idx="24">
                        <c:v>43.095514431972703</c:v>
                      </c:pt>
                      <c:pt idx="25">
                        <c:v>28.514783564594399</c:v>
                      </c:pt>
                      <c:pt idx="26">
                        <c:v>33.567899838213201</c:v>
                      </c:pt>
                      <c:pt idx="27">
                        <c:v>28.238423625706599</c:v>
                      </c:pt>
                      <c:pt idx="28">
                        <c:v>23.069099590058102</c:v>
                      </c:pt>
                      <c:pt idx="29">
                        <c:v>39.713889812532997</c:v>
                      </c:pt>
                      <c:pt idx="30">
                        <c:v>40.976876189810199</c:v>
                      </c:pt>
                      <c:pt idx="31">
                        <c:v>39.2897002193668</c:v>
                      </c:pt>
                      <c:pt idx="32">
                        <c:v>35.554415466938401</c:v>
                      </c:pt>
                      <c:pt idx="33">
                        <c:v>38.531856768218397</c:v>
                      </c:pt>
                      <c:pt idx="34">
                        <c:v>24.0226411456695</c:v>
                      </c:pt>
                      <c:pt idx="35">
                        <c:v>31.2152136855082</c:v>
                      </c:pt>
                      <c:pt idx="36">
                        <c:v>30.3289239746757</c:v>
                      </c:pt>
                      <c:pt idx="37">
                        <c:v>39.027800067946998</c:v>
                      </c:pt>
                      <c:pt idx="38">
                        <c:v>32.830351074999498</c:v>
                      </c:pt>
                      <c:pt idx="39">
                        <c:v>41.1294973576967</c:v>
                      </c:pt>
                      <c:pt idx="40">
                        <c:v>39.853422509615299</c:v>
                      </c:pt>
                      <c:pt idx="41">
                        <c:v>31.213028674085901</c:v>
                      </c:pt>
                      <c:pt idx="42">
                        <c:v>22.895860756578902</c:v>
                      </c:pt>
                      <c:pt idx="43">
                        <c:v>22.3967090063162</c:v>
                      </c:pt>
                      <c:pt idx="44">
                        <c:v>26.1110719038731</c:v>
                      </c:pt>
                      <c:pt idx="45">
                        <c:v>7.22514163666672</c:v>
                      </c:pt>
                      <c:pt idx="46">
                        <c:v>13.962474610371601</c:v>
                      </c:pt>
                      <c:pt idx="47">
                        <c:v>19.128732210182701</c:v>
                      </c:pt>
                      <c:pt idx="48">
                        <c:v>24.6344250668499</c:v>
                      </c:pt>
                      <c:pt idx="49">
                        <c:v>21.927210130692998</c:v>
                      </c:pt>
                      <c:pt idx="50">
                        <c:v>23.483181937564801</c:v>
                      </c:pt>
                      <c:pt idx="51">
                        <c:v>26.709580441180599</c:v>
                      </c:pt>
                      <c:pt idx="52">
                        <c:v>31.440654405721698</c:v>
                      </c:pt>
                      <c:pt idx="53">
                        <c:v>28.567206647422999</c:v>
                      </c:pt>
                      <c:pt idx="54">
                        <c:v>16.636223086555201</c:v>
                      </c:pt>
                      <c:pt idx="55">
                        <c:v>17.410655935754999</c:v>
                      </c:pt>
                      <c:pt idx="56">
                        <c:v>4.9451997025854997</c:v>
                      </c:pt>
                      <c:pt idx="57">
                        <c:v>18.2165976889614</c:v>
                      </c:pt>
                      <c:pt idx="58">
                        <c:v>36.083275023386697</c:v>
                      </c:pt>
                      <c:pt idx="59">
                        <c:v>47.304650918821501</c:v>
                      </c:pt>
                      <c:pt idx="60">
                        <c:v>51.307603584396702</c:v>
                      </c:pt>
                      <c:pt idx="61">
                        <c:v>48.6096820240288</c:v>
                      </c:pt>
                      <c:pt idx="62">
                        <c:v>26.618581566693301</c:v>
                      </c:pt>
                      <c:pt idx="63">
                        <c:v>24.604283283802101</c:v>
                      </c:pt>
                      <c:pt idx="64">
                        <c:v>33.153462050714403</c:v>
                      </c:pt>
                      <c:pt idx="65">
                        <c:v>25.0647605524093</c:v>
                      </c:pt>
                      <c:pt idx="66">
                        <c:v>34.134568853560602</c:v>
                      </c:pt>
                      <c:pt idx="67">
                        <c:v>29.0867467533342</c:v>
                      </c:pt>
                      <c:pt idx="68">
                        <c:v>28.9025334681657</c:v>
                      </c:pt>
                      <c:pt idx="69">
                        <c:v>47.684788698541297</c:v>
                      </c:pt>
                      <c:pt idx="70">
                        <c:v>30.403229301405801</c:v>
                      </c:pt>
                      <c:pt idx="71">
                        <c:v>40.000003470703298</c:v>
                      </c:pt>
                      <c:pt idx="72">
                        <c:v>31.764729058748099</c:v>
                      </c:pt>
                      <c:pt idx="73">
                        <c:v>30.232072519212501</c:v>
                      </c:pt>
                      <c:pt idx="74">
                        <c:v>29.596103809167101</c:v>
                      </c:pt>
                      <c:pt idx="75">
                        <c:v>29.7961191199086</c:v>
                      </c:pt>
                      <c:pt idx="76">
                        <c:v>28.404060380238001</c:v>
                      </c:pt>
                      <c:pt idx="77">
                        <c:v>28.822868264466599</c:v>
                      </c:pt>
                      <c:pt idx="78">
                        <c:v>25.388037544891599</c:v>
                      </c:pt>
                      <c:pt idx="79">
                        <c:v>30.3639157990889</c:v>
                      </c:pt>
                      <c:pt idx="80">
                        <c:v>24.934353321368299</c:v>
                      </c:pt>
                      <c:pt idx="81">
                        <c:v>33.031551586563502</c:v>
                      </c:pt>
                      <c:pt idx="82">
                        <c:v>27.445866048540701</c:v>
                      </c:pt>
                      <c:pt idx="83">
                        <c:v>26.757753950809199</c:v>
                      </c:pt>
                      <c:pt idx="84">
                        <c:v>31.840938419024098</c:v>
                      </c:pt>
                      <c:pt idx="85">
                        <c:v>33.160843435936997</c:v>
                      </c:pt>
                      <c:pt idx="86">
                        <c:v>36.504445211432902</c:v>
                      </c:pt>
                      <c:pt idx="87">
                        <c:v>36.659783356012603</c:v>
                      </c:pt>
                      <c:pt idx="88">
                        <c:v>32.316583016226502</c:v>
                      </c:pt>
                      <c:pt idx="89">
                        <c:v>27.246246752646599</c:v>
                      </c:pt>
                      <c:pt idx="90">
                        <c:v>33.072354342815601</c:v>
                      </c:pt>
                      <c:pt idx="91">
                        <c:v>32.661330064706803</c:v>
                      </c:pt>
                      <c:pt idx="92">
                        <c:v>29.189774068106701</c:v>
                      </c:pt>
                      <c:pt idx="93">
                        <c:v>38.267568374912301</c:v>
                      </c:pt>
                      <c:pt idx="94">
                        <c:v>16.726298701044598</c:v>
                      </c:pt>
                      <c:pt idx="95">
                        <c:v>32.261423103890102</c:v>
                      </c:pt>
                      <c:pt idx="96">
                        <c:v>27.409705936884802</c:v>
                      </c:pt>
                      <c:pt idx="97">
                        <c:v>22.210817539245699</c:v>
                      </c:pt>
                      <c:pt idx="98">
                        <c:v>36.0236899279952</c:v>
                      </c:pt>
                      <c:pt idx="99">
                        <c:v>37.577776252766903</c:v>
                      </c:pt>
                      <c:pt idx="100">
                        <c:v>39.302240201169397</c:v>
                      </c:pt>
                      <c:pt idx="101">
                        <c:v>42.028965912877197</c:v>
                      </c:pt>
                      <c:pt idx="102">
                        <c:v>50.418309319235199</c:v>
                      </c:pt>
                      <c:pt idx="103">
                        <c:v>59.503858534446898</c:v>
                      </c:pt>
                      <c:pt idx="104">
                        <c:v>54.579152815873101</c:v>
                      </c:pt>
                      <c:pt idx="105">
                        <c:v>49.601848920802098</c:v>
                      </c:pt>
                      <c:pt idx="106">
                        <c:v>49.588302771094803</c:v>
                      </c:pt>
                      <c:pt idx="107">
                        <c:v>46.836417037162398</c:v>
                      </c:pt>
                      <c:pt idx="108">
                        <c:v>37.201951975578702</c:v>
                      </c:pt>
                      <c:pt idx="109">
                        <c:v>47.025735799633203</c:v>
                      </c:pt>
                      <c:pt idx="110">
                        <c:v>42.478202043477097</c:v>
                      </c:pt>
                      <c:pt idx="111">
                        <c:v>34.709389477496899</c:v>
                      </c:pt>
                      <c:pt idx="112">
                        <c:v>40.319599683015099</c:v>
                      </c:pt>
                      <c:pt idx="113">
                        <c:v>36.255353193452699</c:v>
                      </c:pt>
                      <c:pt idx="114">
                        <c:v>45.754073090004702</c:v>
                      </c:pt>
                      <c:pt idx="115">
                        <c:v>40.967814595077499</c:v>
                      </c:pt>
                      <c:pt idx="116">
                        <c:v>45.327933295313102</c:v>
                      </c:pt>
                      <c:pt idx="117">
                        <c:v>38.003332923530799</c:v>
                      </c:pt>
                      <c:pt idx="118">
                        <c:v>37.267042666061201</c:v>
                      </c:pt>
                      <c:pt idx="119">
                        <c:v>54.706130254597497</c:v>
                      </c:pt>
                      <c:pt idx="120">
                        <c:v>53.0727152930519</c:v>
                      </c:pt>
                      <c:pt idx="121">
                        <c:v>46.324590440547603</c:v>
                      </c:pt>
                      <c:pt idx="122">
                        <c:v>56.5122106904577</c:v>
                      </c:pt>
                      <c:pt idx="123">
                        <c:v>55.799386901961498</c:v>
                      </c:pt>
                      <c:pt idx="124">
                        <c:v>50.761097236145602</c:v>
                      </c:pt>
                      <c:pt idx="125">
                        <c:v>47.318667111322497</c:v>
                      </c:pt>
                      <c:pt idx="126">
                        <c:v>54.3911940543546</c:v>
                      </c:pt>
                      <c:pt idx="127">
                        <c:v>56.316605776943497</c:v>
                      </c:pt>
                      <c:pt idx="128">
                        <c:v>52.883457788734397</c:v>
                      </c:pt>
                      <c:pt idx="129">
                        <c:v>49.179734597689901</c:v>
                      </c:pt>
                      <c:pt idx="130">
                        <c:v>45.415656930971799</c:v>
                      </c:pt>
                      <c:pt idx="131">
                        <c:v>34.976512605967898</c:v>
                      </c:pt>
                      <c:pt idx="132">
                        <c:v>39.806107986319503</c:v>
                      </c:pt>
                      <c:pt idx="133">
                        <c:v>48.373371976126499</c:v>
                      </c:pt>
                      <c:pt idx="134">
                        <c:v>55.346375284382603</c:v>
                      </c:pt>
                      <c:pt idx="135">
                        <c:v>50.3447019165068</c:v>
                      </c:pt>
                      <c:pt idx="136">
                        <c:v>45.538444502586401</c:v>
                      </c:pt>
                      <c:pt idx="137">
                        <c:v>47.028981567899997</c:v>
                      </c:pt>
                      <c:pt idx="138">
                        <c:v>49.454542820631701</c:v>
                      </c:pt>
                      <c:pt idx="139">
                        <c:v>42.589432127302501</c:v>
                      </c:pt>
                      <c:pt idx="140">
                        <c:v>36.057550963087202</c:v>
                      </c:pt>
                      <c:pt idx="141">
                        <c:v>39.403464724762102</c:v>
                      </c:pt>
                      <c:pt idx="142">
                        <c:v>30.941417010698402</c:v>
                      </c:pt>
                      <c:pt idx="143">
                        <c:v>32.091701816773799</c:v>
                      </c:pt>
                      <c:pt idx="144">
                        <c:v>26.8113068224384</c:v>
                      </c:pt>
                      <c:pt idx="145">
                        <c:v>33.186460355500103</c:v>
                      </c:pt>
                      <c:pt idx="146">
                        <c:v>29.7441605377089</c:v>
                      </c:pt>
                      <c:pt idx="147">
                        <c:v>47.4545563082063</c:v>
                      </c:pt>
                      <c:pt idx="148">
                        <c:v>37.7199257649226</c:v>
                      </c:pt>
                      <c:pt idx="149">
                        <c:v>47.522193458581299</c:v>
                      </c:pt>
                      <c:pt idx="150">
                        <c:v>51.690781345795401</c:v>
                      </c:pt>
                      <c:pt idx="151">
                        <c:v>43.547977867167603</c:v>
                      </c:pt>
                      <c:pt idx="152">
                        <c:v>40.131920645690101</c:v>
                      </c:pt>
                      <c:pt idx="153">
                        <c:v>60.889549233100297</c:v>
                      </c:pt>
                      <c:pt idx="154">
                        <c:v>55.795479230222</c:v>
                      </c:pt>
                      <c:pt idx="155">
                        <c:v>58.708994533147198</c:v>
                      </c:pt>
                      <c:pt idx="156">
                        <c:v>60.958604141430499</c:v>
                      </c:pt>
                      <c:pt idx="157">
                        <c:v>58.458075796010498</c:v>
                      </c:pt>
                      <c:pt idx="158">
                        <c:v>61.661419323835602</c:v>
                      </c:pt>
                      <c:pt idx="159">
                        <c:v>40.866909442021203</c:v>
                      </c:pt>
                      <c:pt idx="160">
                        <c:v>36.434546363848</c:v>
                      </c:pt>
                      <c:pt idx="161">
                        <c:v>46.736454381999899</c:v>
                      </c:pt>
                      <c:pt idx="162">
                        <c:v>41.841063132410198</c:v>
                      </c:pt>
                      <c:pt idx="163">
                        <c:v>47.315855602146698</c:v>
                      </c:pt>
                      <c:pt idx="164">
                        <c:v>43.486067599101297</c:v>
                      </c:pt>
                      <c:pt idx="165">
                        <c:v>40.7942069248518</c:v>
                      </c:pt>
                      <c:pt idx="166">
                        <c:v>39.158577161194799</c:v>
                      </c:pt>
                      <c:pt idx="167">
                        <c:v>39.492543060507103</c:v>
                      </c:pt>
                      <c:pt idx="168">
                        <c:v>34.596335606716401</c:v>
                      </c:pt>
                      <c:pt idx="169">
                        <c:v>33.400869862901096</c:v>
                      </c:pt>
                      <c:pt idx="170">
                        <c:v>35.932098212026297</c:v>
                      </c:pt>
                      <c:pt idx="171">
                        <c:v>42.560697292827101</c:v>
                      </c:pt>
                      <c:pt idx="172">
                        <c:v>39.155163845605202</c:v>
                      </c:pt>
                      <c:pt idx="173">
                        <c:v>68.009888332582904</c:v>
                      </c:pt>
                      <c:pt idx="174">
                        <c:v>34.851664899246003</c:v>
                      </c:pt>
                      <c:pt idx="175">
                        <c:v>46.179357842101403</c:v>
                      </c:pt>
                      <c:pt idx="176">
                        <c:v>27.473479078870401</c:v>
                      </c:pt>
                      <c:pt idx="177">
                        <c:v>31.923341979447599</c:v>
                      </c:pt>
                      <c:pt idx="178">
                        <c:v>28.048951362875201</c:v>
                      </c:pt>
                      <c:pt idx="179">
                        <c:v>29.4767841693672</c:v>
                      </c:pt>
                      <c:pt idx="180">
                        <c:v>35.549663724746303</c:v>
                      </c:pt>
                      <c:pt idx="181">
                        <c:v>28.4965197279504</c:v>
                      </c:pt>
                      <c:pt idx="182">
                        <c:v>34.072954212580299</c:v>
                      </c:pt>
                      <c:pt idx="183">
                        <c:v>31.962967238807899</c:v>
                      </c:pt>
                      <c:pt idx="184">
                        <c:v>30.499814826978302</c:v>
                      </c:pt>
                      <c:pt idx="185">
                        <c:v>24.8335328112958</c:v>
                      </c:pt>
                      <c:pt idx="186">
                        <c:v>18.044646498988801</c:v>
                      </c:pt>
                      <c:pt idx="187">
                        <c:v>28.050722950754899</c:v>
                      </c:pt>
                      <c:pt idx="188">
                        <c:v>25.624524521259801</c:v>
                      </c:pt>
                      <c:pt idx="189">
                        <c:v>24.946531947842399</c:v>
                      </c:pt>
                      <c:pt idx="190">
                        <c:v>26.528181829696699</c:v>
                      </c:pt>
                      <c:pt idx="191">
                        <c:v>29.374872363003199</c:v>
                      </c:pt>
                      <c:pt idx="192">
                        <c:v>41.447446051397101</c:v>
                      </c:pt>
                      <c:pt idx="193">
                        <c:v>17.148664895032098</c:v>
                      </c:pt>
                      <c:pt idx="194">
                        <c:v>15.5768544715699</c:v>
                      </c:pt>
                      <c:pt idx="195">
                        <c:v>19.065303775708401</c:v>
                      </c:pt>
                      <c:pt idx="196">
                        <c:v>14.956803373948601</c:v>
                      </c:pt>
                      <c:pt idx="197">
                        <c:v>14.8631475660916</c:v>
                      </c:pt>
                      <c:pt idx="198">
                        <c:v>13.061553008992249</c:v>
                      </c:pt>
                      <c:pt idx="199">
                        <c:v>11.259958451892899</c:v>
                      </c:pt>
                      <c:pt idx="200">
                        <c:v>1.8937775689101699</c:v>
                      </c:pt>
                      <c:pt idx="201">
                        <c:v>4.4780342372947199</c:v>
                      </c:pt>
                      <c:pt idx="202">
                        <c:v>25.752627773518402</c:v>
                      </c:pt>
                      <c:pt idx="203">
                        <c:v>17.7615223153296</c:v>
                      </c:pt>
                      <c:pt idx="204">
                        <c:v>8.3836724006696208</c:v>
                      </c:pt>
                      <c:pt idx="205">
                        <c:v>13.4834035616108</c:v>
                      </c:pt>
                      <c:pt idx="206">
                        <c:v>13.8522006243091</c:v>
                      </c:pt>
                      <c:pt idx="207">
                        <c:v>9.8304917654021899</c:v>
                      </c:pt>
                      <c:pt idx="208">
                        <c:v>28.385021029609799</c:v>
                      </c:pt>
                      <c:pt idx="209">
                        <c:v>45.691854062921202</c:v>
                      </c:pt>
                      <c:pt idx="210">
                        <c:v>41.778050909058798</c:v>
                      </c:pt>
                      <c:pt idx="211">
                        <c:v>46.157141621214102</c:v>
                      </c:pt>
                      <c:pt idx="212">
                        <c:v>40.2745857487621</c:v>
                      </c:pt>
                      <c:pt idx="213">
                        <c:v>49.043239438502098</c:v>
                      </c:pt>
                      <c:pt idx="214">
                        <c:v>45.414896564192397</c:v>
                      </c:pt>
                      <c:pt idx="215">
                        <c:v>42.457698831559597</c:v>
                      </c:pt>
                      <c:pt idx="216">
                        <c:v>41.602965519300298</c:v>
                      </c:pt>
                      <c:pt idx="217">
                        <c:v>38.258177548467799</c:v>
                      </c:pt>
                      <c:pt idx="218">
                        <c:v>41.048880015111003</c:v>
                      </c:pt>
                      <c:pt idx="219">
                        <c:v>37.708529576057501</c:v>
                      </c:pt>
                      <c:pt idx="220">
                        <c:v>28.047081164417801</c:v>
                      </c:pt>
                      <c:pt idx="221">
                        <c:v>22.0800301149044</c:v>
                      </c:pt>
                      <c:pt idx="222">
                        <c:v>21.287264035222201</c:v>
                      </c:pt>
                      <c:pt idx="223">
                        <c:v>31.512619010562901</c:v>
                      </c:pt>
                      <c:pt idx="224">
                        <c:v>38.980738345936402</c:v>
                      </c:pt>
                      <c:pt idx="225">
                        <c:v>27.7646121137414</c:v>
                      </c:pt>
                      <c:pt idx="226">
                        <c:v>35.3337364257264</c:v>
                      </c:pt>
                      <c:pt idx="227">
                        <c:v>24.505087224481301</c:v>
                      </c:pt>
                      <c:pt idx="228">
                        <c:v>29.512341728440902</c:v>
                      </c:pt>
                      <c:pt idx="229">
                        <c:v>33.868480454709598</c:v>
                      </c:pt>
                      <c:pt idx="230">
                        <c:v>46.859204609785898</c:v>
                      </c:pt>
                      <c:pt idx="231">
                        <c:v>30.567805963725</c:v>
                      </c:pt>
                      <c:pt idx="232">
                        <c:v>33.784498353317403</c:v>
                      </c:pt>
                      <c:pt idx="233">
                        <c:v>40.895528339036296</c:v>
                      </c:pt>
                      <c:pt idx="234">
                        <c:v>25.770207141263601</c:v>
                      </c:pt>
                      <c:pt idx="235">
                        <c:v>17.030455682966501</c:v>
                      </c:pt>
                      <c:pt idx="236">
                        <c:v>30.2343046111476</c:v>
                      </c:pt>
                      <c:pt idx="237">
                        <c:v>25.4799206939106</c:v>
                      </c:pt>
                      <c:pt idx="238">
                        <c:v>20.590568721869399</c:v>
                      </c:pt>
                      <c:pt idx="239">
                        <c:v>35.872342288870598</c:v>
                      </c:pt>
                      <c:pt idx="240">
                        <c:v>28.564396377444101</c:v>
                      </c:pt>
                      <c:pt idx="241">
                        <c:v>24.237079633338901</c:v>
                      </c:pt>
                      <c:pt idx="242">
                        <c:v>31.448906929529102</c:v>
                      </c:pt>
                      <c:pt idx="243">
                        <c:v>38.151220297160599</c:v>
                      </c:pt>
                      <c:pt idx="244">
                        <c:v>12.7881736602085</c:v>
                      </c:pt>
                      <c:pt idx="245">
                        <c:v>3.9517700440388199</c:v>
                      </c:pt>
                      <c:pt idx="246">
                        <c:v>7.1853690098126597</c:v>
                      </c:pt>
                      <c:pt idx="247">
                        <c:v>5.2485852369902402</c:v>
                      </c:pt>
                      <c:pt idx="248">
                        <c:v>9.0565360422696095</c:v>
                      </c:pt>
                      <c:pt idx="249">
                        <c:v>9.7895005102199502</c:v>
                      </c:pt>
                      <c:pt idx="250">
                        <c:v>9.6396486840874296</c:v>
                      </c:pt>
                      <c:pt idx="251">
                        <c:v>19.049236720315101</c:v>
                      </c:pt>
                      <c:pt idx="252">
                        <c:v>17.408564222906001</c:v>
                      </c:pt>
                      <c:pt idx="253">
                        <c:v>2.0792324804030899</c:v>
                      </c:pt>
                      <c:pt idx="254">
                        <c:v>9.9667643164986099</c:v>
                      </c:pt>
                      <c:pt idx="255">
                        <c:v>6.1757674561953602</c:v>
                      </c:pt>
                      <c:pt idx="256">
                        <c:v>5.4250868714782898</c:v>
                      </c:pt>
                      <c:pt idx="257">
                        <c:v>23.066079358961002</c:v>
                      </c:pt>
                      <c:pt idx="258">
                        <c:v>37.9719825467456</c:v>
                      </c:pt>
                      <c:pt idx="259">
                        <c:v>37.969187598349599</c:v>
                      </c:pt>
                      <c:pt idx="260">
                        <c:v>33.174084738820497</c:v>
                      </c:pt>
                      <c:pt idx="261">
                        <c:v>39.378359462402997</c:v>
                      </c:pt>
                      <c:pt idx="262">
                        <c:v>36.729131842271798</c:v>
                      </c:pt>
                      <c:pt idx="263">
                        <c:v>40.869499069462996</c:v>
                      </c:pt>
                      <c:pt idx="264">
                        <c:v>48.508201008705001</c:v>
                      </c:pt>
                      <c:pt idx="265">
                        <c:v>45.155005511049303</c:v>
                      </c:pt>
                      <c:pt idx="266">
                        <c:v>41.349534810698898</c:v>
                      </c:pt>
                      <c:pt idx="267">
                        <c:v>38.216125801452598</c:v>
                      </c:pt>
                      <c:pt idx="268">
                        <c:v>32.475947798892598</c:v>
                      </c:pt>
                      <c:pt idx="269">
                        <c:v>26.838263955681999</c:v>
                      </c:pt>
                      <c:pt idx="270">
                        <c:v>26.852627394206401</c:v>
                      </c:pt>
                      <c:pt idx="271">
                        <c:v>36.360547864175899</c:v>
                      </c:pt>
                      <c:pt idx="272">
                        <c:v>38.785170295359897</c:v>
                      </c:pt>
                      <c:pt idx="273">
                        <c:v>25.110201392435901</c:v>
                      </c:pt>
                      <c:pt idx="274">
                        <c:v>24.670676160895301</c:v>
                      </c:pt>
                      <c:pt idx="275">
                        <c:v>34.474168778295898</c:v>
                      </c:pt>
                      <c:pt idx="276">
                        <c:v>27.617552682229</c:v>
                      </c:pt>
                      <c:pt idx="277">
                        <c:v>31.763615156196</c:v>
                      </c:pt>
                      <c:pt idx="278">
                        <c:v>22.500459189766001</c:v>
                      </c:pt>
                      <c:pt idx="279">
                        <c:v>19.6337518246043</c:v>
                      </c:pt>
                      <c:pt idx="280">
                        <c:v>25.0172558756325</c:v>
                      </c:pt>
                      <c:pt idx="281">
                        <c:v>21.907508105859101</c:v>
                      </c:pt>
                      <c:pt idx="282">
                        <c:v>24.527798202542598</c:v>
                      </c:pt>
                      <c:pt idx="283">
                        <c:v>30.620077717391101</c:v>
                      </c:pt>
                      <c:pt idx="284">
                        <c:v>60.569736065929</c:v>
                      </c:pt>
                      <c:pt idx="285">
                        <c:v>47.060650315831403</c:v>
                      </c:pt>
                      <c:pt idx="286">
                        <c:v>37.0337869999464</c:v>
                      </c:pt>
                      <c:pt idx="287">
                        <c:v>33.317161045614</c:v>
                      </c:pt>
                      <c:pt idx="288">
                        <c:v>26.5738073222014</c:v>
                      </c:pt>
                      <c:pt idx="289">
                        <c:v>31.9458742608197</c:v>
                      </c:pt>
                      <c:pt idx="290">
                        <c:v>30.091304188465401</c:v>
                      </c:pt>
                      <c:pt idx="291">
                        <c:v>24.163272896863599</c:v>
                      </c:pt>
                      <c:pt idx="292">
                        <c:v>36.569389603260902</c:v>
                      </c:pt>
                      <c:pt idx="293">
                        <c:v>29.4091195627072</c:v>
                      </c:pt>
                      <c:pt idx="294">
                        <c:v>10.618918133657999</c:v>
                      </c:pt>
                      <c:pt idx="295">
                        <c:v>8.8770623084114995</c:v>
                      </c:pt>
                      <c:pt idx="296">
                        <c:v>5.6182199143448299</c:v>
                      </c:pt>
                      <c:pt idx="297">
                        <c:v>20.123747404095901</c:v>
                      </c:pt>
                      <c:pt idx="298">
                        <c:v>11.075566117698299</c:v>
                      </c:pt>
                      <c:pt idx="299">
                        <c:v>13.4629528832301</c:v>
                      </c:pt>
                      <c:pt idx="300">
                        <c:v>8.5437273217859104</c:v>
                      </c:pt>
                      <c:pt idx="301">
                        <c:v>4.7736333068700496</c:v>
                      </c:pt>
                      <c:pt idx="302">
                        <c:v>4.3568659811817696</c:v>
                      </c:pt>
                      <c:pt idx="303">
                        <c:v>15.9877613122054</c:v>
                      </c:pt>
                      <c:pt idx="304">
                        <c:v>15.8805257469702</c:v>
                      </c:pt>
                      <c:pt idx="305">
                        <c:v>8.0498934164250606</c:v>
                      </c:pt>
                      <c:pt idx="306">
                        <c:v>13.3132160224775</c:v>
                      </c:pt>
                      <c:pt idx="307">
                        <c:v>11.376640669082599</c:v>
                      </c:pt>
                      <c:pt idx="308">
                        <c:v>24.6242804431112</c:v>
                      </c:pt>
                      <c:pt idx="309">
                        <c:v>31.922722786863702</c:v>
                      </c:pt>
                      <c:pt idx="310">
                        <c:v>28.7706735514756</c:v>
                      </c:pt>
                      <c:pt idx="311">
                        <c:v>35.2695624990534</c:v>
                      </c:pt>
                      <c:pt idx="312">
                        <c:v>34.894578650636099</c:v>
                      </c:pt>
                      <c:pt idx="313">
                        <c:v>33.055278457011802</c:v>
                      </c:pt>
                      <c:pt idx="314">
                        <c:v>26.951669010621199</c:v>
                      </c:pt>
                      <c:pt idx="315">
                        <c:v>23.2664828971253</c:v>
                      </c:pt>
                      <c:pt idx="316">
                        <c:v>31.721201733567501</c:v>
                      </c:pt>
                      <c:pt idx="317">
                        <c:v>30.894704886785799</c:v>
                      </c:pt>
                      <c:pt idx="318">
                        <c:v>36.283952518146599</c:v>
                      </c:pt>
                      <c:pt idx="319">
                        <c:v>36.076128460006302</c:v>
                      </c:pt>
                      <c:pt idx="320">
                        <c:v>27.446709717948401</c:v>
                      </c:pt>
                      <c:pt idx="321">
                        <c:v>27.801718869512701</c:v>
                      </c:pt>
                      <c:pt idx="322">
                        <c:v>26.300986859395</c:v>
                      </c:pt>
                      <c:pt idx="323">
                        <c:v>30.8474162281153</c:v>
                      </c:pt>
                      <c:pt idx="324">
                        <c:v>27.522330991398899</c:v>
                      </c:pt>
                      <c:pt idx="325">
                        <c:v>28.533171929774099</c:v>
                      </c:pt>
                      <c:pt idx="326">
                        <c:v>32.326944535136001</c:v>
                      </c:pt>
                      <c:pt idx="327">
                        <c:v>24.145116466842001</c:v>
                      </c:pt>
                      <c:pt idx="328">
                        <c:v>20.172448058104301</c:v>
                      </c:pt>
                      <c:pt idx="329">
                        <c:v>31.569925830833601</c:v>
                      </c:pt>
                      <c:pt idx="330">
                        <c:v>27.4620049943575</c:v>
                      </c:pt>
                      <c:pt idx="331">
                        <c:v>22.6592969536722</c:v>
                      </c:pt>
                      <c:pt idx="332">
                        <c:v>26.232185353100999</c:v>
                      </c:pt>
                      <c:pt idx="333">
                        <c:v>30.934588026831999</c:v>
                      </c:pt>
                      <c:pt idx="334">
                        <c:v>20.538669924119901</c:v>
                      </c:pt>
                      <c:pt idx="335">
                        <c:v>32.901109639624799</c:v>
                      </c:pt>
                      <c:pt idx="336">
                        <c:v>35.0085653024029</c:v>
                      </c:pt>
                      <c:pt idx="337">
                        <c:v>27.4315420120613</c:v>
                      </c:pt>
                      <c:pt idx="338">
                        <c:v>29.989529681631801</c:v>
                      </c:pt>
                      <c:pt idx="339">
                        <c:v>44.765371095416398</c:v>
                      </c:pt>
                      <c:pt idx="340">
                        <c:v>44.395988574873002</c:v>
                      </c:pt>
                      <c:pt idx="341">
                        <c:v>28.448741870927702</c:v>
                      </c:pt>
                      <c:pt idx="342">
                        <c:v>41.8001442772998</c:v>
                      </c:pt>
                      <c:pt idx="343">
                        <c:v>31.805770571528399</c:v>
                      </c:pt>
                      <c:pt idx="344">
                        <c:v>32.170229841484897</c:v>
                      </c:pt>
                      <c:pt idx="345">
                        <c:v>24.581675103697201</c:v>
                      </c:pt>
                      <c:pt idx="346">
                        <c:v>43.468194489905898</c:v>
                      </c:pt>
                      <c:pt idx="347">
                        <c:v>36.553281765604197</c:v>
                      </c:pt>
                      <c:pt idx="348">
                        <c:v>37.056462669011303</c:v>
                      </c:pt>
                      <c:pt idx="349">
                        <c:v>32.204295237036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C1B-4C47-BB1D-5B38B0F6CE9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Summary'!$R$1</c15:sqref>
                        </c15:formulaRef>
                      </c:ext>
                    </c:extLst>
                    <c:strCache>
                      <c:ptCount val="1"/>
                      <c:pt idx="0">
                        <c:v>R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Summary'!$G$2:$G$351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15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17</c:v>
                      </c:pt>
                      <c:pt idx="35">
                        <c:v>17</c:v>
                      </c:pt>
                      <c:pt idx="36">
                        <c:v>18</c:v>
                      </c:pt>
                      <c:pt idx="37">
                        <c:v>18</c:v>
                      </c:pt>
                      <c:pt idx="38">
                        <c:v>19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4</c:v>
                      </c:pt>
                      <c:pt idx="58">
                        <c:v>4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15</c:v>
                      </c:pt>
                      <c:pt idx="81">
                        <c:v>15</c:v>
                      </c:pt>
                      <c:pt idx="82">
                        <c:v>16</c:v>
                      </c:pt>
                      <c:pt idx="83">
                        <c:v>16</c:v>
                      </c:pt>
                      <c:pt idx="84">
                        <c:v>17</c:v>
                      </c:pt>
                      <c:pt idx="85">
                        <c:v>17</c:v>
                      </c:pt>
                      <c:pt idx="86">
                        <c:v>18</c:v>
                      </c:pt>
                      <c:pt idx="87">
                        <c:v>18</c:v>
                      </c:pt>
                      <c:pt idx="88">
                        <c:v>19</c:v>
                      </c:pt>
                      <c:pt idx="89">
                        <c:v>19</c:v>
                      </c:pt>
                      <c:pt idx="90">
                        <c:v>20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4</c:v>
                      </c:pt>
                      <c:pt idx="108">
                        <c:v>4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15</c:v>
                      </c:pt>
                      <c:pt idx="131">
                        <c:v>15</c:v>
                      </c:pt>
                      <c:pt idx="132">
                        <c:v>16</c:v>
                      </c:pt>
                      <c:pt idx="133">
                        <c:v>16</c:v>
                      </c:pt>
                      <c:pt idx="134">
                        <c:v>17</c:v>
                      </c:pt>
                      <c:pt idx="135">
                        <c:v>17</c:v>
                      </c:pt>
                      <c:pt idx="136">
                        <c:v>18</c:v>
                      </c:pt>
                      <c:pt idx="137">
                        <c:v>18</c:v>
                      </c:pt>
                      <c:pt idx="138">
                        <c:v>19</c:v>
                      </c:pt>
                      <c:pt idx="139">
                        <c:v>19</c:v>
                      </c:pt>
                      <c:pt idx="140">
                        <c:v>20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3</c:v>
                      </c:pt>
                      <c:pt idx="156">
                        <c:v>3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6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15</c:v>
                      </c:pt>
                      <c:pt idx="181">
                        <c:v>15</c:v>
                      </c:pt>
                      <c:pt idx="182">
                        <c:v>16</c:v>
                      </c:pt>
                      <c:pt idx="183">
                        <c:v>16</c:v>
                      </c:pt>
                      <c:pt idx="184">
                        <c:v>17</c:v>
                      </c:pt>
                      <c:pt idx="185">
                        <c:v>17</c:v>
                      </c:pt>
                      <c:pt idx="186">
                        <c:v>18</c:v>
                      </c:pt>
                      <c:pt idx="187">
                        <c:v>18</c:v>
                      </c:pt>
                      <c:pt idx="188">
                        <c:v>19</c:v>
                      </c:pt>
                      <c:pt idx="189">
                        <c:v>19</c:v>
                      </c:pt>
                      <c:pt idx="190">
                        <c:v>20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22</c:v>
                      </c:pt>
                      <c:pt idx="195">
                        <c:v>22</c:v>
                      </c:pt>
                      <c:pt idx="196">
                        <c:v>23</c:v>
                      </c:pt>
                      <c:pt idx="197">
                        <c:v>23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4</c:v>
                      </c:pt>
                      <c:pt idx="208">
                        <c:v>4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15</c:v>
                      </c:pt>
                      <c:pt idx="231">
                        <c:v>15</c:v>
                      </c:pt>
                      <c:pt idx="232">
                        <c:v>16</c:v>
                      </c:pt>
                      <c:pt idx="233">
                        <c:v>16</c:v>
                      </c:pt>
                      <c:pt idx="234">
                        <c:v>17</c:v>
                      </c:pt>
                      <c:pt idx="235">
                        <c:v>17</c:v>
                      </c:pt>
                      <c:pt idx="236">
                        <c:v>18</c:v>
                      </c:pt>
                      <c:pt idx="237">
                        <c:v>18</c:v>
                      </c:pt>
                      <c:pt idx="238">
                        <c:v>19</c:v>
                      </c:pt>
                      <c:pt idx="239">
                        <c:v>19</c:v>
                      </c:pt>
                      <c:pt idx="240">
                        <c:v>20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4</c:v>
                      </c:pt>
                      <c:pt idx="258">
                        <c:v>4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15</c:v>
                      </c:pt>
                      <c:pt idx="281">
                        <c:v>15</c:v>
                      </c:pt>
                      <c:pt idx="282">
                        <c:v>16</c:v>
                      </c:pt>
                      <c:pt idx="283">
                        <c:v>16</c:v>
                      </c:pt>
                      <c:pt idx="284">
                        <c:v>17</c:v>
                      </c:pt>
                      <c:pt idx="285">
                        <c:v>17</c:v>
                      </c:pt>
                      <c:pt idx="286">
                        <c:v>18</c:v>
                      </c:pt>
                      <c:pt idx="287">
                        <c:v>18</c:v>
                      </c:pt>
                      <c:pt idx="288">
                        <c:v>19</c:v>
                      </c:pt>
                      <c:pt idx="289">
                        <c:v>19</c:v>
                      </c:pt>
                      <c:pt idx="290">
                        <c:v>20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3</c:v>
                      </c:pt>
                      <c:pt idx="306">
                        <c:v>3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5</c:v>
                      </c:pt>
                      <c:pt idx="310">
                        <c:v>5</c:v>
                      </c:pt>
                      <c:pt idx="311">
                        <c:v>6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15</c:v>
                      </c:pt>
                      <c:pt idx="331">
                        <c:v>15</c:v>
                      </c:pt>
                      <c:pt idx="332">
                        <c:v>16</c:v>
                      </c:pt>
                      <c:pt idx="333">
                        <c:v>16</c:v>
                      </c:pt>
                      <c:pt idx="334">
                        <c:v>17</c:v>
                      </c:pt>
                      <c:pt idx="335">
                        <c:v>17</c:v>
                      </c:pt>
                      <c:pt idx="336">
                        <c:v>18</c:v>
                      </c:pt>
                      <c:pt idx="337">
                        <c:v>18</c:v>
                      </c:pt>
                      <c:pt idx="338">
                        <c:v>19</c:v>
                      </c:pt>
                      <c:pt idx="339">
                        <c:v>19</c:v>
                      </c:pt>
                      <c:pt idx="340">
                        <c:v>20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Summary'!$R$2:$R$351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0.16049434447251101</c:v>
                      </c:pt>
                      <c:pt idx="1">
                        <c:v>4.1774340125258803E-2</c:v>
                      </c:pt>
                      <c:pt idx="2">
                        <c:v>3.6395239427054901E-2</c:v>
                      </c:pt>
                      <c:pt idx="3">
                        <c:v>4.4762984393399999E-2</c:v>
                      </c:pt>
                      <c:pt idx="4">
                        <c:v>5.2707132485136997E-2</c:v>
                      </c:pt>
                      <c:pt idx="5">
                        <c:v>3.9174988732853702E-2</c:v>
                      </c:pt>
                      <c:pt idx="6">
                        <c:v>9.3970853512508196E-2</c:v>
                      </c:pt>
                      <c:pt idx="7">
                        <c:v>3.9528821291051099E-2</c:v>
                      </c:pt>
                      <c:pt idx="8">
                        <c:v>6.1425031472939498E-2</c:v>
                      </c:pt>
                      <c:pt idx="9">
                        <c:v>0.22009134336514899</c:v>
                      </c:pt>
                      <c:pt idx="10">
                        <c:v>0.47416424776935701</c:v>
                      </c:pt>
                      <c:pt idx="11">
                        <c:v>0.61352993922966903</c:v>
                      </c:pt>
                      <c:pt idx="12">
                        <c:v>0.35272531775830201</c:v>
                      </c:pt>
                      <c:pt idx="13">
                        <c:v>0.48673248514133599</c:v>
                      </c:pt>
                      <c:pt idx="14">
                        <c:v>0.25337292986284998</c:v>
                      </c:pt>
                      <c:pt idx="15">
                        <c:v>0.21339646700607701</c:v>
                      </c:pt>
                      <c:pt idx="16">
                        <c:v>0.17375854303923699</c:v>
                      </c:pt>
                      <c:pt idx="17">
                        <c:v>0.33732864313105299</c:v>
                      </c:pt>
                      <c:pt idx="18">
                        <c:v>0.23823794762561901</c:v>
                      </c:pt>
                      <c:pt idx="19">
                        <c:v>0.25497964813179003</c:v>
                      </c:pt>
                      <c:pt idx="20">
                        <c:v>0.15335940186914701</c:v>
                      </c:pt>
                      <c:pt idx="21">
                        <c:v>0.231300783578481</c:v>
                      </c:pt>
                      <c:pt idx="22">
                        <c:v>0.226164533525889</c:v>
                      </c:pt>
                      <c:pt idx="23">
                        <c:v>0.21127430883356599</c:v>
                      </c:pt>
                      <c:pt idx="24">
                        <c:v>0.24357187977807301</c:v>
                      </c:pt>
                      <c:pt idx="25">
                        <c:v>0.16798238718244499</c:v>
                      </c:pt>
                      <c:pt idx="26">
                        <c:v>0.16277662143608501</c:v>
                      </c:pt>
                      <c:pt idx="27">
                        <c:v>0.33683362472212802</c:v>
                      </c:pt>
                      <c:pt idx="28">
                        <c:v>0.25343531699907601</c:v>
                      </c:pt>
                      <c:pt idx="29">
                        <c:v>0.235416345232354</c:v>
                      </c:pt>
                      <c:pt idx="30">
                        <c:v>0.37899359663335802</c:v>
                      </c:pt>
                      <c:pt idx="31">
                        <c:v>0.25925617806426099</c:v>
                      </c:pt>
                      <c:pt idx="32">
                        <c:v>0.105833603138731</c:v>
                      </c:pt>
                      <c:pt idx="33">
                        <c:v>0.178066283045338</c:v>
                      </c:pt>
                      <c:pt idx="34">
                        <c:v>0.13282718837888099</c:v>
                      </c:pt>
                      <c:pt idx="35">
                        <c:v>0.17785549803693201</c:v>
                      </c:pt>
                      <c:pt idx="36">
                        <c:v>0.13708761625995899</c:v>
                      </c:pt>
                      <c:pt idx="37">
                        <c:v>0.194538352706948</c:v>
                      </c:pt>
                      <c:pt idx="38">
                        <c:v>0.34710385931550503</c:v>
                      </c:pt>
                      <c:pt idx="39">
                        <c:v>0.43195295979253501</c:v>
                      </c:pt>
                      <c:pt idx="40">
                        <c:v>0.26985507346614801</c:v>
                      </c:pt>
                      <c:pt idx="41">
                        <c:v>0.28293133649804802</c:v>
                      </c:pt>
                      <c:pt idx="42">
                        <c:v>0.14384564920257101</c:v>
                      </c:pt>
                      <c:pt idx="43">
                        <c:v>0.175449282990464</c:v>
                      </c:pt>
                      <c:pt idx="44">
                        <c:v>7.3630321922052405E-2</c:v>
                      </c:pt>
                      <c:pt idx="45">
                        <c:v>0.26658624838178002</c:v>
                      </c:pt>
                      <c:pt idx="46">
                        <c:v>6.5453047972044306E-2</c:v>
                      </c:pt>
                      <c:pt idx="47">
                        <c:v>2.67364175697552E-2</c:v>
                      </c:pt>
                      <c:pt idx="48">
                        <c:v>4.6914195624502497E-2</c:v>
                      </c:pt>
                      <c:pt idx="49">
                        <c:v>4.3614714563438003E-2</c:v>
                      </c:pt>
                      <c:pt idx="50">
                        <c:v>5.0031911797760502E-2</c:v>
                      </c:pt>
                      <c:pt idx="51">
                        <c:v>8.0680961498152695E-2</c:v>
                      </c:pt>
                      <c:pt idx="52">
                        <c:v>5.5449074382256699E-2</c:v>
                      </c:pt>
                      <c:pt idx="53">
                        <c:v>4.9671053722907803E-2</c:v>
                      </c:pt>
                      <c:pt idx="54">
                        <c:v>5.4936970384924698E-2</c:v>
                      </c:pt>
                      <c:pt idx="55">
                        <c:v>7.3378949341819696E-2</c:v>
                      </c:pt>
                      <c:pt idx="56">
                        <c:v>0.135300823609215</c:v>
                      </c:pt>
                      <c:pt idx="57">
                        <c:v>5.29663501327024E-2</c:v>
                      </c:pt>
                      <c:pt idx="58">
                        <c:v>0.19228177119144901</c:v>
                      </c:pt>
                      <c:pt idx="59">
                        <c:v>0.43344517437929297</c:v>
                      </c:pt>
                      <c:pt idx="60">
                        <c:v>0.45553863869589101</c:v>
                      </c:pt>
                      <c:pt idx="61">
                        <c:v>0.41152828972565197</c:v>
                      </c:pt>
                      <c:pt idx="62">
                        <c:v>0.29429905867058698</c:v>
                      </c:pt>
                      <c:pt idx="63">
                        <c:v>0.19756452082582099</c:v>
                      </c:pt>
                      <c:pt idx="64">
                        <c:v>0.339355070320569</c:v>
                      </c:pt>
                      <c:pt idx="65">
                        <c:v>0.30490417865546099</c:v>
                      </c:pt>
                      <c:pt idx="66">
                        <c:v>0.34993034543986601</c:v>
                      </c:pt>
                      <c:pt idx="67">
                        <c:v>0.27655808433044898</c:v>
                      </c:pt>
                      <c:pt idx="68">
                        <c:v>0.19768221164882399</c:v>
                      </c:pt>
                      <c:pt idx="69">
                        <c:v>0.33869271173399101</c:v>
                      </c:pt>
                      <c:pt idx="70">
                        <c:v>0.302952560622617</c:v>
                      </c:pt>
                      <c:pt idx="71">
                        <c:v>0.31804551392136599</c:v>
                      </c:pt>
                      <c:pt idx="72">
                        <c:v>0.207280986999306</c:v>
                      </c:pt>
                      <c:pt idx="73">
                        <c:v>0.151857056009255</c:v>
                      </c:pt>
                      <c:pt idx="74">
                        <c:v>0.230344803291017</c:v>
                      </c:pt>
                      <c:pt idx="75">
                        <c:v>0.15852589326033401</c:v>
                      </c:pt>
                      <c:pt idx="76">
                        <c:v>0.177622139042066</c:v>
                      </c:pt>
                      <c:pt idx="77">
                        <c:v>0.25761382827200002</c:v>
                      </c:pt>
                      <c:pt idx="78">
                        <c:v>0.162966456512293</c:v>
                      </c:pt>
                      <c:pt idx="79">
                        <c:v>0.18017317174463501</c:v>
                      </c:pt>
                      <c:pt idx="80">
                        <c:v>0.14962755215364701</c:v>
                      </c:pt>
                      <c:pt idx="81">
                        <c:v>0.192677727189593</c:v>
                      </c:pt>
                      <c:pt idx="82">
                        <c:v>0.11450833412686499</c:v>
                      </c:pt>
                      <c:pt idx="83">
                        <c:v>0.13486104353448999</c:v>
                      </c:pt>
                      <c:pt idx="84">
                        <c:v>0.17047243525658801</c:v>
                      </c:pt>
                      <c:pt idx="85">
                        <c:v>0.157569609393133</c:v>
                      </c:pt>
                      <c:pt idx="86">
                        <c:v>0.29748102227147499</c:v>
                      </c:pt>
                      <c:pt idx="87">
                        <c:v>0.45490493306180102</c:v>
                      </c:pt>
                      <c:pt idx="88">
                        <c:v>0.153900760318116</c:v>
                      </c:pt>
                      <c:pt idx="89">
                        <c:v>0.14584678693372899</c:v>
                      </c:pt>
                      <c:pt idx="90">
                        <c:v>0.152277817538578</c:v>
                      </c:pt>
                      <c:pt idx="91">
                        <c:v>0.25072985164498302</c:v>
                      </c:pt>
                      <c:pt idx="92">
                        <c:v>0.23832104452991201</c:v>
                      </c:pt>
                      <c:pt idx="93">
                        <c:v>8.1772981923985105E-2</c:v>
                      </c:pt>
                      <c:pt idx="94">
                        <c:v>0.15628316092403299</c:v>
                      </c:pt>
                      <c:pt idx="95">
                        <c:v>0.117661043618964</c:v>
                      </c:pt>
                      <c:pt idx="96">
                        <c:v>0.11028982564105901</c:v>
                      </c:pt>
                      <c:pt idx="97">
                        <c:v>0.101653266354455</c:v>
                      </c:pt>
                      <c:pt idx="98">
                        <c:v>0.18026985458250799</c:v>
                      </c:pt>
                      <c:pt idx="99">
                        <c:v>0.107759453554618</c:v>
                      </c:pt>
                      <c:pt idx="100">
                        <c:v>8.6247366743597398E-2</c:v>
                      </c:pt>
                      <c:pt idx="101">
                        <c:v>8.8781550700922099E-2</c:v>
                      </c:pt>
                      <c:pt idx="102">
                        <c:v>0.21446000153570599</c:v>
                      </c:pt>
                      <c:pt idx="103">
                        <c:v>0.46252021986547298</c:v>
                      </c:pt>
                      <c:pt idx="104">
                        <c:v>0.33178965499227703</c:v>
                      </c:pt>
                      <c:pt idx="105">
                        <c:v>0.338388018486589</c:v>
                      </c:pt>
                      <c:pt idx="106">
                        <c:v>0.25539310642079399</c:v>
                      </c:pt>
                      <c:pt idx="107">
                        <c:v>0.35935777067222802</c:v>
                      </c:pt>
                      <c:pt idx="108">
                        <c:v>0.14912267331411799</c:v>
                      </c:pt>
                      <c:pt idx="109">
                        <c:v>0.38399771594429299</c:v>
                      </c:pt>
                      <c:pt idx="110">
                        <c:v>0.37585378487801702</c:v>
                      </c:pt>
                      <c:pt idx="111">
                        <c:v>0.437017817521616</c:v>
                      </c:pt>
                      <c:pt idx="112">
                        <c:v>0.32496757494212702</c:v>
                      </c:pt>
                      <c:pt idx="113">
                        <c:v>0.27453062261535299</c:v>
                      </c:pt>
                      <c:pt idx="114">
                        <c:v>0.22420246026339</c:v>
                      </c:pt>
                      <c:pt idx="115">
                        <c:v>0.23718296619269399</c:v>
                      </c:pt>
                      <c:pt idx="116">
                        <c:v>0.33409454478648098</c:v>
                      </c:pt>
                      <c:pt idx="117">
                        <c:v>0.201064895987282</c:v>
                      </c:pt>
                      <c:pt idx="118">
                        <c:v>0.14369089339678101</c:v>
                      </c:pt>
                      <c:pt idx="119">
                        <c:v>0.52509045917210995</c:v>
                      </c:pt>
                      <c:pt idx="120">
                        <c:v>0.32085990514386098</c:v>
                      </c:pt>
                      <c:pt idx="121">
                        <c:v>0.39950771363350501</c:v>
                      </c:pt>
                      <c:pt idx="122">
                        <c:v>0.56190049889574001</c:v>
                      </c:pt>
                      <c:pt idx="123">
                        <c:v>0.51035567723769104</c:v>
                      </c:pt>
                      <c:pt idx="124">
                        <c:v>0.38157223558560499</c:v>
                      </c:pt>
                      <c:pt idx="125">
                        <c:v>0.33202035435170502</c:v>
                      </c:pt>
                      <c:pt idx="126">
                        <c:v>0.52618937363561002</c:v>
                      </c:pt>
                      <c:pt idx="127">
                        <c:v>0.44920141678249598</c:v>
                      </c:pt>
                      <c:pt idx="128">
                        <c:v>0.57230284388018304</c:v>
                      </c:pt>
                      <c:pt idx="129">
                        <c:v>0.33811322921590597</c:v>
                      </c:pt>
                      <c:pt idx="130">
                        <c:v>0.24565029048942899</c:v>
                      </c:pt>
                      <c:pt idx="131">
                        <c:v>0.17779638969498399</c:v>
                      </c:pt>
                      <c:pt idx="132">
                        <c:v>0.29713602972699399</c:v>
                      </c:pt>
                      <c:pt idx="133">
                        <c:v>0.35392069102875101</c:v>
                      </c:pt>
                      <c:pt idx="134">
                        <c:v>0.465631927538527</c:v>
                      </c:pt>
                      <c:pt idx="135">
                        <c:v>0.40119821298286101</c:v>
                      </c:pt>
                      <c:pt idx="136">
                        <c:v>0.30151738567554598</c:v>
                      </c:pt>
                      <c:pt idx="137">
                        <c:v>0.31721429313777799</c:v>
                      </c:pt>
                      <c:pt idx="138">
                        <c:v>0.36049732963959102</c:v>
                      </c:pt>
                      <c:pt idx="139">
                        <c:v>0.26233413989575899</c:v>
                      </c:pt>
                      <c:pt idx="140">
                        <c:v>0.219774130646226</c:v>
                      </c:pt>
                      <c:pt idx="141">
                        <c:v>0.31661075388631998</c:v>
                      </c:pt>
                      <c:pt idx="142">
                        <c:v>0.17374723747423701</c:v>
                      </c:pt>
                      <c:pt idx="143">
                        <c:v>0.16373970466012999</c:v>
                      </c:pt>
                      <c:pt idx="144">
                        <c:v>0.12590861037179099</c:v>
                      </c:pt>
                      <c:pt idx="145">
                        <c:v>0.102343454382901</c:v>
                      </c:pt>
                      <c:pt idx="146">
                        <c:v>9.3198477826877998E-2</c:v>
                      </c:pt>
                      <c:pt idx="147">
                        <c:v>0.195486034336845</c:v>
                      </c:pt>
                      <c:pt idx="148">
                        <c:v>0.133012542872046</c:v>
                      </c:pt>
                      <c:pt idx="149">
                        <c:v>0.14385079996295899</c:v>
                      </c:pt>
                      <c:pt idx="150">
                        <c:v>0.12720040108784</c:v>
                      </c:pt>
                      <c:pt idx="151">
                        <c:v>0.12667274506941101</c:v>
                      </c:pt>
                      <c:pt idx="152">
                        <c:v>0.13242060531911101</c:v>
                      </c:pt>
                      <c:pt idx="153">
                        <c:v>0.272045733322962</c:v>
                      </c:pt>
                      <c:pt idx="154">
                        <c:v>0.25989776701511902</c:v>
                      </c:pt>
                      <c:pt idx="155">
                        <c:v>0.33132041945152502</c:v>
                      </c:pt>
                      <c:pt idx="156">
                        <c:v>0.44209149671922798</c:v>
                      </c:pt>
                      <c:pt idx="157">
                        <c:v>0.38031526891315198</c:v>
                      </c:pt>
                      <c:pt idx="158">
                        <c:v>0.61527653208129396</c:v>
                      </c:pt>
                      <c:pt idx="159">
                        <c:v>0.35143365144345701</c:v>
                      </c:pt>
                      <c:pt idx="160">
                        <c:v>0.34421496311184202</c:v>
                      </c:pt>
                      <c:pt idx="161">
                        <c:v>0.23615379089639099</c:v>
                      </c:pt>
                      <c:pt idx="162">
                        <c:v>0.22451747853531701</c:v>
                      </c:pt>
                      <c:pt idx="163">
                        <c:v>0.25250156764465698</c:v>
                      </c:pt>
                      <c:pt idx="164">
                        <c:v>0.120145735563188</c:v>
                      </c:pt>
                      <c:pt idx="165">
                        <c:v>0.121868054594338</c:v>
                      </c:pt>
                      <c:pt idx="166">
                        <c:v>0.12809045542823999</c:v>
                      </c:pt>
                      <c:pt idx="167">
                        <c:v>0.145445741107949</c:v>
                      </c:pt>
                      <c:pt idx="168">
                        <c:v>0.15402907155996301</c:v>
                      </c:pt>
                      <c:pt idx="169">
                        <c:v>0.14650979899571401</c:v>
                      </c:pt>
                      <c:pt idx="170">
                        <c:v>6.0269943734839897E-2</c:v>
                      </c:pt>
                      <c:pt idx="171">
                        <c:v>0.14266844840869</c:v>
                      </c:pt>
                      <c:pt idx="172">
                        <c:v>0.10188597940341799</c:v>
                      </c:pt>
                      <c:pt idx="173">
                        <c:v>0.26448177911210702</c:v>
                      </c:pt>
                      <c:pt idx="174">
                        <c:v>0.10544320052162701</c:v>
                      </c:pt>
                      <c:pt idx="175">
                        <c:v>0.127485159766516</c:v>
                      </c:pt>
                      <c:pt idx="176">
                        <c:v>0.114111174426742</c:v>
                      </c:pt>
                      <c:pt idx="177">
                        <c:v>0.167629074829616</c:v>
                      </c:pt>
                      <c:pt idx="178">
                        <c:v>0.16889115245119299</c:v>
                      </c:pt>
                      <c:pt idx="179">
                        <c:v>8.4426600653950398E-2</c:v>
                      </c:pt>
                      <c:pt idx="180">
                        <c:v>0.19671082725378899</c:v>
                      </c:pt>
                      <c:pt idx="181">
                        <c:v>0.149533094538888</c:v>
                      </c:pt>
                      <c:pt idx="182">
                        <c:v>0.23747665238603399</c:v>
                      </c:pt>
                      <c:pt idx="183">
                        <c:v>0.264937079789481</c:v>
                      </c:pt>
                      <c:pt idx="184">
                        <c:v>0.18280203540498</c:v>
                      </c:pt>
                      <c:pt idx="185">
                        <c:v>0.122644786273893</c:v>
                      </c:pt>
                      <c:pt idx="186">
                        <c:v>0.12765830012322499</c:v>
                      </c:pt>
                      <c:pt idx="187">
                        <c:v>0.167281165250633</c:v>
                      </c:pt>
                      <c:pt idx="188">
                        <c:v>0.18589031326803801</c:v>
                      </c:pt>
                      <c:pt idx="189">
                        <c:v>0.22097231712544399</c:v>
                      </c:pt>
                      <c:pt idx="190">
                        <c:v>0.32219705915603603</c:v>
                      </c:pt>
                      <c:pt idx="191">
                        <c:v>9.6513580231921803E-2</c:v>
                      </c:pt>
                      <c:pt idx="192">
                        <c:v>0.249382828025418</c:v>
                      </c:pt>
                      <c:pt idx="193">
                        <c:v>0.25626395714771499</c:v>
                      </c:pt>
                      <c:pt idx="194">
                        <c:v>0.13179822730073301</c:v>
                      </c:pt>
                      <c:pt idx="195">
                        <c:v>8.1336961143999506E-2</c:v>
                      </c:pt>
                      <c:pt idx="196">
                        <c:v>0.12939008319578901</c:v>
                      </c:pt>
                      <c:pt idx="197">
                        <c:v>4.44203731907339E-2</c:v>
                      </c:pt>
                      <c:pt idx="198">
                        <c:v>5.6732497845760448E-2</c:v>
                      </c:pt>
                      <c:pt idx="199">
                        <c:v>6.9044622500786995E-2</c:v>
                      </c:pt>
                      <c:pt idx="200">
                        <c:v>5.9556756932837997E-2</c:v>
                      </c:pt>
                      <c:pt idx="201">
                        <c:v>4.7806599303547602E-2</c:v>
                      </c:pt>
                      <c:pt idx="202">
                        <c:v>6.5836042196497496E-2</c:v>
                      </c:pt>
                      <c:pt idx="203">
                        <c:v>0.10098948486986301</c:v>
                      </c:pt>
                      <c:pt idx="204">
                        <c:v>4.1023021056839297E-2</c:v>
                      </c:pt>
                      <c:pt idx="205">
                        <c:v>9.1880396950999504E-2</c:v>
                      </c:pt>
                      <c:pt idx="206">
                        <c:v>8.3892058957413695E-2</c:v>
                      </c:pt>
                      <c:pt idx="207">
                        <c:v>9.2678384904980607E-2</c:v>
                      </c:pt>
                      <c:pt idx="208">
                        <c:v>0.12897721030530901</c:v>
                      </c:pt>
                      <c:pt idx="209">
                        <c:v>0.30151883297447102</c:v>
                      </c:pt>
                      <c:pt idx="210">
                        <c:v>0.278775249256976</c:v>
                      </c:pt>
                      <c:pt idx="211">
                        <c:v>0.22392351240696601</c:v>
                      </c:pt>
                      <c:pt idx="212">
                        <c:v>0.16071325426879299</c:v>
                      </c:pt>
                      <c:pt idx="213">
                        <c:v>0.195945069582349</c:v>
                      </c:pt>
                      <c:pt idx="214">
                        <c:v>0.14517176980379301</c:v>
                      </c:pt>
                      <c:pt idx="215">
                        <c:v>0.153408176315421</c:v>
                      </c:pt>
                      <c:pt idx="216">
                        <c:v>0.152924957513765</c:v>
                      </c:pt>
                      <c:pt idx="217">
                        <c:v>0.17675717741497499</c:v>
                      </c:pt>
                      <c:pt idx="218">
                        <c:v>0.193698264262886</c:v>
                      </c:pt>
                      <c:pt idx="219">
                        <c:v>0.37292645015568898</c:v>
                      </c:pt>
                      <c:pt idx="220">
                        <c:v>0.173040107409108</c:v>
                      </c:pt>
                      <c:pt idx="221">
                        <c:v>0.16607064762940499</c:v>
                      </c:pt>
                      <c:pt idx="222">
                        <c:v>0.137095097478452</c:v>
                      </c:pt>
                      <c:pt idx="223">
                        <c:v>0.12785421399585201</c:v>
                      </c:pt>
                      <c:pt idx="224">
                        <c:v>0.23575243145579799</c:v>
                      </c:pt>
                      <c:pt idx="225">
                        <c:v>0.120087671159431</c:v>
                      </c:pt>
                      <c:pt idx="226">
                        <c:v>0.23416824233801301</c:v>
                      </c:pt>
                      <c:pt idx="227">
                        <c:v>0.11993961541543301</c:v>
                      </c:pt>
                      <c:pt idx="228">
                        <c:v>0.20019547141732499</c:v>
                      </c:pt>
                      <c:pt idx="229">
                        <c:v>0.176851590329035</c:v>
                      </c:pt>
                      <c:pt idx="230">
                        <c:v>0.115609531149948</c:v>
                      </c:pt>
                      <c:pt idx="231">
                        <c:v>0.116864514029057</c:v>
                      </c:pt>
                      <c:pt idx="232">
                        <c:v>6.8769997704020994E-2</c:v>
                      </c:pt>
                      <c:pt idx="233">
                        <c:v>0.180248423872203</c:v>
                      </c:pt>
                      <c:pt idx="234">
                        <c:v>0.12856669224155501</c:v>
                      </c:pt>
                      <c:pt idx="235">
                        <c:v>0.130766370046665</c:v>
                      </c:pt>
                      <c:pt idx="236">
                        <c:v>0.25110266964190497</c:v>
                      </c:pt>
                      <c:pt idx="237">
                        <c:v>0.129279035923555</c:v>
                      </c:pt>
                      <c:pt idx="238">
                        <c:v>0.209050982883487</c:v>
                      </c:pt>
                      <c:pt idx="239">
                        <c:v>0.244544639422514</c:v>
                      </c:pt>
                      <c:pt idx="240">
                        <c:v>0.45711245978387</c:v>
                      </c:pt>
                      <c:pt idx="241">
                        <c:v>0.15543126148325101</c:v>
                      </c:pt>
                      <c:pt idx="242">
                        <c:v>0.13491238434726099</c:v>
                      </c:pt>
                      <c:pt idx="243">
                        <c:v>0.186889798373605</c:v>
                      </c:pt>
                      <c:pt idx="244">
                        <c:v>0.24148445031895799</c:v>
                      </c:pt>
                      <c:pt idx="245">
                        <c:v>6.9312479462838097E-2</c:v>
                      </c:pt>
                      <c:pt idx="246">
                        <c:v>4.0367990937888801E-2</c:v>
                      </c:pt>
                      <c:pt idx="247">
                        <c:v>7.2272270883684306E-2</c:v>
                      </c:pt>
                      <c:pt idx="248">
                        <c:v>5.1854482341054602E-2</c:v>
                      </c:pt>
                      <c:pt idx="249">
                        <c:v>6.1667468167069799E-2</c:v>
                      </c:pt>
                      <c:pt idx="250">
                        <c:v>5.5774153196713701E-2</c:v>
                      </c:pt>
                      <c:pt idx="251">
                        <c:v>7.4736378458521394E-2</c:v>
                      </c:pt>
                      <c:pt idx="252">
                        <c:v>6.4392530153161903E-2</c:v>
                      </c:pt>
                      <c:pt idx="253">
                        <c:v>3.4135747999801701E-2</c:v>
                      </c:pt>
                      <c:pt idx="254">
                        <c:v>6.9527151654428299E-2</c:v>
                      </c:pt>
                      <c:pt idx="255">
                        <c:v>6.8447514818303801E-2</c:v>
                      </c:pt>
                      <c:pt idx="256">
                        <c:v>8.4341315232428798E-2</c:v>
                      </c:pt>
                      <c:pt idx="257">
                        <c:v>2.96593262646806E-2</c:v>
                      </c:pt>
                      <c:pt idx="258">
                        <c:v>0.21455776207438801</c:v>
                      </c:pt>
                      <c:pt idx="259">
                        <c:v>0.26667312222873102</c:v>
                      </c:pt>
                      <c:pt idx="260">
                        <c:v>0.196393473121417</c:v>
                      </c:pt>
                      <c:pt idx="261">
                        <c:v>0.11600922777160599</c:v>
                      </c:pt>
                      <c:pt idx="262">
                        <c:v>0.122713287499761</c:v>
                      </c:pt>
                      <c:pt idx="263">
                        <c:v>0.14440313992311099</c:v>
                      </c:pt>
                      <c:pt idx="264">
                        <c:v>4.4660603670721298E-2</c:v>
                      </c:pt>
                      <c:pt idx="265">
                        <c:v>7.9572653615778796E-2</c:v>
                      </c:pt>
                      <c:pt idx="266">
                        <c:v>9.2817491395512597E-2</c:v>
                      </c:pt>
                      <c:pt idx="267">
                        <c:v>0.110640096128046</c:v>
                      </c:pt>
                      <c:pt idx="268">
                        <c:v>9.5631278467606703E-2</c:v>
                      </c:pt>
                      <c:pt idx="269">
                        <c:v>0.13994734880065501</c:v>
                      </c:pt>
                      <c:pt idx="270">
                        <c:v>0.13588352631093301</c:v>
                      </c:pt>
                      <c:pt idx="271">
                        <c:v>0.37273710196579302</c:v>
                      </c:pt>
                      <c:pt idx="272">
                        <c:v>0.23366543466668699</c:v>
                      </c:pt>
                      <c:pt idx="273">
                        <c:v>0.18135452092065299</c:v>
                      </c:pt>
                      <c:pt idx="274">
                        <c:v>0.13051699710783199</c:v>
                      </c:pt>
                      <c:pt idx="275">
                        <c:v>0.15452008057511901</c:v>
                      </c:pt>
                      <c:pt idx="276">
                        <c:v>0.28078608197605898</c:v>
                      </c:pt>
                      <c:pt idx="277">
                        <c:v>0.206813952848416</c:v>
                      </c:pt>
                      <c:pt idx="278">
                        <c:v>0.120717027773003</c:v>
                      </c:pt>
                      <c:pt idx="279">
                        <c:v>0.12733210356614899</c:v>
                      </c:pt>
                      <c:pt idx="280">
                        <c:v>0.16072246485844299</c:v>
                      </c:pt>
                      <c:pt idx="281">
                        <c:v>0.10274553481811</c:v>
                      </c:pt>
                      <c:pt idx="282">
                        <c:v>0.216283138166734</c:v>
                      </c:pt>
                      <c:pt idx="283">
                        <c:v>0.13121023533148399</c:v>
                      </c:pt>
                      <c:pt idx="284">
                        <c:v>0.84779131558089604</c:v>
                      </c:pt>
                      <c:pt idx="285">
                        <c:v>0.162818162664458</c:v>
                      </c:pt>
                      <c:pt idx="286">
                        <c:v>0.15385489184088399</c:v>
                      </c:pt>
                      <c:pt idx="287">
                        <c:v>0.16147046407031701</c:v>
                      </c:pt>
                      <c:pt idx="288">
                        <c:v>0.207925269517619</c:v>
                      </c:pt>
                      <c:pt idx="289">
                        <c:v>0.18792844024741201</c:v>
                      </c:pt>
                      <c:pt idx="290">
                        <c:v>0.18802156527455699</c:v>
                      </c:pt>
                      <c:pt idx="291">
                        <c:v>0.13340110246065401</c:v>
                      </c:pt>
                      <c:pt idx="292">
                        <c:v>0.201770144211108</c:v>
                      </c:pt>
                      <c:pt idx="293">
                        <c:v>0.203773351300512</c:v>
                      </c:pt>
                      <c:pt idx="294">
                        <c:v>5.5943346226814399E-2</c:v>
                      </c:pt>
                      <c:pt idx="295">
                        <c:v>0.35365958720255403</c:v>
                      </c:pt>
                      <c:pt idx="296">
                        <c:v>0.112349306274385</c:v>
                      </c:pt>
                      <c:pt idx="297">
                        <c:v>4.8394121275938902E-2</c:v>
                      </c:pt>
                      <c:pt idx="298">
                        <c:v>8.7719735422918901E-2</c:v>
                      </c:pt>
                      <c:pt idx="299">
                        <c:v>8.7648496971684003E-2</c:v>
                      </c:pt>
                      <c:pt idx="300">
                        <c:v>8.7715599982945494E-2</c:v>
                      </c:pt>
                      <c:pt idx="301">
                        <c:v>7.8117320833656897E-2</c:v>
                      </c:pt>
                      <c:pt idx="302">
                        <c:v>9.1187227975240398E-2</c:v>
                      </c:pt>
                      <c:pt idx="303">
                        <c:v>6.6998928514814801E-2</c:v>
                      </c:pt>
                      <c:pt idx="304">
                        <c:v>6.7900857288475794E-2</c:v>
                      </c:pt>
                      <c:pt idx="305">
                        <c:v>7.4036079780974706E-2</c:v>
                      </c:pt>
                      <c:pt idx="306">
                        <c:v>0.106173929380201</c:v>
                      </c:pt>
                      <c:pt idx="307">
                        <c:v>6.2823646026155297E-2</c:v>
                      </c:pt>
                      <c:pt idx="308">
                        <c:v>0.20923058789440099</c:v>
                      </c:pt>
                      <c:pt idx="309">
                        <c:v>0.307596380951144</c:v>
                      </c:pt>
                      <c:pt idx="310">
                        <c:v>0.255760754046225</c:v>
                      </c:pt>
                      <c:pt idx="311">
                        <c:v>0.37074100771241297</c:v>
                      </c:pt>
                      <c:pt idx="312">
                        <c:v>0.228347463749105</c:v>
                      </c:pt>
                      <c:pt idx="313">
                        <c:v>0.27305079136586802</c:v>
                      </c:pt>
                      <c:pt idx="314">
                        <c:v>0.14041857265317501</c:v>
                      </c:pt>
                      <c:pt idx="315">
                        <c:v>0.190302469237289</c:v>
                      </c:pt>
                      <c:pt idx="316">
                        <c:v>0.26243132157278298</c:v>
                      </c:pt>
                      <c:pt idx="317">
                        <c:v>0.35204909205302398</c:v>
                      </c:pt>
                      <c:pt idx="318">
                        <c:v>0.123306665088492</c:v>
                      </c:pt>
                      <c:pt idx="319">
                        <c:v>0.123199618659493</c:v>
                      </c:pt>
                      <c:pt idx="320">
                        <c:v>0.12905587368298899</c:v>
                      </c:pt>
                      <c:pt idx="321">
                        <c:v>0.176366514940966</c:v>
                      </c:pt>
                      <c:pt idx="322">
                        <c:v>0.15257267483165701</c:v>
                      </c:pt>
                      <c:pt idx="323">
                        <c:v>0.144072544460668</c:v>
                      </c:pt>
                      <c:pt idx="324">
                        <c:v>0.20120324922487601</c:v>
                      </c:pt>
                      <c:pt idx="325">
                        <c:v>0.22610978793902101</c:v>
                      </c:pt>
                      <c:pt idx="326">
                        <c:v>0.29556023035456302</c:v>
                      </c:pt>
                      <c:pt idx="327">
                        <c:v>0.241708935965807</c:v>
                      </c:pt>
                      <c:pt idx="328">
                        <c:v>0.135233258079134</c:v>
                      </c:pt>
                      <c:pt idx="329">
                        <c:v>0.143166504410181</c:v>
                      </c:pt>
                      <c:pt idx="330">
                        <c:v>0.156213828917001</c:v>
                      </c:pt>
                      <c:pt idx="331">
                        <c:v>0.16118543994496901</c:v>
                      </c:pt>
                      <c:pt idx="332">
                        <c:v>0.25355169658958598</c:v>
                      </c:pt>
                      <c:pt idx="333">
                        <c:v>0.19313100949047399</c:v>
                      </c:pt>
                      <c:pt idx="334">
                        <c:v>0.17209438353301101</c:v>
                      </c:pt>
                      <c:pt idx="335">
                        <c:v>0.22635141832157099</c:v>
                      </c:pt>
                      <c:pt idx="336">
                        <c:v>0.19755789536663901</c:v>
                      </c:pt>
                      <c:pt idx="337">
                        <c:v>0.20161884010800499</c:v>
                      </c:pt>
                      <c:pt idx="338">
                        <c:v>0.246109900964085</c:v>
                      </c:pt>
                      <c:pt idx="339">
                        <c:v>0.25290080197324</c:v>
                      </c:pt>
                      <c:pt idx="340">
                        <c:v>0.28329042730836701</c:v>
                      </c:pt>
                      <c:pt idx="341">
                        <c:v>0.26674547876751598</c:v>
                      </c:pt>
                      <c:pt idx="342">
                        <c:v>0.181579725277217</c:v>
                      </c:pt>
                      <c:pt idx="343">
                        <c:v>0.24427801651953501</c:v>
                      </c:pt>
                      <c:pt idx="344">
                        <c:v>0.150834308121578</c:v>
                      </c:pt>
                      <c:pt idx="345">
                        <c:v>0.32750284939691499</c:v>
                      </c:pt>
                      <c:pt idx="346">
                        <c:v>0.173882979213419</c:v>
                      </c:pt>
                      <c:pt idx="347">
                        <c:v>8.9772352733583305E-2</c:v>
                      </c:pt>
                      <c:pt idx="348">
                        <c:v>0.12283458600359901</c:v>
                      </c:pt>
                      <c:pt idx="349">
                        <c:v>0.120959165794897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C1B-4C47-BB1D-5B38B0F6CE91}"/>
                  </c:ext>
                </c:extLst>
              </c15:ser>
            </c15:filteredLineSeries>
          </c:ext>
        </c:extLst>
      </c:lineChart>
      <c:catAx>
        <c:axId val="102957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577359"/>
        <c:crosses val="autoZero"/>
        <c:auto val="1"/>
        <c:lblAlgn val="ctr"/>
        <c:lblOffset val="100"/>
        <c:tickLblSkip val="6"/>
        <c:noMultiLvlLbl val="0"/>
      </c:catAx>
      <c:valAx>
        <c:axId val="102957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57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2.2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1"/>
          <c:order val="0"/>
          <c:tx>
            <c:v>Mean dB(A)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'AAD20_Beta Summary'!$J$2:$J$351</c:f>
              <c:numCache>
                <c:formatCode>General</c:formatCode>
                <c:ptCount val="350"/>
                <c:pt idx="0">
                  <c:v>38.6</c:v>
                </c:pt>
                <c:pt idx="1">
                  <c:v>37.299999999999997</c:v>
                </c:pt>
                <c:pt idx="2">
                  <c:v>38.299999999999997</c:v>
                </c:pt>
                <c:pt idx="3">
                  <c:v>37.700000000000003</c:v>
                </c:pt>
                <c:pt idx="4">
                  <c:v>37.700000000000003</c:v>
                </c:pt>
                <c:pt idx="5">
                  <c:v>38</c:v>
                </c:pt>
                <c:pt idx="6">
                  <c:v>42.2</c:v>
                </c:pt>
                <c:pt idx="7">
                  <c:v>39</c:v>
                </c:pt>
                <c:pt idx="8">
                  <c:v>37.4</c:v>
                </c:pt>
                <c:pt idx="9">
                  <c:v>47.5</c:v>
                </c:pt>
                <c:pt idx="10">
                  <c:v>53.3</c:v>
                </c:pt>
                <c:pt idx="11">
                  <c:v>59.3</c:v>
                </c:pt>
                <c:pt idx="12">
                  <c:v>53.2</c:v>
                </c:pt>
                <c:pt idx="13">
                  <c:v>57</c:v>
                </c:pt>
                <c:pt idx="14">
                  <c:v>51.2</c:v>
                </c:pt>
                <c:pt idx="15">
                  <c:v>51</c:v>
                </c:pt>
                <c:pt idx="16">
                  <c:v>50.7</c:v>
                </c:pt>
                <c:pt idx="17">
                  <c:v>56.2</c:v>
                </c:pt>
                <c:pt idx="18">
                  <c:v>52.2</c:v>
                </c:pt>
                <c:pt idx="19">
                  <c:v>50.4</c:v>
                </c:pt>
                <c:pt idx="20">
                  <c:v>49.7</c:v>
                </c:pt>
                <c:pt idx="21">
                  <c:v>53</c:v>
                </c:pt>
                <c:pt idx="22">
                  <c:v>50.1</c:v>
                </c:pt>
                <c:pt idx="23">
                  <c:v>49.9</c:v>
                </c:pt>
                <c:pt idx="24">
                  <c:v>52.6</c:v>
                </c:pt>
                <c:pt idx="25">
                  <c:v>50.4</c:v>
                </c:pt>
                <c:pt idx="26">
                  <c:v>48.3</c:v>
                </c:pt>
                <c:pt idx="27">
                  <c:v>54.7</c:v>
                </c:pt>
                <c:pt idx="28">
                  <c:v>50.4</c:v>
                </c:pt>
                <c:pt idx="29">
                  <c:v>51.5</c:v>
                </c:pt>
                <c:pt idx="30">
                  <c:v>56.3</c:v>
                </c:pt>
                <c:pt idx="31">
                  <c:v>53.7</c:v>
                </c:pt>
                <c:pt idx="32">
                  <c:v>48.5</c:v>
                </c:pt>
                <c:pt idx="33">
                  <c:v>50.7</c:v>
                </c:pt>
                <c:pt idx="34">
                  <c:v>47.2</c:v>
                </c:pt>
                <c:pt idx="35">
                  <c:v>50</c:v>
                </c:pt>
                <c:pt idx="36">
                  <c:v>47.3</c:v>
                </c:pt>
                <c:pt idx="37">
                  <c:v>48.9</c:v>
                </c:pt>
                <c:pt idx="38">
                  <c:v>58.5</c:v>
                </c:pt>
                <c:pt idx="39">
                  <c:v>54.4</c:v>
                </c:pt>
                <c:pt idx="40">
                  <c:v>51.5</c:v>
                </c:pt>
                <c:pt idx="41">
                  <c:v>50.3</c:v>
                </c:pt>
                <c:pt idx="42">
                  <c:v>47.6</c:v>
                </c:pt>
                <c:pt idx="43">
                  <c:v>49.8</c:v>
                </c:pt>
                <c:pt idx="44">
                  <c:v>44.9</c:v>
                </c:pt>
                <c:pt idx="45">
                  <c:v>47.8</c:v>
                </c:pt>
                <c:pt idx="46">
                  <c:v>37.4</c:v>
                </c:pt>
                <c:pt idx="47">
                  <c:v>37.9</c:v>
                </c:pt>
                <c:pt idx="48">
                  <c:v>37.799999999999997</c:v>
                </c:pt>
                <c:pt idx="49">
                  <c:v>38</c:v>
                </c:pt>
                <c:pt idx="50">
                  <c:v>37.4</c:v>
                </c:pt>
                <c:pt idx="51">
                  <c:v>37.6</c:v>
                </c:pt>
                <c:pt idx="52">
                  <c:v>37</c:v>
                </c:pt>
                <c:pt idx="53">
                  <c:v>37.299999999999997</c:v>
                </c:pt>
                <c:pt idx="54">
                  <c:v>39.200000000000003</c:v>
                </c:pt>
                <c:pt idx="55">
                  <c:v>39.9</c:v>
                </c:pt>
                <c:pt idx="56">
                  <c:v>41.4</c:v>
                </c:pt>
                <c:pt idx="57">
                  <c:v>38.200000000000003</c:v>
                </c:pt>
                <c:pt idx="58">
                  <c:v>47.9</c:v>
                </c:pt>
                <c:pt idx="59">
                  <c:v>52.2</c:v>
                </c:pt>
                <c:pt idx="60">
                  <c:v>52.8</c:v>
                </c:pt>
                <c:pt idx="61">
                  <c:v>52.6</c:v>
                </c:pt>
                <c:pt idx="62">
                  <c:v>51.7</c:v>
                </c:pt>
                <c:pt idx="63">
                  <c:v>49.9</c:v>
                </c:pt>
                <c:pt idx="64">
                  <c:v>53.2</c:v>
                </c:pt>
                <c:pt idx="65">
                  <c:v>53.5</c:v>
                </c:pt>
                <c:pt idx="66">
                  <c:v>56.5</c:v>
                </c:pt>
                <c:pt idx="67">
                  <c:v>53.7</c:v>
                </c:pt>
                <c:pt idx="68">
                  <c:v>50.3</c:v>
                </c:pt>
                <c:pt idx="69">
                  <c:v>62.6</c:v>
                </c:pt>
                <c:pt idx="70">
                  <c:v>54.6</c:v>
                </c:pt>
                <c:pt idx="71">
                  <c:v>60</c:v>
                </c:pt>
                <c:pt idx="72">
                  <c:v>52.2</c:v>
                </c:pt>
                <c:pt idx="73">
                  <c:v>51.8</c:v>
                </c:pt>
                <c:pt idx="74">
                  <c:v>55.2</c:v>
                </c:pt>
                <c:pt idx="75">
                  <c:v>51.5</c:v>
                </c:pt>
                <c:pt idx="76">
                  <c:v>50.7</c:v>
                </c:pt>
                <c:pt idx="77">
                  <c:v>57.4</c:v>
                </c:pt>
                <c:pt idx="78">
                  <c:v>50</c:v>
                </c:pt>
                <c:pt idx="79">
                  <c:v>52.5</c:v>
                </c:pt>
                <c:pt idx="80">
                  <c:v>48.7</c:v>
                </c:pt>
                <c:pt idx="81">
                  <c:v>50.2</c:v>
                </c:pt>
                <c:pt idx="82">
                  <c:v>48.7</c:v>
                </c:pt>
                <c:pt idx="83">
                  <c:v>50.1</c:v>
                </c:pt>
                <c:pt idx="84">
                  <c:v>55.3</c:v>
                </c:pt>
                <c:pt idx="85">
                  <c:v>50.4</c:v>
                </c:pt>
                <c:pt idx="86">
                  <c:v>54.3</c:v>
                </c:pt>
                <c:pt idx="87">
                  <c:v>62</c:v>
                </c:pt>
                <c:pt idx="88">
                  <c:v>52.3</c:v>
                </c:pt>
                <c:pt idx="89">
                  <c:v>49.2</c:v>
                </c:pt>
                <c:pt idx="90">
                  <c:v>51.8</c:v>
                </c:pt>
                <c:pt idx="91">
                  <c:v>59.9</c:v>
                </c:pt>
                <c:pt idx="92">
                  <c:v>54.1</c:v>
                </c:pt>
                <c:pt idx="93">
                  <c:v>50.9</c:v>
                </c:pt>
                <c:pt idx="94">
                  <c:v>45.9</c:v>
                </c:pt>
                <c:pt idx="95">
                  <c:v>42.1</c:v>
                </c:pt>
                <c:pt idx="96">
                  <c:v>41.4</c:v>
                </c:pt>
                <c:pt idx="97">
                  <c:v>40</c:v>
                </c:pt>
                <c:pt idx="98">
                  <c:v>44.7</c:v>
                </c:pt>
                <c:pt idx="99">
                  <c:v>40.5</c:v>
                </c:pt>
                <c:pt idx="100">
                  <c:v>39.1</c:v>
                </c:pt>
                <c:pt idx="101">
                  <c:v>38.4</c:v>
                </c:pt>
                <c:pt idx="102">
                  <c:v>46.5</c:v>
                </c:pt>
                <c:pt idx="103">
                  <c:v>52.7</c:v>
                </c:pt>
                <c:pt idx="104">
                  <c:v>49.9</c:v>
                </c:pt>
                <c:pt idx="105">
                  <c:v>51.4</c:v>
                </c:pt>
                <c:pt idx="106">
                  <c:v>48.7</c:v>
                </c:pt>
                <c:pt idx="107">
                  <c:v>53.2</c:v>
                </c:pt>
                <c:pt idx="108">
                  <c:v>45.2</c:v>
                </c:pt>
                <c:pt idx="109">
                  <c:v>53.3</c:v>
                </c:pt>
                <c:pt idx="110">
                  <c:v>55.4</c:v>
                </c:pt>
                <c:pt idx="111">
                  <c:v>61.3</c:v>
                </c:pt>
                <c:pt idx="112">
                  <c:v>54.8</c:v>
                </c:pt>
                <c:pt idx="113">
                  <c:v>55.7</c:v>
                </c:pt>
                <c:pt idx="114">
                  <c:v>54.9</c:v>
                </c:pt>
                <c:pt idx="115">
                  <c:v>53.1</c:v>
                </c:pt>
                <c:pt idx="116">
                  <c:v>58.3</c:v>
                </c:pt>
                <c:pt idx="117">
                  <c:v>52.9</c:v>
                </c:pt>
                <c:pt idx="118">
                  <c:v>51.1</c:v>
                </c:pt>
                <c:pt idx="119">
                  <c:v>62.1</c:v>
                </c:pt>
                <c:pt idx="120">
                  <c:v>57.6</c:v>
                </c:pt>
                <c:pt idx="121">
                  <c:v>60.3</c:v>
                </c:pt>
                <c:pt idx="122">
                  <c:v>61.7</c:v>
                </c:pt>
                <c:pt idx="123">
                  <c:v>61</c:v>
                </c:pt>
                <c:pt idx="124">
                  <c:v>57.3</c:v>
                </c:pt>
                <c:pt idx="125">
                  <c:v>55.2</c:v>
                </c:pt>
                <c:pt idx="126">
                  <c:v>60.2</c:v>
                </c:pt>
                <c:pt idx="127">
                  <c:v>61</c:v>
                </c:pt>
                <c:pt idx="128">
                  <c:v>61.5</c:v>
                </c:pt>
                <c:pt idx="129">
                  <c:v>56</c:v>
                </c:pt>
                <c:pt idx="130">
                  <c:v>54.3</c:v>
                </c:pt>
                <c:pt idx="131">
                  <c:v>50.5</c:v>
                </c:pt>
                <c:pt idx="132">
                  <c:v>52.3</c:v>
                </c:pt>
                <c:pt idx="133">
                  <c:v>55.6</c:v>
                </c:pt>
                <c:pt idx="134">
                  <c:v>59.6</c:v>
                </c:pt>
                <c:pt idx="135">
                  <c:v>57.8</c:v>
                </c:pt>
                <c:pt idx="136">
                  <c:v>55.6</c:v>
                </c:pt>
                <c:pt idx="137">
                  <c:v>55.1</c:v>
                </c:pt>
                <c:pt idx="138">
                  <c:v>56.5</c:v>
                </c:pt>
                <c:pt idx="139">
                  <c:v>52.8</c:v>
                </c:pt>
                <c:pt idx="140">
                  <c:v>50.6</c:v>
                </c:pt>
                <c:pt idx="141">
                  <c:v>55.8</c:v>
                </c:pt>
                <c:pt idx="142">
                  <c:v>50.1</c:v>
                </c:pt>
                <c:pt idx="143">
                  <c:v>49.7</c:v>
                </c:pt>
                <c:pt idx="144">
                  <c:v>43.9</c:v>
                </c:pt>
                <c:pt idx="145">
                  <c:v>43.5</c:v>
                </c:pt>
                <c:pt idx="146">
                  <c:v>40.700000000000003</c:v>
                </c:pt>
                <c:pt idx="147">
                  <c:v>47.3</c:v>
                </c:pt>
                <c:pt idx="148">
                  <c:v>45.1</c:v>
                </c:pt>
                <c:pt idx="149">
                  <c:v>44.2</c:v>
                </c:pt>
                <c:pt idx="150">
                  <c:v>42</c:v>
                </c:pt>
                <c:pt idx="151">
                  <c:v>40.200000000000003</c:v>
                </c:pt>
                <c:pt idx="152">
                  <c:v>42.8</c:v>
                </c:pt>
                <c:pt idx="153">
                  <c:v>47.8</c:v>
                </c:pt>
                <c:pt idx="154">
                  <c:v>47.3</c:v>
                </c:pt>
                <c:pt idx="155">
                  <c:v>48.9</c:v>
                </c:pt>
                <c:pt idx="156">
                  <c:v>52.1</c:v>
                </c:pt>
                <c:pt idx="157">
                  <c:v>50.8</c:v>
                </c:pt>
                <c:pt idx="158">
                  <c:v>56</c:v>
                </c:pt>
                <c:pt idx="159">
                  <c:v>54.4</c:v>
                </c:pt>
                <c:pt idx="160">
                  <c:v>55.5</c:v>
                </c:pt>
                <c:pt idx="161">
                  <c:v>56.5</c:v>
                </c:pt>
                <c:pt idx="162">
                  <c:v>54.5</c:v>
                </c:pt>
                <c:pt idx="163">
                  <c:v>59.4</c:v>
                </c:pt>
                <c:pt idx="164">
                  <c:v>51.6</c:v>
                </c:pt>
                <c:pt idx="165">
                  <c:v>51.7</c:v>
                </c:pt>
                <c:pt idx="166">
                  <c:v>51.7</c:v>
                </c:pt>
                <c:pt idx="167">
                  <c:v>52</c:v>
                </c:pt>
                <c:pt idx="168">
                  <c:v>51.1</c:v>
                </c:pt>
                <c:pt idx="169">
                  <c:v>50.1</c:v>
                </c:pt>
                <c:pt idx="170">
                  <c:v>47.2</c:v>
                </c:pt>
                <c:pt idx="171">
                  <c:v>51.7</c:v>
                </c:pt>
                <c:pt idx="172">
                  <c:v>49.6</c:v>
                </c:pt>
                <c:pt idx="173">
                  <c:v>65.3</c:v>
                </c:pt>
                <c:pt idx="174">
                  <c:v>49.8</c:v>
                </c:pt>
                <c:pt idx="175">
                  <c:v>52.9</c:v>
                </c:pt>
                <c:pt idx="176">
                  <c:v>47.4</c:v>
                </c:pt>
                <c:pt idx="177">
                  <c:v>51.8</c:v>
                </c:pt>
                <c:pt idx="178">
                  <c:v>52.1</c:v>
                </c:pt>
                <c:pt idx="179">
                  <c:v>47.4</c:v>
                </c:pt>
                <c:pt idx="180">
                  <c:v>52.2</c:v>
                </c:pt>
                <c:pt idx="181">
                  <c:v>50.2</c:v>
                </c:pt>
                <c:pt idx="182">
                  <c:v>52.2</c:v>
                </c:pt>
                <c:pt idx="183">
                  <c:v>52.3</c:v>
                </c:pt>
                <c:pt idx="184">
                  <c:v>53.6</c:v>
                </c:pt>
                <c:pt idx="185">
                  <c:v>48</c:v>
                </c:pt>
                <c:pt idx="186">
                  <c:v>46</c:v>
                </c:pt>
                <c:pt idx="187">
                  <c:v>49.2</c:v>
                </c:pt>
                <c:pt idx="188">
                  <c:v>48.5</c:v>
                </c:pt>
                <c:pt idx="189">
                  <c:v>50.5</c:v>
                </c:pt>
                <c:pt idx="190">
                  <c:v>55.3</c:v>
                </c:pt>
                <c:pt idx="191">
                  <c:v>45.5</c:v>
                </c:pt>
                <c:pt idx="192">
                  <c:v>52.4</c:v>
                </c:pt>
                <c:pt idx="193">
                  <c:v>47</c:v>
                </c:pt>
                <c:pt idx="194">
                  <c:v>43</c:v>
                </c:pt>
                <c:pt idx="195">
                  <c:v>38.200000000000003</c:v>
                </c:pt>
                <c:pt idx="196">
                  <c:v>40.700000000000003</c:v>
                </c:pt>
                <c:pt idx="197">
                  <c:v>38.200000000000003</c:v>
                </c:pt>
                <c:pt idx="198">
                  <c:v>37.85</c:v>
                </c:pt>
                <c:pt idx="199">
                  <c:v>37.5</c:v>
                </c:pt>
                <c:pt idx="200">
                  <c:v>37.799999999999997</c:v>
                </c:pt>
                <c:pt idx="201">
                  <c:v>39.4</c:v>
                </c:pt>
                <c:pt idx="202">
                  <c:v>36.9</c:v>
                </c:pt>
                <c:pt idx="203">
                  <c:v>38.200000000000003</c:v>
                </c:pt>
                <c:pt idx="204">
                  <c:v>38.1</c:v>
                </c:pt>
                <c:pt idx="205">
                  <c:v>36.9</c:v>
                </c:pt>
                <c:pt idx="206">
                  <c:v>37.200000000000003</c:v>
                </c:pt>
                <c:pt idx="207">
                  <c:v>37.9</c:v>
                </c:pt>
                <c:pt idx="208">
                  <c:v>48.8</c:v>
                </c:pt>
                <c:pt idx="209">
                  <c:v>58.9</c:v>
                </c:pt>
                <c:pt idx="210">
                  <c:v>56.5</c:v>
                </c:pt>
                <c:pt idx="211">
                  <c:v>55.5</c:v>
                </c:pt>
                <c:pt idx="212">
                  <c:v>52.4</c:v>
                </c:pt>
                <c:pt idx="213">
                  <c:v>54.8</c:v>
                </c:pt>
                <c:pt idx="214">
                  <c:v>53.4</c:v>
                </c:pt>
                <c:pt idx="215">
                  <c:v>65.900000000000006</c:v>
                </c:pt>
                <c:pt idx="216">
                  <c:v>52.4</c:v>
                </c:pt>
                <c:pt idx="217">
                  <c:v>53</c:v>
                </c:pt>
                <c:pt idx="218">
                  <c:v>52.5</c:v>
                </c:pt>
                <c:pt idx="219">
                  <c:v>57.9</c:v>
                </c:pt>
                <c:pt idx="220">
                  <c:v>55.2</c:v>
                </c:pt>
                <c:pt idx="221">
                  <c:v>48.9</c:v>
                </c:pt>
                <c:pt idx="222">
                  <c:v>51.9</c:v>
                </c:pt>
                <c:pt idx="223">
                  <c:v>48.3</c:v>
                </c:pt>
                <c:pt idx="224">
                  <c:v>57.1</c:v>
                </c:pt>
                <c:pt idx="225">
                  <c:v>47.6</c:v>
                </c:pt>
                <c:pt idx="226">
                  <c:v>54</c:v>
                </c:pt>
                <c:pt idx="227">
                  <c:v>47.3</c:v>
                </c:pt>
                <c:pt idx="228">
                  <c:v>52.1</c:v>
                </c:pt>
                <c:pt idx="229">
                  <c:v>53</c:v>
                </c:pt>
                <c:pt idx="230">
                  <c:v>53.5</c:v>
                </c:pt>
                <c:pt idx="231">
                  <c:v>48.8</c:v>
                </c:pt>
                <c:pt idx="232">
                  <c:v>45.9</c:v>
                </c:pt>
                <c:pt idx="233">
                  <c:v>54.2</c:v>
                </c:pt>
                <c:pt idx="234">
                  <c:v>49.8</c:v>
                </c:pt>
                <c:pt idx="235">
                  <c:v>46.4</c:v>
                </c:pt>
                <c:pt idx="236">
                  <c:v>52.4</c:v>
                </c:pt>
                <c:pt idx="237">
                  <c:v>46.8</c:v>
                </c:pt>
                <c:pt idx="238">
                  <c:v>49</c:v>
                </c:pt>
                <c:pt idx="239">
                  <c:v>57.4</c:v>
                </c:pt>
                <c:pt idx="240">
                  <c:v>60.1</c:v>
                </c:pt>
                <c:pt idx="241">
                  <c:v>50.2</c:v>
                </c:pt>
                <c:pt idx="242">
                  <c:v>49</c:v>
                </c:pt>
                <c:pt idx="243">
                  <c:v>50.3</c:v>
                </c:pt>
                <c:pt idx="244">
                  <c:v>48.9</c:v>
                </c:pt>
                <c:pt idx="245">
                  <c:v>40.1</c:v>
                </c:pt>
                <c:pt idx="246">
                  <c:v>38.200000000000003</c:v>
                </c:pt>
                <c:pt idx="247">
                  <c:v>38.200000000000003</c:v>
                </c:pt>
                <c:pt idx="248">
                  <c:v>38.799999999999997</c:v>
                </c:pt>
                <c:pt idx="249">
                  <c:v>41.4</c:v>
                </c:pt>
                <c:pt idx="250">
                  <c:v>37.799999999999997</c:v>
                </c:pt>
                <c:pt idx="251">
                  <c:v>38.1</c:v>
                </c:pt>
                <c:pt idx="252">
                  <c:v>37.299999999999997</c:v>
                </c:pt>
                <c:pt idx="253">
                  <c:v>38.700000000000003</c:v>
                </c:pt>
                <c:pt idx="254">
                  <c:v>37.9</c:v>
                </c:pt>
                <c:pt idx="255">
                  <c:v>37.799999999999997</c:v>
                </c:pt>
                <c:pt idx="256">
                  <c:v>44.6</c:v>
                </c:pt>
                <c:pt idx="257">
                  <c:v>38.799999999999997</c:v>
                </c:pt>
                <c:pt idx="258">
                  <c:v>52.2</c:v>
                </c:pt>
                <c:pt idx="259">
                  <c:v>55.8</c:v>
                </c:pt>
                <c:pt idx="260">
                  <c:v>51.1</c:v>
                </c:pt>
                <c:pt idx="261">
                  <c:v>50.7</c:v>
                </c:pt>
                <c:pt idx="262">
                  <c:v>50.4</c:v>
                </c:pt>
                <c:pt idx="263">
                  <c:v>50.9</c:v>
                </c:pt>
                <c:pt idx="264">
                  <c:v>53.6</c:v>
                </c:pt>
                <c:pt idx="265">
                  <c:v>52.2</c:v>
                </c:pt>
                <c:pt idx="266">
                  <c:v>50.3</c:v>
                </c:pt>
                <c:pt idx="267">
                  <c:v>51.5</c:v>
                </c:pt>
                <c:pt idx="268">
                  <c:v>48.2</c:v>
                </c:pt>
                <c:pt idx="269">
                  <c:v>48.1</c:v>
                </c:pt>
                <c:pt idx="270">
                  <c:v>49.3</c:v>
                </c:pt>
                <c:pt idx="271">
                  <c:v>58.8</c:v>
                </c:pt>
                <c:pt idx="272">
                  <c:v>53.6</c:v>
                </c:pt>
                <c:pt idx="273">
                  <c:v>49.5</c:v>
                </c:pt>
                <c:pt idx="274">
                  <c:v>48.3</c:v>
                </c:pt>
                <c:pt idx="275">
                  <c:v>48.9</c:v>
                </c:pt>
                <c:pt idx="276">
                  <c:v>50.9</c:v>
                </c:pt>
                <c:pt idx="277">
                  <c:v>51.9</c:v>
                </c:pt>
                <c:pt idx="278">
                  <c:v>47</c:v>
                </c:pt>
                <c:pt idx="279">
                  <c:v>46.7</c:v>
                </c:pt>
                <c:pt idx="280">
                  <c:v>49</c:v>
                </c:pt>
                <c:pt idx="281">
                  <c:v>46.2</c:v>
                </c:pt>
                <c:pt idx="282">
                  <c:v>50.2</c:v>
                </c:pt>
                <c:pt idx="283">
                  <c:v>47.8</c:v>
                </c:pt>
                <c:pt idx="284">
                  <c:v>69.5</c:v>
                </c:pt>
                <c:pt idx="285">
                  <c:v>52.6</c:v>
                </c:pt>
                <c:pt idx="286">
                  <c:v>49.7</c:v>
                </c:pt>
                <c:pt idx="287">
                  <c:v>54.3</c:v>
                </c:pt>
                <c:pt idx="288">
                  <c:v>48.4</c:v>
                </c:pt>
                <c:pt idx="289">
                  <c:v>52.6</c:v>
                </c:pt>
                <c:pt idx="290">
                  <c:v>53.9</c:v>
                </c:pt>
                <c:pt idx="291">
                  <c:v>47.7</c:v>
                </c:pt>
                <c:pt idx="292">
                  <c:v>49.9</c:v>
                </c:pt>
                <c:pt idx="293">
                  <c:v>54.3</c:v>
                </c:pt>
                <c:pt idx="294">
                  <c:v>42</c:v>
                </c:pt>
                <c:pt idx="295">
                  <c:v>51.5</c:v>
                </c:pt>
                <c:pt idx="296">
                  <c:v>43.4</c:v>
                </c:pt>
                <c:pt idx="297">
                  <c:v>41.9</c:v>
                </c:pt>
                <c:pt idx="298">
                  <c:v>37.799999999999997</c:v>
                </c:pt>
                <c:pt idx="299">
                  <c:v>37.9</c:v>
                </c:pt>
                <c:pt idx="300">
                  <c:v>37.4</c:v>
                </c:pt>
                <c:pt idx="301">
                  <c:v>38.4</c:v>
                </c:pt>
                <c:pt idx="302">
                  <c:v>38</c:v>
                </c:pt>
                <c:pt idx="303">
                  <c:v>37.299999999999997</c:v>
                </c:pt>
                <c:pt idx="304">
                  <c:v>37.6</c:v>
                </c:pt>
                <c:pt idx="305">
                  <c:v>37.200000000000003</c:v>
                </c:pt>
                <c:pt idx="306">
                  <c:v>41.3</c:v>
                </c:pt>
                <c:pt idx="307">
                  <c:v>37.4</c:v>
                </c:pt>
                <c:pt idx="308">
                  <c:v>49.3</c:v>
                </c:pt>
                <c:pt idx="309">
                  <c:v>53.8</c:v>
                </c:pt>
                <c:pt idx="310">
                  <c:v>51.5</c:v>
                </c:pt>
                <c:pt idx="311">
                  <c:v>59</c:v>
                </c:pt>
                <c:pt idx="312">
                  <c:v>53.9</c:v>
                </c:pt>
                <c:pt idx="313">
                  <c:v>53.9</c:v>
                </c:pt>
                <c:pt idx="314">
                  <c:v>49.3</c:v>
                </c:pt>
                <c:pt idx="315">
                  <c:v>49.3</c:v>
                </c:pt>
                <c:pt idx="316">
                  <c:v>53</c:v>
                </c:pt>
                <c:pt idx="317">
                  <c:v>59.2</c:v>
                </c:pt>
                <c:pt idx="318">
                  <c:v>52.1</c:v>
                </c:pt>
                <c:pt idx="319">
                  <c:v>49.6</c:v>
                </c:pt>
                <c:pt idx="320">
                  <c:v>48.5</c:v>
                </c:pt>
                <c:pt idx="321">
                  <c:v>50</c:v>
                </c:pt>
                <c:pt idx="322">
                  <c:v>48.1</c:v>
                </c:pt>
                <c:pt idx="323">
                  <c:v>49.6</c:v>
                </c:pt>
                <c:pt idx="324">
                  <c:v>51.3</c:v>
                </c:pt>
                <c:pt idx="325">
                  <c:v>52</c:v>
                </c:pt>
                <c:pt idx="326">
                  <c:v>56.9</c:v>
                </c:pt>
                <c:pt idx="327">
                  <c:v>49.8</c:v>
                </c:pt>
                <c:pt idx="328">
                  <c:v>48.7</c:v>
                </c:pt>
                <c:pt idx="329">
                  <c:v>49.7</c:v>
                </c:pt>
                <c:pt idx="330">
                  <c:v>49.2</c:v>
                </c:pt>
                <c:pt idx="331">
                  <c:v>49</c:v>
                </c:pt>
                <c:pt idx="332">
                  <c:v>51.5</c:v>
                </c:pt>
                <c:pt idx="333">
                  <c:v>50</c:v>
                </c:pt>
                <c:pt idx="334">
                  <c:v>48.8</c:v>
                </c:pt>
                <c:pt idx="335">
                  <c:v>51.8</c:v>
                </c:pt>
                <c:pt idx="336">
                  <c:v>49.7</c:v>
                </c:pt>
                <c:pt idx="337">
                  <c:v>54.7</c:v>
                </c:pt>
                <c:pt idx="338">
                  <c:v>48.7</c:v>
                </c:pt>
                <c:pt idx="339">
                  <c:v>53.1</c:v>
                </c:pt>
                <c:pt idx="340">
                  <c:v>53</c:v>
                </c:pt>
                <c:pt idx="341">
                  <c:v>52</c:v>
                </c:pt>
                <c:pt idx="342">
                  <c:v>45</c:v>
                </c:pt>
                <c:pt idx="343">
                  <c:v>50.8</c:v>
                </c:pt>
                <c:pt idx="344">
                  <c:v>42.4</c:v>
                </c:pt>
                <c:pt idx="345">
                  <c:v>48.8</c:v>
                </c:pt>
                <c:pt idx="346">
                  <c:v>45.2</c:v>
                </c:pt>
                <c:pt idx="347">
                  <c:v>38.9</c:v>
                </c:pt>
                <c:pt idx="348">
                  <c:v>39.5</c:v>
                </c:pt>
                <c:pt idx="349">
                  <c:v>39.799999999999997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F2B-4C86-B18D-C81FA6D51775}"/>
            </c:ext>
          </c:extLst>
        </c:ser>
        <c:ser>
          <c:idx val="5"/>
          <c:order val="6"/>
          <c:tx>
            <c:strRef>
              <c:f>'AAD20_Beta Summary'!$P$1</c:f>
              <c:strCache>
                <c:ptCount val="1"/>
                <c:pt idx="0">
                  <c:v>DLS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'AAD20_Beta Summary'!$G$2:$G$351</c:f>
              <c:numCache>
                <c:formatCode>General</c:formatCode>
                <c:ptCount val="3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15</c:v>
                </c:pt>
                <c:pt idx="81">
                  <c:v>15</c:v>
                </c:pt>
                <c:pt idx="82">
                  <c:v>16</c:v>
                </c:pt>
                <c:pt idx="83">
                  <c:v>16</c:v>
                </c:pt>
                <c:pt idx="84">
                  <c:v>17</c:v>
                </c:pt>
                <c:pt idx="85">
                  <c:v>17</c:v>
                </c:pt>
                <c:pt idx="86">
                  <c:v>18</c:v>
                </c:pt>
                <c:pt idx="87">
                  <c:v>18</c:v>
                </c:pt>
                <c:pt idx="88">
                  <c:v>19</c:v>
                </c:pt>
                <c:pt idx="89">
                  <c:v>19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21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3</c:v>
                </c:pt>
                <c:pt idx="106">
                  <c:v>3</c:v>
                </c:pt>
                <c:pt idx="107">
                  <c:v>4</c:v>
                </c:pt>
                <c:pt idx="108">
                  <c:v>4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8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10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14</c:v>
                </c:pt>
                <c:pt idx="129">
                  <c:v>14</c:v>
                </c:pt>
                <c:pt idx="130">
                  <c:v>15</c:v>
                </c:pt>
                <c:pt idx="131">
                  <c:v>15</c:v>
                </c:pt>
                <c:pt idx="132">
                  <c:v>16</c:v>
                </c:pt>
                <c:pt idx="133">
                  <c:v>16</c:v>
                </c:pt>
                <c:pt idx="134">
                  <c:v>17</c:v>
                </c:pt>
                <c:pt idx="135">
                  <c:v>17</c:v>
                </c:pt>
                <c:pt idx="136">
                  <c:v>18</c:v>
                </c:pt>
                <c:pt idx="137">
                  <c:v>18</c:v>
                </c:pt>
                <c:pt idx="138">
                  <c:v>19</c:v>
                </c:pt>
                <c:pt idx="139">
                  <c:v>19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21</c:v>
                </c:pt>
                <c:pt idx="144">
                  <c:v>21</c:v>
                </c:pt>
                <c:pt idx="145">
                  <c:v>22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3</c:v>
                </c:pt>
                <c:pt idx="156">
                  <c:v>3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5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9</c:v>
                </c:pt>
                <c:pt idx="169">
                  <c:v>9</c:v>
                </c:pt>
                <c:pt idx="170">
                  <c:v>10</c:v>
                </c:pt>
                <c:pt idx="171">
                  <c:v>10</c:v>
                </c:pt>
                <c:pt idx="172">
                  <c:v>11</c:v>
                </c:pt>
                <c:pt idx="173">
                  <c:v>11</c:v>
                </c:pt>
                <c:pt idx="174">
                  <c:v>12</c:v>
                </c:pt>
                <c:pt idx="175">
                  <c:v>12</c:v>
                </c:pt>
                <c:pt idx="176">
                  <c:v>13</c:v>
                </c:pt>
                <c:pt idx="177">
                  <c:v>13</c:v>
                </c:pt>
                <c:pt idx="178">
                  <c:v>14</c:v>
                </c:pt>
                <c:pt idx="179">
                  <c:v>14</c:v>
                </c:pt>
                <c:pt idx="180">
                  <c:v>15</c:v>
                </c:pt>
                <c:pt idx="181">
                  <c:v>15</c:v>
                </c:pt>
                <c:pt idx="182">
                  <c:v>16</c:v>
                </c:pt>
                <c:pt idx="183">
                  <c:v>16</c:v>
                </c:pt>
                <c:pt idx="184">
                  <c:v>17</c:v>
                </c:pt>
                <c:pt idx="185">
                  <c:v>17</c:v>
                </c:pt>
                <c:pt idx="186">
                  <c:v>18</c:v>
                </c:pt>
                <c:pt idx="187">
                  <c:v>18</c:v>
                </c:pt>
                <c:pt idx="188">
                  <c:v>19</c:v>
                </c:pt>
                <c:pt idx="189">
                  <c:v>19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21</c:v>
                </c:pt>
                <c:pt idx="194">
                  <c:v>22</c:v>
                </c:pt>
                <c:pt idx="195">
                  <c:v>22</c:v>
                </c:pt>
                <c:pt idx="196">
                  <c:v>23</c:v>
                </c:pt>
                <c:pt idx="197">
                  <c:v>23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4</c:v>
                </c:pt>
                <c:pt idx="209">
                  <c:v>5</c:v>
                </c:pt>
                <c:pt idx="210">
                  <c:v>5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8</c:v>
                </c:pt>
                <c:pt idx="218">
                  <c:v>9</c:v>
                </c:pt>
                <c:pt idx="219">
                  <c:v>9</c:v>
                </c:pt>
                <c:pt idx="220">
                  <c:v>10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12</c:v>
                </c:pt>
                <c:pt idx="225">
                  <c:v>12</c:v>
                </c:pt>
                <c:pt idx="226">
                  <c:v>13</c:v>
                </c:pt>
                <c:pt idx="227">
                  <c:v>13</c:v>
                </c:pt>
                <c:pt idx="228">
                  <c:v>14</c:v>
                </c:pt>
                <c:pt idx="229">
                  <c:v>14</c:v>
                </c:pt>
                <c:pt idx="230">
                  <c:v>15</c:v>
                </c:pt>
                <c:pt idx="231">
                  <c:v>15</c:v>
                </c:pt>
                <c:pt idx="232">
                  <c:v>16</c:v>
                </c:pt>
                <c:pt idx="233">
                  <c:v>16</c:v>
                </c:pt>
                <c:pt idx="234">
                  <c:v>17</c:v>
                </c:pt>
                <c:pt idx="235">
                  <c:v>17</c:v>
                </c:pt>
                <c:pt idx="236">
                  <c:v>18</c:v>
                </c:pt>
                <c:pt idx="237">
                  <c:v>18</c:v>
                </c:pt>
                <c:pt idx="238">
                  <c:v>19</c:v>
                </c:pt>
                <c:pt idx="239">
                  <c:v>19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21</c:v>
                </c:pt>
                <c:pt idx="244">
                  <c:v>21</c:v>
                </c:pt>
                <c:pt idx="245">
                  <c:v>22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2</c:v>
                </c:pt>
                <c:pt idx="255">
                  <c:v>3</c:v>
                </c:pt>
                <c:pt idx="256">
                  <c:v>3</c:v>
                </c:pt>
                <c:pt idx="257">
                  <c:v>4</c:v>
                </c:pt>
                <c:pt idx="258">
                  <c:v>4</c:v>
                </c:pt>
                <c:pt idx="259">
                  <c:v>5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7</c:v>
                </c:pt>
                <c:pt idx="265">
                  <c:v>7</c:v>
                </c:pt>
                <c:pt idx="266">
                  <c:v>8</c:v>
                </c:pt>
                <c:pt idx="267">
                  <c:v>8</c:v>
                </c:pt>
                <c:pt idx="268">
                  <c:v>9</c:v>
                </c:pt>
                <c:pt idx="269">
                  <c:v>9</c:v>
                </c:pt>
                <c:pt idx="270">
                  <c:v>10</c:v>
                </c:pt>
                <c:pt idx="271">
                  <c:v>10</c:v>
                </c:pt>
                <c:pt idx="272">
                  <c:v>11</c:v>
                </c:pt>
                <c:pt idx="273">
                  <c:v>11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14</c:v>
                </c:pt>
                <c:pt idx="279">
                  <c:v>14</c:v>
                </c:pt>
                <c:pt idx="280">
                  <c:v>15</c:v>
                </c:pt>
                <c:pt idx="281">
                  <c:v>15</c:v>
                </c:pt>
                <c:pt idx="282">
                  <c:v>16</c:v>
                </c:pt>
                <c:pt idx="283">
                  <c:v>16</c:v>
                </c:pt>
                <c:pt idx="284">
                  <c:v>17</c:v>
                </c:pt>
                <c:pt idx="285">
                  <c:v>17</c:v>
                </c:pt>
                <c:pt idx="286">
                  <c:v>18</c:v>
                </c:pt>
                <c:pt idx="287">
                  <c:v>18</c:v>
                </c:pt>
                <c:pt idx="288">
                  <c:v>19</c:v>
                </c:pt>
                <c:pt idx="289">
                  <c:v>19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21</c:v>
                </c:pt>
                <c:pt idx="295">
                  <c:v>22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2</c:v>
                </c:pt>
                <c:pt idx="304">
                  <c:v>2</c:v>
                </c:pt>
                <c:pt idx="305">
                  <c:v>3</c:v>
                </c:pt>
                <c:pt idx="306">
                  <c:v>3</c:v>
                </c:pt>
                <c:pt idx="307">
                  <c:v>4</c:v>
                </c:pt>
                <c:pt idx="308">
                  <c:v>4</c:v>
                </c:pt>
                <c:pt idx="309">
                  <c:v>5</c:v>
                </c:pt>
                <c:pt idx="310">
                  <c:v>5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7</c:v>
                </c:pt>
                <c:pt idx="315">
                  <c:v>7</c:v>
                </c:pt>
                <c:pt idx="316">
                  <c:v>8</c:v>
                </c:pt>
                <c:pt idx="317">
                  <c:v>8</c:v>
                </c:pt>
                <c:pt idx="318">
                  <c:v>9</c:v>
                </c:pt>
                <c:pt idx="319">
                  <c:v>9</c:v>
                </c:pt>
                <c:pt idx="320">
                  <c:v>10</c:v>
                </c:pt>
                <c:pt idx="321">
                  <c:v>10</c:v>
                </c:pt>
                <c:pt idx="322">
                  <c:v>11</c:v>
                </c:pt>
                <c:pt idx="323">
                  <c:v>11</c:v>
                </c:pt>
                <c:pt idx="324">
                  <c:v>12</c:v>
                </c:pt>
                <c:pt idx="325">
                  <c:v>12</c:v>
                </c:pt>
                <c:pt idx="326">
                  <c:v>13</c:v>
                </c:pt>
                <c:pt idx="327">
                  <c:v>13</c:v>
                </c:pt>
                <c:pt idx="328">
                  <c:v>14</c:v>
                </c:pt>
                <c:pt idx="329">
                  <c:v>14</c:v>
                </c:pt>
                <c:pt idx="330">
                  <c:v>15</c:v>
                </c:pt>
                <c:pt idx="331">
                  <c:v>15</c:v>
                </c:pt>
                <c:pt idx="332">
                  <c:v>16</c:v>
                </c:pt>
                <c:pt idx="333">
                  <c:v>16</c:v>
                </c:pt>
                <c:pt idx="334">
                  <c:v>17</c:v>
                </c:pt>
                <c:pt idx="335">
                  <c:v>17</c:v>
                </c:pt>
                <c:pt idx="336">
                  <c:v>18</c:v>
                </c:pt>
                <c:pt idx="337">
                  <c:v>18</c:v>
                </c:pt>
                <c:pt idx="338">
                  <c:v>19</c:v>
                </c:pt>
                <c:pt idx="339">
                  <c:v>19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21</c:v>
                </c:pt>
                <c:pt idx="344">
                  <c:v>21</c:v>
                </c:pt>
                <c:pt idx="345">
                  <c:v>22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0</c:v>
                </c:pt>
              </c:numCache>
              <c:extLst xmlns:c15="http://schemas.microsoft.com/office/drawing/2012/chart"/>
            </c:numRef>
          </c:cat>
          <c:val>
            <c:numRef>
              <c:f>'AAD20_Beta Summary'!$P$2:$P$351</c:f>
              <c:numCache>
                <c:formatCode>General</c:formatCode>
                <c:ptCount val="350"/>
                <c:pt idx="0">
                  <c:v>0.54275022967568498</c:v>
                </c:pt>
                <c:pt idx="1">
                  <c:v>0.61557084912863502</c:v>
                </c:pt>
                <c:pt idx="2">
                  <c:v>0.56901803132779005</c:v>
                </c:pt>
                <c:pt idx="3">
                  <c:v>0.63858124380514103</c:v>
                </c:pt>
                <c:pt idx="4">
                  <c:v>0.67409713140336402</c:v>
                </c:pt>
                <c:pt idx="5">
                  <c:v>0.51268791133754898</c:v>
                </c:pt>
                <c:pt idx="6">
                  <c:v>0.68318873499616695</c:v>
                </c:pt>
                <c:pt idx="7">
                  <c:v>0.215003734608126</c:v>
                </c:pt>
                <c:pt idx="8">
                  <c:v>0.78155670197589899</c:v>
                </c:pt>
                <c:pt idx="9">
                  <c:v>2.2601993032446601</c:v>
                </c:pt>
                <c:pt idx="10">
                  <c:v>3.6256642858236101</c:v>
                </c:pt>
                <c:pt idx="11">
                  <c:v>4.6262339784237803</c:v>
                </c:pt>
                <c:pt idx="12">
                  <c:v>3.19005599009588</c:v>
                </c:pt>
                <c:pt idx="13">
                  <c:v>4.05405756326694</c:v>
                </c:pt>
                <c:pt idx="14">
                  <c:v>2.81140962572508</c:v>
                </c:pt>
                <c:pt idx="15">
                  <c:v>3.0606918241007501</c:v>
                </c:pt>
                <c:pt idx="16">
                  <c:v>2.9491658539813899</c:v>
                </c:pt>
                <c:pt idx="17">
                  <c:v>3.50593013872688</c:v>
                </c:pt>
                <c:pt idx="18">
                  <c:v>3.0255079063939898</c:v>
                </c:pt>
                <c:pt idx="19">
                  <c:v>2.6503158540367102</c:v>
                </c:pt>
                <c:pt idx="20">
                  <c:v>2.3073381607127601</c:v>
                </c:pt>
                <c:pt idx="21">
                  <c:v>3.0081691959326502</c:v>
                </c:pt>
                <c:pt idx="22">
                  <c:v>2.6217008811557299</c:v>
                </c:pt>
                <c:pt idx="23">
                  <c:v>2.61517372825619</c:v>
                </c:pt>
                <c:pt idx="24">
                  <c:v>2.5864749265573201</c:v>
                </c:pt>
                <c:pt idx="25">
                  <c:v>2.5908664782363999</c:v>
                </c:pt>
                <c:pt idx="26">
                  <c:v>2.0724555315737998</c:v>
                </c:pt>
                <c:pt idx="27">
                  <c:v>2.5973146222399799</c:v>
                </c:pt>
                <c:pt idx="28">
                  <c:v>2.2946880533596001</c:v>
                </c:pt>
                <c:pt idx="29">
                  <c:v>2.6037352072070998</c:v>
                </c:pt>
                <c:pt idx="30">
                  <c:v>4.0518409465100103</c:v>
                </c:pt>
                <c:pt idx="31">
                  <c:v>3.3675285237184198</c:v>
                </c:pt>
                <c:pt idx="32">
                  <c:v>2.2599093456317099</c:v>
                </c:pt>
                <c:pt idx="33">
                  <c:v>3.0088338261882299</c:v>
                </c:pt>
                <c:pt idx="34">
                  <c:v>1.9590779478724201</c:v>
                </c:pt>
                <c:pt idx="35">
                  <c:v>2.52658449153473</c:v>
                </c:pt>
                <c:pt idx="36">
                  <c:v>2.12765511399861</c:v>
                </c:pt>
                <c:pt idx="37">
                  <c:v>2.48192454737277</c:v>
                </c:pt>
                <c:pt idx="38">
                  <c:v>3.2866541712289399</c:v>
                </c:pt>
                <c:pt idx="39">
                  <c:v>2.8489315991811801</c:v>
                </c:pt>
                <c:pt idx="40">
                  <c:v>2.6550061806789702</c:v>
                </c:pt>
                <c:pt idx="41">
                  <c:v>2.5385777906973299</c:v>
                </c:pt>
                <c:pt idx="42">
                  <c:v>2.12635840800918</c:v>
                </c:pt>
                <c:pt idx="43">
                  <c:v>2.1450562562408102</c:v>
                </c:pt>
                <c:pt idx="44">
                  <c:v>1.39404296656972</c:v>
                </c:pt>
                <c:pt idx="45">
                  <c:v>1.4611857307146701</c:v>
                </c:pt>
                <c:pt idx="46">
                  <c:v>0.53635446193175496</c:v>
                </c:pt>
                <c:pt idx="47">
                  <c:v>0.43598039036408598</c:v>
                </c:pt>
                <c:pt idx="48">
                  <c:v>0.626123874720101</c:v>
                </c:pt>
                <c:pt idx="49">
                  <c:v>0.53485992986514397</c:v>
                </c:pt>
                <c:pt idx="50">
                  <c:v>0.63448152387314805</c:v>
                </c:pt>
                <c:pt idx="51">
                  <c:v>0.734416380321397</c:v>
                </c:pt>
                <c:pt idx="52">
                  <c:v>0.84852425761299699</c:v>
                </c:pt>
                <c:pt idx="53">
                  <c:v>0.71382502113323398</c:v>
                </c:pt>
                <c:pt idx="54">
                  <c:v>0.26799787100052302</c:v>
                </c:pt>
                <c:pt idx="55">
                  <c:v>0.30940004839048801</c:v>
                </c:pt>
                <c:pt idx="56">
                  <c:v>0.642208309754422</c:v>
                </c:pt>
                <c:pt idx="57">
                  <c:v>0.426755542380169</c:v>
                </c:pt>
                <c:pt idx="58">
                  <c:v>2.1635053840723102</c:v>
                </c:pt>
                <c:pt idx="59">
                  <c:v>3.47530847100832</c:v>
                </c:pt>
                <c:pt idx="60">
                  <c:v>3.5318860816427202</c:v>
                </c:pt>
                <c:pt idx="61">
                  <c:v>3.39148071009076</c:v>
                </c:pt>
                <c:pt idx="62">
                  <c:v>3.2535943461947499</c:v>
                </c:pt>
                <c:pt idx="63">
                  <c:v>2.73317412836276</c:v>
                </c:pt>
                <c:pt idx="64">
                  <c:v>3.2966230328484798</c:v>
                </c:pt>
                <c:pt idx="65">
                  <c:v>3.33548547541284</c:v>
                </c:pt>
                <c:pt idx="66">
                  <c:v>3.8047239193204501</c:v>
                </c:pt>
                <c:pt idx="67">
                  <c:v>3.3827387903664898</c:v>
                </c:pt>
                <c:pt idx="68">
                  <c:v>2.7577329801839099</c:v>
                </c:pt>
                <c:pt idx="69">
                  <c:v>4.70648543117826</c:v>
                </c:pt>
                <c:pt idx="70">
                  <c:v>3.5931012556508</c:v>
                </c:pt>
                <c:pt idx="71">
                  <c:v>3.9279651294700799</c:v>
                </c:pt>
                <c:pt idx="72">
                  <c:v>2.7100592807148298</c:v>
                </c:pt>
                <c:pt idx="73">
                  <c:v>2.4497690708660298</c:v>
                </c:pt>
                <c:pt idx="74">
                  <c:v>3.1286599490088398</c:v>
                </c:pt>
                <c:pt idx="75">
                  <c:v>2.6732749099264099</c:v>
                </c:pt>
                <c:pt idx="76">
                  <c:v>2.6898989198905698</c:v>
                </c:pt>
                <c:pt idx="77">
                  <c:v>3.2876782473989099</c:v>
                </c:pt>
                <c:pt idx="78">
                  <c:v>2.5247837308462699</c:v>
                </c:pt>
                <c:pt idx="79">
                  <c:v>2.8415361446221601</c:v>
                </c:pt>
                <c:pt idx="80">
                  <c:v>2.2711895618900799</c:v>
                </c:pt>
                <c:pt idx="81">
                  <c:v>2.5056336588593102</c:v>
                </c:pt>
                <c:pt idx="82">
                  <c:v>2.0615586136388999</c:v>
                </c:pt>
                <c:pt idx="83">
                  <c:v>2.3174255921767899</c:v>
                </c:pt>
                <c:pt idx="84">
                  <c:v>2.7392034839994301</c:v>
                </c:pt>
                <c:pt idx="85">
                  <c:v>2.4414668799069599</c:v>
                </c:pt>
                <c:pt idx="86">
                  <c:v>3.14568114952124</c:v>
                </c:pt>
                <c:pt idx="87">
                  <c:v>4.5133007959647697</c:v>
                </c:pt>
                <c:pt idx="88">
                  <c:v>2.65711131505175</c:v>
                </c:pt>
                <c:pt idx="89">
                  <c:v>1.88428851773134</c:v>
                </c:pt>
                <c:pt idx="90">
                  <c:v>2.6461556972536799</c:v>
                </c:pt>
                <c:pt idx="91">
                  <c:v>3.3280719950275799</c:v>
                </c:pt>
                <c:pt idx="92">
                  <c:v>2.9609144198435602</c:v>
                </c:pt>
                <c:pt idx="93">
                  <c:v>2.4508965862229499</c:v>
                </c:pt>
                <c:pt idx="94">
                  <c:v>1.07109576258079</c:v>
                </c:pt>
                <c:pt idx="95">
                  <c:v>1.0924855477318201</c:v>
                </c:pt>
                <c:pt idx="96">
                  <c:v>0.93413040686254201</c:v>
                </c:pt>
                <c:pt idx="97">
                  <c:v>0.74483102800701795</c:v>
                </c:pt>
                <c:pt idx="98">
                  <c:v>1.5320899464773201</c:v>
                </c:pt>
                <c:pt idx="99">
                  <c:v>0.96325660934691504</c:v>
                </c:pt>
                <c:pt idx="100">
                  <c:v>0.89977133120969599</c:v>
                </c:pt>
                <c:pt idx="101">
                  <c:v>1.0212095085628801</c:v>
                </c:pt>
                <c:pt idx="102">
                  <c:v>2.1877248468347399</c:v>
                </c:pt>
                <c:pt idx="103">
                  <c:v>3.52645978958311</c:v>
                </c:pt>
                <c:pt idx="104">
                  <c:v>2.9097100671039602</c:v>
                </c:pt>
                <c:pt idx="105">
                  <c:v>3.1144328499527001</c:v>
                </c:pt>
                <c:pt idx="106">
                  <c:v>2.3559325288791899</c:v>
                </c:pt>
                <c:pt idx="107">
                  <c:v>3.2785110350388198</c:v>
                </c:pt>
                <c:pt idx="108">
                  <c:v>1.6457421791834199</c:v>
                </c:pt>
                <c:pt idx="109">
                  <c:v>3.5220441246511101</c:v>
                </c:pt>
                <c:pt idx="110">
                  <c:v>4.0924842892096702</c:v>
                </c:pt>
                <c:pt idx="111">
                  <c:v>4.3689141934757298</c:v>
                </c:pt>
                <c:pt idx="112">
                  <c:v>3.8309258476617498</c:v>
                </c:pt>
                <c:pt idx="113">
                  <c:v>3.5447666045809099</c:v>
                </c:pt>
                <c:pt idx="114">
                  <c:v>3.7340531778652899</c:v>
                </c:pt>
                <c:pt idx="115">
                  <c:v>3.4454486938601101</c:v>
                </c:pt>
                <c:pt idx="116">
                  <c:v>4.2603236122867996</c:v>
                </c:pt>
                <c:pt idx="117">
                  <c:v>3.2640075647846398</c:v>
                </c:pt>
                <c:pt idx="118">
                  <c:v>2.8164344927073102</c:v>
                </c:pt>
                <c:pt idx="119">
                  <c:v>5.4509268463086196</c:v>
                </c:pt>
                <c:pt idx="120">
                  <c:v>4.5702201766839003</c:v>
                </c:pt>
                <c:pt idx="121">
                  <c:v>4.5700271222943396</c:v>
                </c:pt>
                <c:pt idx="122">
                  <c:v>5.6362944651403302</c:v>
                </c:pt>
                <c:pt idx="123">
                  <c:v>5.4840428259369203</c:v>
                </c:pt>
                <c:pt idx="124">
                  <c:v>4.6231391776077899</c:v>
                </c:pt>
                <c:pt idx="125">
                  <c:v>4.09532248269237</c:v>
                </c:pt>
                <c:pt idx="126">
                  <c:v>5.3676155489744302</c:v>
                </c:pt>
                <c:pt idx="127">
                  <c:v>5.3810266592753901</c:v>
                </c:pt>
                <c:pt idx="128">
                  <c:v>5.43678241450396</c:v>
                </c:pt>
                <c:pt idx="129">
                  <c:v>4.3373475067545399</c:v>
                </c:pt>
                <c:pt idx="130">
                  <c:v>3.7445828877088001</c:v>
                </c:pt>
                <c:pt idx="131">
                  <c:v>2.8186317244616101</c:v>
                </c:pt>
                <c:pt idx="132">
                  <c:v>3.5320215069210499</c:v>
                </c:pt>
                <c:pt idx="133">
                  <c:v>4.2407709632054598</c:v>
                </c:pt>
                <c:pt idx="134">
                  <c:v>5.2709490331348601</c:v>
                </c:pt>
                <c:pt idx="135">
                  <c:v>4.6972159938880003</c:v>
                </c:pt>
                <c:pt idx="136">
                  <c:v>3.9578122680243899</c:v>
                </c:pt>
                <c:pt idx="137">
                  <c:v>4.0475105976226997</c:v>
                </c:pt>
                <c:pt idx="138">
                  <c:v>4.4310859982561501</c:v>
                </c:pt>
                <c:pt idx="139">
                  <c:v>3.5558797798034099</c:v>
                </c:pt>
                <c:pt idx="140">
                  <c:v>2.9887228515323101</c:v>
                </c:pt>
                <c:pt idx="141">
                  <c:v>3.4878892570992801</c:v>
                </c:pt>
                <c:pt idx="142">
                  <c:v>2.71138201209039</c:v>
                </c:pt>
                <c:pt idx="143">
                  <c:v>2.4145486183638001</c:v>
                </c:pt>
                <c:pt idx="144">
                  <c:v>1.3349380643830899</c:v>
                </c:pt>
                <c:pt idx="145">
                  <c:v>1.3961495562316499</c:v>
                </c:pt>
                <c:pt idx="146">
                  <c:v>0.90264890866993797</c:v>
                </c:pt>
                <c:pt idx="147">
                  <c:v>1.97831548348514</c:v>
                </c:pt>
                <c:pt idx="148">
                  <c:v>1.83103130434802</c:v>
                </c:pt>
                <c:pt idx="149">
                  <c:v>1.5424292461264699</c:v>
                </c:pt>
                <c:pt idx="150">
                  <c:v>1.43963966139532</c:v>
                </c:pt>
                <c:pt idx="151">
                  <c:v>1.32775461513239</c:v>
                </c:pt>
                <c:pt idx="152">
                  <c:v>1.57744914674838</c:v>
                </c:pt>
                <c:pt idx="153">
                  <c:v>2.3290586848817698</c:v>
                </c:pt>
                <c:pt idx="154">
                  <c:v>2.3808627870622399</c:v>
                </c:pt>
                <c:pt idx="155">
                  <c:v>2.75061716168605</c:v>
                </c:pt>
                <c:pt idx="156">
                  <c:v>3.2996455457555598</c:v>
                </c:pt>
                <c:pt idx="157">
                  <c:v>3.12838914412169</c:v>
                </c:pt>
                <c:pt idx="158">
                  <c:v>4.3856792930828199</c:v>
                </c:pt>
                <c:pt idx="159">
                  <c:v>3.9912591799769301</c:v>
                </c:pt>
                <c:pt idx="160">
                  <c:v>3.8674654771174999</c:v>
                </c:pt>
                <c:pt idx="161">
                  <c:v>4.0617045387429203</c:v>
                </c:pt>
                <c:pt idx="162">
                  <c:v>3.6292784444946502</c:v>
                </c:pt>
                <c:pt idx="163">
                  <c:v>4.1865485262466402</c:v>
                </c:pt>
                <c:pt idx="164">
                  <c:v>2.9735552459845098</c:v>
                </c:pt>
                <c:pt idx="165">
                  <c:v>2.8074882070461999</c:v>
                </c:pt>
                <c:pt idx="166">
                  <c:v>2.8210641205637499</c:v>
                </c:pt>
                <c:pt idx="167">
                  <c:v>2.98650326382085</c:v>
                </c:pt>
                <c:pt idx="168">
                  <c:v>2.6955513487985101</c:v>
                </c:pt>
                <c:pt idx="169">
                  <c:v>2.6484071480148699</c:v>
                </c:pt>
                <c:pt idx="170">
                  <c:v>2.07183520100059</c:v>
                </c:pt>
                <c:pt idx="171">
                  <c:v>2.9836464080251401</c:v>
                </c:pt>
                <c:pt idx="172">
                  <c:v>2.5026407523411098</c:v>
                </c:pt>
                <c:pt idx="173">
                  <c:v>6.4255574798779804</c:v>
                </c:pt>
                <c:pt idx="174">
                  <c:v>2.38627220458558</c:v>
                </c:pt>
                <c:pt idx="175">
                  <c:v>3.3301645410469201</c:v>
                </c:pt>
                <c:pt idx="176">
                  <c:v>2.0586866720846801</c:v>
                </c:pt>
                <c:pt idx="177">
                  <c:v>2.8555665840134998</c:v>
                </c:pt>
                <c:pt idx="178">
                  <c:v>2.5264359431402199</c:v>
                </c:pt>
                <c:pt idx="179">
                  <c:v>2.0178882278343102</c:v>
                </c:pt>
                <c:pt idx="180">
                  <c:v>2.8744605770561602</c:v>
                </c:pt>
                <c:pt idx="181">
                  <c:v>2.3834537779458298</c:v>
                </c:pt>
                <c:pt idx="182">
                  <c:v>2.6475307337676099</c:v>
                </c:pt>
                <c:pt idx="183">
                  <c:v>2.7330661220761798</c:v>
                </c:pt>
                <c:pt idx="184">
                  <c:v>2.7274385405355002</c:v>
                </c:pt>
                <c:pt idx="185">
                  <c:v>2.0728376760359799</c:v>
                </c:pt>
                <c:pt idx="186">
                  <c:v>1.3749101739241301</c:v>
                </c:pt>
                <c:pt idx="187">
                  <c:v>2.2570890613269099</c:v>
                </c:pt>
                <c:pt idx="188">
                  <c:v>2.1568469108923498</c:v>
                </c:pt>
                <c:pt idx="189">
                  <c:v>2.10055659681858</c:v>
                </c:pt>
                <c:pt idx="190">
                  <c:v>2.4395260296023502</c:v>
                </c:pt>
                <c:pt idx="191">
                  <c:v>1.4919880532238901</c:v>
                </c:pt>
                <c:pt idx="192">
                  <c:v>2.5340999969651099</c:v>
                </c:pt>
                <c:pt idx="193">
                  <c:v>1.0568020638548199</c:v>
                </c:pt>
                <c:pt idx="194">
                  <c:v>0.60416767611401101</c:v>
                </c:pt>
                <c:pt idx="195">
                  <c:v>0.54749940184066503</c:v>
                </c:pt>
                <c:pt idx="196">
                  <c:v>0.34546160181726498</c:v>
                </c:pt>
                <c:pt idx="197">
                  <c:v>0.38193494460792499</c:v>
                </c:pt>
                <c:pt idx="198">
                  <c:v>0.43486240406770899</c:v>
                </c:pt>
                <c:pt idx="199">
                  <c:v>0.48778986352749298</c:v>
                </c:pt>
                <c:pt idx="200">
                  <c:v>0.27596695201538501</c:v>
                </c:pt>
                <c:pt idx="201">
                  <c:v>0.22701503440839699</c:v>
                </c:pt>
                <c:pt idx="202">
                  <c:v>0.79647120696255502</c:v>
                </c:pt>
                <c:pt idx="203">
                  <c:v>0.66673348909764996</c:v>
                </c:pt>
                <c:pt idx="204">
                  <c:v>0.32263694143386101</c:v>
                </c:pt>
                <c:pt idx="205">
                  <c:v>0.64994511041696101</c:v>
                </c:pt>
                <c:pt idx="206">
                  <c:v>0.59399069761307499</c:v>
                </c:pt>
                <c:pt idx="207">
                  <c:v>0.29364369337683299</c:v>
                </c:pt>
                <c:pt idx="208">
                  <c:v>2.3327463613065502</c:v>
                </c:pt>
                <c:pt idx="209">
                  <c:v>4.3631317524253301</c:v>
                </c:pt>
                <c:pt idx="210">
                  <c:v>3.9716111133083598</c:v>
                </c:pt>
                <c:pt idx="211">
                  <c:v>3.6687635689671101</c:v>
                </c:pt>
                <c:pt idx="212">
                  <c:v>3.0510391989441801</c:v>
                </c:pt>
                <c:pt idx="213">
                  <c:v>3.7178325335633202</c:v>
                </c:pt>
                <c:pt idx="214">
                  <c:v>3.36554004695977</c:v>
                </c:pt>
                <c:pt idx="215">
                  <c:v>3.1455415043785702</c:v>
                </c:pt>
                <c:pt idx="216">
                  <c:v>3.07516144138854</c:v>
                </c:pt>
                <c:pt idx="217">
                  <c:v>3.1323755110407201</c:v>
                </c:pt>
                <c:pt idx="218">
                  <c:v>3.2988853389883199</c:v>
                </c:pt>
                <c:pt idx="219">
                  <c:v>3.3891589801570499</c:v>
                </c:pt>
                <c:pt idx="220">
                  <c:v>2.6062950460246102</c:v>
                </c:pt>
                <c:pt idx="221">
                  <c:v>2.2799368027331601</c:v>
                </c:pt>
                <c:pt idx="222">
                  <c:v>2.0529416631000501</c:v>
                </c:pt>
                <c:pt idx="223">
                  <c:v>2.3062521192113898</c:v>
                </c:pt>
                <c:pt idx="224">
                  <c:v>3.0090142924416901</c:v>
                </c:pt>
                <c:pt idx="225">
                  <c:v>2.1019745397717702</c:v>
                </c:pt>
                <c:pt idx="226">
                  <c:v>2.9743872370720301</c:v>
                </c:pt>
                <c:pt idx="227">
                  <c:v>1.8699402703355199</c:v>
                </c:pt>
                <c:pt idx="228">
                  <c:v>2.4536207864916699</c:v>
                </c:pt>
                <c:pt idx="229">
                  <c:v>2.6523472060253099</c:v>
                </c:pt>
                <c:pt idx="230">
                  <c:v>3.1779593975998299</c:v>
                </c:pt>
                <c:pt idx="231">
                  <c:v>2.0509963486317999</c:v>
                </c:pt>
                <c:pt idx="232">
                  <c:v>1.85613844368022</c:v>
                </c:pt>
                <c:pt idx="233">
                  <c:v>2.93577830192064</c:v>
                </c:pt>
                <c:pt idx="234">
                  <c:v>2.2896456672742702</c:v>
                </c:pt>
                <c:pt idx="235">
                  <c:v>1.6262679858917399</c:v>
                </c:pt>
                <c:pt idx="236">
                  <c:v>2.62362040555541</c:v>
                </c:pt>
                <c:pt idx="237">
                  <c:v>1.73766010377821</c:v>
                </c:pt>
                <c:pt idx="238">
                  <c:v>2.07179288902657</c:v>
                </c:pt>
                <c:pt idx="239">
                  <c:v>2.9541692155813499</c:v>
                </c:pt>
                <c:pt idx="240">
                  <c:v>2.8323341623780101</c:v>
                </c:pt>
                <c:pt idx="241">
                  <c:v>2.2499893860776701</c:v>
                </c:pt>
                <c:pt idx="242">
                  <c:v>1.8692824452222501</c:v>
                </c:pt>
                <c:pt idx="243">
                  <c:v>2.3046154666927698</c:v>
                </c:pt>
                <c:pt idx="244">
                  <c:v>1.5041052789868301</c:v>
                </c:pt>
                <c:pt idx="245">
                  <c:v>0.38209678929601198</c:v>
                </c:pt>
                <c:pt idx="246">
                  <c:v>0.25308050046104702</c:v>
                </c:pt>
                <c:pt idx="247">
                  <c:v>0.31551513531046599</c:v>
                </c:pt>
                <c:pt idx="248">
                  <c:v>0.29493005852028398</c:v>
                </c:pt>
                <c:pt idx="249">
                  <c:v>0.55784558557401398</c:v>
                </c:pt>
                <c:pt idx="250">
                  <c:v>0.37314934754303603</c:v>
                </c:pt>
                <c:pt idx="251">
                  <c:v>0.51550544299325196</c:v>
                </c:pt>
                <c:pt idx="252">
                  <c:v>0.60123347014367701</c:v>
                </c:pt>
                <c:pt idx="253">
                  <c:v>0.15550005440880199</c:v>
                </c:pt>
                <c:pt idx="254">
                  <c:v>0.40925416140774701</c:v>
                </c:pt>
                <c:pt idx="255">
                  <c:v>0.27772192692033598</c:v>
                </c:pt>
                <c:pt idx="256">
                  <c:v>0.475181307552489</c:v>
                </c:pt>
                <c:pt idx="257">
                  <c:v>0.44083441706276499</c:v>
                </c:pt>
                <c:pt idx="258">
                  <c:v>2.84564679101479</c:v>
                </c:pt>
                <c:pt idx="259">
                  <c:v>3.7687244728919</c:v>
                </c:pt>
                <c:pt idx="260">
                  <c:v>2.95220194005495</c:v>
                </c:pt>
                <c:pt idx="261">
                  <c:v>2.6446305308549301</c:v>
                </c:pt>
                <c:pt idx="262">
                  <c:v>2.6287413758317602</c:v>
                </c:pt>
                <c:pt idx="263">
                  <c:v>2.8021159784489802</c:v>
                </c:pt>
                <c:pt idx="264">
                  <c:v>2.8230022435912998</c:v>
                </c:pt>
                <c:pt idx="265">
                  <c:v>2.82476540550473</c:v>
                </c:pt>
                <c:pt idx="266">
                  <c:v>2.7037739001818601</c:v>
                </c:pt>
                <c:pt idx="267">
                  <c:v>2.5583225504356499</c:v>
                </c:pt>
                <c:pt idx="268">
                  <c:v>2.1831097495437501</c:v>
                </c:pt>
                <c:pt idx="269">
                  <c:v>2.3002776942186398</c:v>
                </c:pt>
                <c:pt idx="270">
                  <c:v>2.2503407053365101</c:v>
                </c:pt>
                <c:pt idx="271">
                  <c:v>3.4748841596036</c:v>
                </c:pt>
                <c:pt idx="272">
                  <c:v>2.9586737778278498</c:v>
                </c:pt>
                <c:pt idx="273">
                  <c:v>2.2333846648019802</c:v>
                </c:pt>
                <c:pt idx="274">
                  <c:v>1.98592952339203</c:v>
                </c:pt>
                <c:pt idx="275">
                  <c:v>2.3144524597631499</c:v>
                </c:pt>
                <c:pt idx="276">
                  <c:v>2.64811216621034</c:v>
                </c:pt>
                <c:pt idx="277">
                  <c:v>2.5034408216828998</c:v>
                </c:pt>
                <c:pt idx="278">
                  <c:v>1.8181835957155199</c:v>
                </c:pt>
                <c:pt idx="279">
                  <c:v>1.9174080902127499</c:v>
                </c:pt>
                <c:pt idx="280">
                  <c:v>2.1407084045919298</c:v>
                </c:pt>
                <c:pt idx="281">
                  <c:v>1.7875941537961899</c:v>
                </c:pt>
                <c:pt idx="282">
                  <c:v>2.3755809983549798</c:v>
                </c:pt>
                <c:pt idx="283">
                  <c:v>2.1898727069205401</c:v>
                </c:pt>
                <c:pt idx="284">
                  <c:v>7.17731779146715</c:v>
                </c:pt>
                <c:pt idx="285">
                  <c:v>3.43284271774812</c:v>
                </c:pt>
                <c:pt idx="286">
                  <c:v>2.6199377168146198</c:v>
                </c:pt>
                <c:pt idx="287">
                  <c:v>2.8174348607292501</c:v>
                </c:pt>
                <c:pt idx="288">
                  <c:v>1.9407695385613</c:v>
                </c:pt>
                <c:pt idx="289">
                  <c:v>2.8903354074723899</c:v>
                </c:pt>
                <c:pt idx="290">
                  <c:v>2.66530047155993</c:v>
                </c:pt>
                <c:pt idx="291">
                  <c:v>2.1924940476119201</c:v>
                </c:pt>
                <c:pt idx="292">
                  <c:v>2.4714507190093098</c:v>
                </c:pt>
                <c:pt idx="293">
                  <c:v>2.9275291618232302</c:v>
                </c:pt>
                <c:pt idx="294">
                  <c:v>0.79654695797435804</c:v>
                </c:pt>
                <c:pt idx="295">
                  <c:v>1.96848152740704</c:v>
                </c:pt>
                <c:pt idx="296">
                  <c:v>0.70620672668927098</c:v>
                </c:pt>
                <c:pt idx="297">
                  <c:v>0.62563020169473105</c:v>
                </c:pt>
                <c:pt idx="298">
                  <c:v>0.28631307858914201</c:v>
                </c:pt>
                <c:pt idx="299">
                  <c:v>0.27304103269288998</c:v>
                </c:pt>
                <c:pt idx="300">
                  <c:v>0.372980740141792</c:v>
                </c:pt>
                <c:pt idx="301">
                  <c:v>0.41312579133630201</c:v>
                </c:pt>
                <c:pt idx="302">
                  <c:v>0.40450186205173599</c:v>
                </c:pt>
                <c:pt idx="303">
                  <c:v>0.55917044956203499</c:v>
                </c:pt>
                <c:pt idx="304">
                  <c:v>0.540037144337561</c:v>
                </c:pt>
                <c:pt idx="305">
                  <c:v>0.469882030310871</c:v>
                </c:pt>
                <c:pt idx="306">
                  <c:v>0.676992839756689</c:v>
                </c:pt>
                <c:pt idx="307">
                  <c:v>0.48369026293617501</c:v>
                </c:pt>
                <c:pt idx="308">
                  <c:v>2.5429130094699199</c:v>
                </c:pt>
                <c:pt idx="309">
                  <c:v>3.6140094586237201</c:v>
                </c:pt>
                <c:pt idx="310">
                  <c:v>3.2155514577134099</c:v>
                </c:pt>
                <c:pt idx="311">
                  <c:v>4.1388012192196397</c:v>
                </c:pt>
                <c:pt idx="312">
                  <c:v>3.1232535414477698</c:v>
                </c:pt>
                <c:pt idx="313">
                  <c:v>3.4712012604121698</c:v>
                </c:pt>
                <c:pt idx="314">
                  <c:v>2.46460663646593</c:v>
                </c:pt>
                <c:pt idx="315">
                  <c:v>2.6821248281923098</c:v>
                </c:pt>
                <c:pt idx="316">
                  <c:v>3.0038433301770402</c:v>
                </c:pt>
                <c:pt idx="317">
                  <c:v>3.75286360688784</c:v>
                </c:pt>
                <c:pt idx="318">
                  <c:v>2.6409667335476601</c:v>
                </c:pt>
                <c:pt idx="319">
                  <c:v>2.62604020117799</c:v>
                </c:pt>
                <c:pt idx="320">
                  <c:v>2.0707460091928298</c:v>
                </c:pt>
                <c:pt idx="321">
                  <c:v>2.31859274328614</c:v>
                </c:pt>
                <c:pt idx="322">
                  <c:v>2.2519221938588299</c:v>
                </c:pt>
                <c:pt idx="323">
                  <c:v>2.54816896532934</c:v>
                </c:pt>
                <c:pt idx="324">
                  <c:v>2.81528822513132</c:v>
                </c:pt>
                <c:pt idx="325">
                  <c:v>3.1265469522002598</c:v>
                </c:pt>
                <c:pt idx="326">
                  <c:v>3.0805402553126302</c:v>
                </c:pt>
                <c:pt idx="327">
                  <c:v>2.2835440555463999</c:v>
                </c:pt>
                <c:pt idx="328">
                  <c:v>1.8234098176244</c:v>
                </c:pt>
                <c:pt idx="329">
                  <c:v>2.2472113113142802</c:v>
                </c:pt>
                <c:pt idx="330">
                  <c:v>2.0751544330044802</c:v>
                </c:pt>
                <c:pt idx="331">
                  <c:v>2.2611961466483601</c:v>
                </c:pt>
                <c:pt idx="332">
                  <c:v>2.3104223040351699</c:v>
                </c:pt>
                <c:pt idx="333">
                  <c:v>2.32223699884808</c:v>
                </c:pt>
                <c:pt idx="334">
                  <c:v>2.06524060334994</c:v>
                </c:pt>
                <c:pt idx="335">
                  <c:v>2.47548195969416</c:v>
                </c:pt>
                <c:pt idx="336">
                  <c:v>2.3816499636110202</c:v>
                </c:pt>
                <c:pt idx="337">
                  <c:v>2.9197455359778801</c:v>
                </c:pt>
                <c:pt idx="338">
                  <c:v>1.93770070730235</c:v>
                </c:pt>
                <c:pt idx="339">
                  <c:v>2.4602440810944</c:v>
                </c:pt>
                <c:pt idx="340">
                  <c:v>2.7990923396954002</c:v>
                </c:pt>
                <c:pt idx="341">
                  <c:v>2.3824045942655601</c:v>
                </c:pt>
                <c:pt idx="342">
                  <c:v>1.5568373693873001</c:v>
                </c:pt>
                <c:pt idx="343">
                  <c:v>2.50921834676994</c:v>
                </c:pt>
                <c:pt idx="344">
                  <c:v>0.81383976225408206</c:v>
                </c:pt>
                <c:pt idx="345">
                  <c:v>1.1505690061660101</c:v>
                </c:pt>
                <c:pt idx="346">
                  <c:v>1.02306785837378</c:v>
                </c:pt>
                <c:pt idx="347">
                  <c:v>0.79495877061782605</c:v>
                </c:pt>
                <c:pt idx="348">
                  <c:v>0.80925791638020095</c:v>
                </c:pt>
                <c:pt idx="349">
                  <c:v>0.7773082551628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8F2B-4C86-B18D-C81FA6D51775}"/>
            </c:ext>
          </c:extLst>
        </c:ser>
        <c:ser>
          <c:idx val="6"/>
          <c:order val="7"/>
          <c:tx>
            <c:strRef>
              <c:f>'AAD20_Beta Summary'!$Q$1</c:f>
              <c:strCache>
                <c:ptCount val="1"/>
                <c:pt idx="0">
                  <c:v>S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'AAD20_Beta Summary'!$G$2:$G$351</c:f>
              <c:numCache>
                <c:formatCode>General</c:formatCode>
                <c:ptCount val="35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15</c:v>
                </c:pt>
                <c:pt idx="81">
                  <c:v>15</c:v>
                </c:pt>
                <c:pt idx="82">
                  <c:v>16</c:v>
                </c:pt>
                <c:pt idx="83">
                  <c:v>16</c:v>
                </c:pt>
                <c:pt idx="84">
                  <c:v>17</c:v>
                </c:pt>
                <c:pt idx="85">
                  <c:v>17</c:v>
                </c:pt>
                <c:pt idx="86">
                  <c:v>18</c:v>
                </c:pt>
                <c:pt idx="87">
                  <c:v>18</c:v>
                </c:pt>
                <c:pt idx="88">
                  <c:v>19</c:v>
                </c:pt>
                <c:pt idx="89">
                  <c:v>19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21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3</c:v>
                </c:pt>
                <c:pt idx="106">
                  <c:v>3</c:v>
                </c:pt>
                <c:pt idx="107">
                  <c:v>4</c:v>
                </c:pt>
                <c:pt idx="108">
                  <c:v>4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8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10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14</c:v>
                </c:pt>
                <c:pt idx="129">
                  <c:v>14</c:v>
                </c:pt>
                <c:pt idx="130">
                  <c:v>15</c:v>
                </c:pt>
                <c:pt idx="131">
                  <c:v>15</c:v>
                </c:pt>
                <c:pt idx="132">
                  <c:v>16</c:v>
                </c:pt>
                <c:pt idx="133">
                  <c:v>16</c:v>
                </c:pt>
                <c:pt idx="134">
                  <c:v>17</c:v>
                </c:pt>
                <c:pt idx="135">
                  <c:v>17</c:v>
                </c:pt>
                <c:pt idx="136">
                  <c:v>18</c:v>
                </c:pt>
                <c:pt idx="137">
                  <c:v>18</c:v>
                </c:pt>
                <c:pt idx="138">
                  <c:v>19</c:v>
                </c:pt>
                <c:pt idx="139">
                  <c:v>19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21</c:v>
                </c:pt>
                <c:pt idx="144">
                  <c:v>21</c:v>
                </c:pt>
                <c:pt idx="145">
                  <c:v>22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3</c:v>
                </c:pt>
                <c:pt idx="156">
                  <c:v>3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5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9</c:v>
                </c:pt>
                <c:pt idx="169">
                  <c:v>9</c:v>
                </c:pt>
                <c:pt idx="170">
                  <c:v>10</c:v>
                </c:pt>
                <c:pt idx="171">
                  <c:v>10</c:v>
                </c:pt>
                <c:pt idx="172">
                  <c:v>11</c:v>
                </c:pt>
                <c:pt idx="173">
                  <c:v>11</c:v>
                </c:pt>
                <c:pt idx="174">
                  <c:v>12</c:v>
                </c:pt>
                <c:pt idx="175">
                  <c:v>12</c:v>
                </c:pt>
                <c:pt idx="176">
                  <c:v>13</c:v>
                </c:pt>
                <c:pt idx="177">
                  <c:v>13</c:v>
                </c:pt>
                <c:pt idx="178">
                  <c:v>14</c:v>
                </c:pt>
                <c:pt idx="179">
                  <c:v>14</c:v>
                </c:pt>
                <c:pt idx="180">
                  <c:v>15</c:v>
                </c:pt>
                <c:pt idx="181">
                  <c:v>15</c:v>
                </c:pt>
                <c:pt idx="182">
                  <c:v>16</c:v>
                </c:pt>
                <c:pt idx="183">
                  <c:v>16</c:v>
                </c:pt>
                <c:pt idx="184">
                  <c:v>17</c:v>
                </c:pt>
                <c:pt idx="185">
                  <c:v>17</c:v>
                </c:pt>
                <c:pt idx="186">
                  <c:v>18</c:v>
                </c:pt>
                <c:pt idx="187">
                  <c:v>18</c:v>
                </c:pt>
                <c:pt idx="188">
                  <c:v>19</c:v>
                </c:pt>
                <c:pt idx="189">
                  <c:v>19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21</c:v>
                </c:pt>
                <c:pt idx="194">
                  <c:v>22</c:v>
                </c:pt>
                <c:pt idx="195">
                  <c:v>22</c:v>
                </c:pt>
                <c:pt idx="196">
                  <c:v>23</c:v>
                </c:pt>
                <c:pt idx="197">
                  <c:v>23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4</c:v>
                </c:pt>
                <c:pt idx="209">
                  <c:v>5</c:v>
                </c:pt>
                <c:pt idx="210">
                  <c:v>5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8</c:v>
                </c:pt>
                <c:pt idx="218">
                  <c:v>9</c:v>
                </c:pt>
                <c:pt idx="219">
                  <c:v>9</c:v>
                </c:pt>
                <c:pt idx="220">
                  <c:v>10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12</c:v>
                </c:pt>
                <c:pt idx="225">
                  <c:v>12</c:v>
                </c:pt>
                <c:pt idx="226">
                  <c:v>13</c:v>
                </c:pt>
                <c:pt idx="227">
                  <c:v>13</c:v>
                </c:pt>
                <c:pt idx="228">
                  <c:v>14</c:v>
                </c:pt>
                <c:pt idx="229">
                  <c:v>14</c:v>
                </c:pt>
                <c:pt idx="230">
                  <c:v>15</c:v>
                </c:pt>
                <c:pt idx="231">
                  <c:v>15</c:v>
                </c:pt>
                <c:pt idx="232">
                  <c:v>16</c:v>
                </c:pt>
                <c:pt idx="233">
                  <c:v>16</c:v>
                </c:pt>
                <c:pt idx="234">
                  <c:v>17</c:v>
                </c:pt>
                <c:pt idx="235">
                  <c:v>17</c:v>
                </c:pt>
                <c:pt idx="236">
                  <c:v>18</c:v>
                </c:pt>
                <c:pt idx="237">
                  <c:v>18</c:v>
                </c:pt>
                <c:pt idx="238">
                  <c:v>19</c:v>
                </c:pt>
                <c:pt idx="239">
                  <c:v>19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21</c:v>
                </c:pt>
                <c:pt idx="244">
                  <c:v>21</c:v>
                </c:pt>
                <c:pt idx="245">
                  <c:v>22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2</c:v>
                </c:pt>
                <c:pt idx="255">
                  <c:v>3</c:v>
                </c:pt>
                <c:pt idx="256">
                  <c:v>3</c:v>
                </c:pt>
                <c:pt idx="257">
                  <c:v>4</c:v>
                </c:pt>
                <c:pt idx="258">
                  <c:v>4</c:v>
                </c:pt>
                <c:pt idx="259">
                  <c:v>5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7</c:v>
                </c:pt>
                <c:pt idx="265">
                  <c:v>7</c:v>
                </c:pt>
                <c:pt idx="266">
                  <c:v>8</c:v>
                </c:pt>
                <c:pt idx="267">
                  <c:v>8</c:v>
                </c:pt>
                <c:pt idx="268">
                  <c:v>9</c:v>
                </c:pt>
                <c:pt idx="269">
                  <c:v>9</c:v>
                </c:pt>
                <c:pt idx="270">
                  <c:v>10</c:v>
                </c:pt>
                <c:pt idx="271">
                  <c:v>10</c:v>
                </c:pt>
                <c:pt idx="272">
                  <c:v>11</c:v>
                </c:pt>
                <c:pt idx="273">
                  <c:v>11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14</c:v>
                </c:pt>
                <c:pt idx="279">
                  <c:v>14</c:v>
                </c:pt>
                <c:pt idx="280">
                  <c:v>15</c:v>
                </c:pt>
                <c:pt idx="281">
                  <c:v>15</c:v>
                </c:pt>
                <c:pt idx="282">
                  <c:v>16</c:v>
                </c:pt>
                <c:pt idx="283">
                  <c:v>16</c:v>
                </c:pt>
                <c:pt idx="284">
                  <c:v>17</c:v>
                </c:pt>
                <c:pt idx="285">
                  <c:v>17</c:v>
                </c:pt>
                <c:pt idx="286">
                  <c:v>18</c:v>
                </c:pt>
                <c:pt idx="287">
                  <c:v>18</c:v>
                </c:pt>
                <c:pt idx="288">
                  <c:v>19</c:v>
                </c:pt>
                <c:pt idx="289">
                  <c:v>19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21</c:v>
                </c:pt>
                <c:pt idx="295">
                  <c:v>22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2</c:v>
                </c:pt>
                <c:pt idx="304">
                  <c:v>2</c:v>
                </c:pt>
                <c:pt idx="305">
                  <c:v>3</c:v>
                </c:pt>
                <c:pt idx="306">
                  <c:v>3</c:v>
                </c:pt>
                <c:pt idx="307">
                  <c:v>4</c:v>
                </c:pt>
                <c:pt idx="308">
                  <c:v>4</c:v>
                </c:pt>
                <c:pt idx="309">
                  <c:v>5</c:v>
                </c:pt>
                <c:pt idx="310">
                  <c:v>5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7</c:v>
                </c:pt>
                <c:pt idx="315">
                  <c:v>7</c:v>
                </c:pt>
                <c:pt idx="316">
                  <c:v>8</c:v>
                </c:pt>
                <c:pt idx="317">
                  <c:v>8</c:v>
                </c:pt>
                <c:pt idx="318">
                  <c:v>9</c:v>
                </c:pt>
                <c:pt idx="319">
                  <c:v>9</c:v>
                </c:pt>
                <c:pt idx="320">
                  <c:v>10</c:v>
                </c:pt>
                <c:pt idx="321">
                  <c:v>10</c:v>
                </c:pt>
                <c:pt idx="322">
                  <c:v>11</c:v>
                </c:pt>
                <c:pt idx="323">
                  <c:v>11</c:v>
                </c:pt>
                <c:pt idx="324">
                  <c:v>12</c:v>
                </c:pt>
                <c:pt idx="325">
                  <c:v>12</c:v>
                </c:pt>
                <c:pt idx="326">
                  <c:v>13</c:v>
                </c:pt>
                <c:pt idx="327">
                  <c:v>13</c:v>
                </c:pt>
                <c:pt idx="328">
                  <c:v>14</c:v>
                </c:pt>
                <c:pt idx="329">
                  <c:v>14</c:v>
                </c:pt>
                <c:pt idx="330">
                  <c:v>15</c:v>
                </c:pt>
                <c:pt idx="331">
                  <c:v>15</c:v>
                </c:pt>
                <c:pt idx="332">
                  <c:v>16</c:v>
                </c:pt>
                <c:pt idx="333">
                  <c:v>16</c:v>
                </c:pt>
                <c:pt idx="334">
                  <c:v>17</c:v>
                </c:pt>
                <c:pt idx="335">
                  <c:v>17</c:v>
                </c:pt>
                <c:pt idx="336">
                  <c:v>18</c:v>
                </c:pt>
                <c:pt idx="337">
                  <c:v>18</c:v>
                </c:pt>
                <c:pt idx="338">
                  <c:v>19</c:v>
                </c:pt>
                <c:pt idx="339">
                  <c:v>19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21</c:v>
                </c:pt>
                <c:pt idx="344">
                  <c:v>21</c:v>
                </c:pt>
                <c:pt idx="345">
                  <c:v>22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0</c:v>
                </c:pt>
              </c:numCache>
              <c:extLst xmlns:c15="http://schemas.microsoft.com/office/drawing/2012/chart"/>
            </c:numRef>
          </c:cat>
          <c:val>
            <c:numRef>
              <c:f>'AAD20_Beta Summary'!$Q$2:$Q$351</c:f>
              <c:numCache>
                <c:formatCode>General</c:formatCode>
                <c:ptCount val="350"/>
                <c:pt idx="0">
                  <c:v>21.328411336863699</c:v>
                </c:pt>
                <c:pt idx="1">
                  <c:v>21.6989628525535</c:v>
                </c:pt>
                <c:pt idx="2">
                  <c:v>24.596182001671899</c:v>
                </c:pt>
                <c:pt idx="3">
                  <c:v>28.1660691923712</c:v>
                </c:pt>
                <c:pt idx="4">
                  <c:v>28.892569390768401</c:v>
                </c:pt>
                <c:pt idx="5">
                  <c:v>22.4414921750625</c:v>
                </c:pt>
                <c:pt idx="6">
                  <c:v>26.956228624878701</c:v>
                </c:pt>
                <c:pt idx="7">
                  <c:v>13.062495066464299</c:v>
                </c:pt>
                <c:pt idx="8">
                  <c:v>29.8922223172817</c:v>
                </c:pt>
                <c:pt idx="9">
                  <c:v>45.167517899056897</c:v>
                </c:pt>
                <c:pt idx="10">
                  <c:v>54.243434056382597</c:v>
                </c:pt>
                <c:pt idx="11">
                  <c:v>52.171126648220898</c:v>
                </c:pt>
                <c:pt idx="12">
                  <c:v>48.413756489359002</c:v>
                </c:pt>
                <c:pt idx="13">
                  <c:v>44.9861289626418</c:v>
                </c:pt>
                <c:pt idx="14">
                  <c:v>36.554879977715203</c:v>
                </c:pt>
                <c:pt idx="15">
                  <c:v>27.760916618193502</c:v>
                </c:pt>
                <c:pt idx="16">
                  <c:v>36.792270926495704</c:v>
                </c:pt>
                <c:pt idx="17">
                  <c:v>28.9347685001038</c:v>
                </c:pt>
                <c:pt idx="18">
                  <c:v>29.565130728297898</c:v>
                </c:pt>
                <c:pt idx="19">
                  <c:v>26.137440252313901</c:v>
                </c:pt>
                <c:pt idx="20">
                  <c:v>31.237201923150302</c:v>
                </c:pt>
                <c:pt idx="21">
                  <c:v>31.329832389678501</c:v>
                </c:pt>
                <c:pt idx="22">
                  <c:v>31.09211284909</c:v>
                </c:pt>
                <c:pt idx="23">
                  <c:v>34.699396448850898</c:v>
                </c:pt>
                <c:pt idx="24">
                  <c:v>43.095514431972703</c:v>
                </c:pt>
                <c:pt idx="25">
                  <c:v>28.514783564594399</c:v>
                </c:pt>
                <c:pt idx="26">
                  <c:v>33.567899838213201</c:v>
                </c:pt>
                <c:pt idx="27">
                  <c:v>28.238423625706599</c:v>
                </c:pt>
                <c:pt idx="28">
                  <c:v>23.069099590058102</c:v>
                </c:pt>
                <c:pt idx="29">
                  <c:v>39.713889812532997</c:v>
                </c:pt>
                <c:pt idx="30">
                  <c:v>40.976876189810199</c:v>
                </c:pt>
                <c:pt idx="31">
                  <c:v>39.2897002193668</c:v>
                </c:pt>
                <c:pt idx="32">
                  <c:v>35.554415466938401</c:v>
                </c:pt>
                <c:pt idx="33">
                  <c:v>38.531856768218397</c:v>
                </c:pt>
                <c:pt idx="34">
                  <c:v>24.0226411456695</c:v>
                </c:pt>
                <c:pt idx="35">
                  <c:v>31.2152136855082</c:v>
                </c:pt>
                <c:pt idx="36">
                  <c:v>30.3289239746757</c:v>
                </c:pt>
                <c:pt idx="37">
                  <c:v>39.027800067946998</c:v>
                </c:pt>
                <c:pt idx="38">
                  <c:v>32.830351074999498</c:v>
                </c:pt>
                <c:pt idx="39">
                  <c:v>41.1294973576967</c:v>
                </c:pt>
                <c:pt idx="40">
                  <c:v>39.853422509615299</c:v>
                </c:pt>
                <c:pt idx="41">
                  <c:v>31.213028674085901</c:v>
                </c:pt>
                <c:pt idx="42">
                  <c:v>22.895860756578902</c:v>
                </c:pt>
                <c:pt idx="43">
                  <c:v>22.3967090063162</c:v>
                </c:pt>
                <c:pt idx="44">
                  <c:v>26.1110719038731</c:v>
                </c:pt>
                <c:pt idx="45">
                  <c:v>7.22514163666672</c:v>
                </c:pt>
                <c:pt idx="46">
                  <c:v>13.962474610371601</c:v>
                </c:pt>
                <c:pt idx="47">
                  <c:v>19.128732210182701</c:v>
                </c:pt>
                <c:pt idx="48">
                  <c:v>24.6344250668499</c:v>
                </c:pt>
                <c:pt idx="49">
                  <c:v>21.927210130692998</c:v>
                </c:pt>
                <c:pt idx="50">
                  <c:v>23.483181937564801</c:v>
                </c:pt>
                <c:pt idx="51">
                  <c:v>26.709580441180599</c:v>
                </c:pt>
                <c:pt idx="52">
                  <c:v>31.440654405721698</c:v>
                </c:pt>
                <c:pt idx="53">
                  <c:v>28.567206647422999</c:v>
                </c:pt>
                <c:pt idx="54">
                  <c:v>16.636223086555201</c:v>
                </c:pt>
                <c:pt idx="55">
                  <c:v>17.410655935754999</c:v>
                </c:pt>
                <c:pt idx="56">
                  <c:v>4.9451997025854997</c:v>
                </c:pt>
                <c:pt idx="57">
                  <c:v>18.2165976889614</c:v>
                </c:pt>
                <c:pt idx="58">
                  <c:v>36.083275023386697</c:v>
                </c:pt>
                <c:pt idx="59">
                  <c:v>47.304650918821501</c:v>
                </c:pt>
                <c:pt idx="60">
                  <c:v>51.307603584396702</c:v>
                </c:pt>
                <c:pt idx="61">
                  <c:v>48.6096820240288</c:v>
                </c:pt>
                <c:pt idx="62">
                  <c:v>26.618581566693301</c:v>
                </c:pt>
                <c:pt idx="63">
                  <c:v>24.604283283802101</c:v>
                </c:pt>
                <c:pt idx="64">
                  <c:v>33.153462050714403</c:v>
                </c:pt>
                <c:pt idx="65">
                  <c:v>25.0647605524093</c:v>
                </c:pt>
                <c:pt idx="66">
                  <c:v>34.134568853560602</c:v>
                </c:pt>
                <c:pt idx="67">
                  <c:v>29.0867467533342</c:v>
                </c:pt>
                <c:pt idx="68">
                  <c:v>28.9025334681657</c:v>
                </c:pt>
                <c:pt idx="69">
                  <c:v>47.684788698541297</c:v>
                </c:pt>
                <c:pt idx="70">
                  <c:v>30.403229301405801</c:v>
                </c:pt>
                <c:pt idx="71">
                  <c:v>40.000003470703298</c:v>
                </c:pt>
                <c:pt idx="72">
                  <c:v>31.764729058748099</c:v>
                </c:pt>
                <c:pt idx="73">
                  <c:v>30.232072519212501</c:v>
                </c:pt>
                <c:pt idx="74">
                  <c:v>29.596103809167101</c:v>
                </c:pt>
                <c:pt idx="75">
                  <c:v>29.7961191199086</c:v>
                </c:pt>
                <c:pt idx="76">
                  <c:v>28.404060380238001</c:v>
                </c:pt>
                <c:pt idx="77">
                  <c:v>28.822868264466599</c:v>
                </c:pt>
                <c:pt idx="78">
                  <c:v>25.388037544891599</c:v>
                </c:pt>
                <c:pt idx="79">
                  <c:v>30.3639157990889</c:v>
                </c:pt>
                <c:pt idx="80">
                  <c:v>24.934353321368299</c:v>
                </c:pt>
                <c:pt idx="81">
                  <c:v>33.031551586563502</c:v>
                </c:pt>
                <c:pt idx="82">
                  <c:v>27.445866048540701</c:v>
                </c:pt>
                <c:pt idx="83">
                  <c:v>26.757753950809199</c:v>
                </c:pt>
                <c:pt idx="84">
                  <c:v>31.840938419024098</c:v>
                </c:pt>
                <c:pt idx="85">
                  <c:v>33.160843435936997</c:v>
                </c:pt>
                <c:pt idx="86">
                  <c:v>36.504445211432902</c:v>
                </c:pt>
                <c:pt idx="87">
                  <c:v>36.659783356012603</c:v>
                </c:pt>
                <c:pt idx="88">
                  <c:v>32.316583016226502</c:v>
                </c:pt>
                <c:pt idx="89">
                  <c:v>27.246246752646599</c:v>
                </c:pt>
                <c:pt idx="90">
                  <c:v>33.072354342815601</c:v>
                </c:pt>
                <c:pt idx="91">
                  <c:v>32.661330064706803</c:v>
                </c:pt>
                <c:pt idx="92">
                  <c:v>29.189774068106701</c:v>
                </c:pt>
                <c:pt idx="93">
                  <c:v>38.267568374912301</c:v>
                </c:pt>
                <c:pt idx="94">
                  <c:v>16.726298701044598</c:v>
                </c:pt>
                <c:pt idx="95">
                  <c:v>32.261423103890102</c:v>
                </c:pt>
                <c:pt idx="96">
                  <c:v>27.409705936884802</c:v>
                </c:pt>
                <c:pt idx="97">
                  <c:v>22.210817539245699</c:v>
                </c:pt>
                <c:pt idx="98">
                  <c:v>36.0236899279952</c:v>
                </c:pt>
                <c:pt idx="99">
                  <c:v>37.577776252766903</c:v>
                </c:pt>
                <c:pt idx="100">
                  <c:v>39.302240201169397</c:v>
                </c:pt>
                <c:pt idx="101">
                  <c:v>42.028965912877197</c:v>
                </c:pt>
                <c:pt idx="102">
                  <c:v>50.418309319235199</c:v>
                </c:pt>
                <c:pt idx="103">
                  <c:v>59.503858534446898</c:v>
                </c:pt>
                <c:pt idx="104">
                  <c:v>54.579152815873101</c:v>
                </c:pt>
                <c:pt idx="105">
                  <c:v>49.601848920802098</c:v>
                </c:pt>
                <c:pt idx="106">
                  <c:v>49.588302771094803</c:v>
                </c:pt>
                <c:pt idx="107">
                  <c:v>46.836417037162398</c:v>
                </c:pt>
                <c:pt idx="108">
                  <c:v>37.201951975578702</c:v>
                </c:pt>
                <c:pt idx="109">
                  <c:v>47.025735799633203</c:v>
                </c:pt>
                <c:pt idx="110">
                  <c:v>42.478202043477097</c:v>
                </c:pt>
                <c:pt idx="111">
                  <c:v>34.709389477496899</c:v>
                </c:pt>
                <c:pt idx="112">
                  <c:v>40.319599683015099</c:v>
                </c:pt>
                <c:pt idx="113">
                  <c:v>36.255353193452699</c:v>
                </c:pt>
                <c:pt idx="114">
                  <c:v>45.754073090004702</c:v>
                </c:pt>
                <c:pt idx="115">
                  <c:v>40.967814595077499</c:v>
                </c:pt>
                <c:pt idx="116">
                  <c:v>45.327933295313102</c:v>
                </c:pt>
                <c:pt idx="117">
                  <c:v>38.003332923530799</c:v>
                </c:pt>
                <c:pt idx="118">
                  <c:v>37.267042666061201</c:v>
                </c:pt>
                <c:pt idx="119">
                  <c:v>54.706130254597497</c:v>
                </c:pt>
                <c:pt idx="120">
                  <c:v>53.0727152930519</c:v>
                </c:pt>
                <c:pt idx="121">
                  <c:v>46.324590440547603</c:v>
                </c:pt>
                <c:pt idx="122">
                  <c:v>56.5122106904577</c:v>
                </c:pt>
                <c:pt idx="123">
                  <c:v>55.799386901961498</c:v>
                </c:pt>
                <c:pt idx="124">
                  <c:v>50.761097236145602</c:v>
                </c:pt>
                <c:pt idx="125">
                  <c:v>47.318667111322497</c:v>
                </c:pt>
                <c:pt idx="126">
                  <c:v>54.3911940543546</c:v>
                </c:pt>
                <c:pt idx="127">
                  <c:v>56.316605776943497</c:v>
                </c:pt>
                <c:pt idx="128">
                  <c:v>52.883457788734397</c:v>
                </c:pt>
                <c:pt idx="129">
                  <c:v>49.179734597689901</c:v>
                </c:pt>
                <c:pt idx="130">
                  <c:v>45.415656930971799</c:v>
                </c:pt>
                <c:pt idx="131">
                  <c:v>34.976512605967898</c:v>
                </c:pt>
                <c:pt idx="132">
                  <c:v>39.806107986319503</c:v>
                </c:pt>
                <c:pt idx="133">
                  <c:v>48.373371976126499</c:v>
                </c:pt>
                <c:pt idx="134">
                  <c:v>55.346375284382603</c:v>
                </c:pt>
                <c:pt idx="135">
                  <c:v>50.3447019165068</c:v>
                </c:pt>
                <c:pt idx="136">
                  <c:v>45.538444502586401</c:v>
                </c:pt>
                <c:pt idx="137">
                  <c:v>47.028981567899997</c:v>
                </c:pt>
                <c:pt idx="138">
                  <c:v>49.454542820631701</c:v>
                </c:pt>
                <c:pt idx="139">
                  <c:v>42.589432127302501</c:v>
                </c:pt>
                <c:pt idx="140">
                  <c:v>36.057550963087202</c:v>
                </c:pt>
                <c:pt idx="141">
                  <c:v>39.403464724762102</c:v>
                </c:pt>
                <c:pt idx="142">
                  <c:v>30.941417010698402</c:v>
                </c:pt>
                <c:pt idx="143">
                  <c:v>32.091701816773799</c:v>
                </c:pt>
                <c:pt idx="144">
                  <c:v>26.8113068224384</c:v>
                </c:pt>
                <c:pt idx="145">
                  <c:v>33.186460355500103</c:v>
                </c:pt>
                <c:pt idx="146">
                  <c:v>29.7441605377089</c:v>
                </c:pt>
                <c:pt idx="147">
                  <c:v>47.4545563082063</c:v>
                </c:pt>
                <c:pt idx="148">
                  <c:v>37.7199257649226</c:v>
                </c:pt>
                <c:pt idx="149">
                  <c:v>47.522193458581299</c:v>
                </c:pt>
                <c:pt idx="150">
                  <c:v>51.690781345795401</c:v>
                </c:pt>
                <c:pt idx="151">
                  <c:v>43.547977867167603</c:v>
                </c:pt>
                <c:pt idx="152">
                  <c:v>40.131920645690101</c:v>
                </c:pt>
                <c:pt idx="153">
                  <c:v>60.889549233100297</c:v>
                </c:pt>
                <c:pt idx="154">
                  <c:v>55.795479230222</c:v>
                </c:pt>
                <c:pt idx="155">
                  <c:v>58.708994533147198</c:v>
                </c:pt>
                <c:pt idx="156">
                  <c:v>60.958604141430499</c:v>
                </c:pt>
                <c:pt idx="157">
                  <c:v>58.458075796010498</c:v>
                </c:pt>
                <c:pt idx="158">
                  <c:v>61.661419323835602</c:v>
                </c:pt>
                <c:pt idx="159">
                  <c:v>40.866909442021203</c:v>
                </c:pt>
                <c:pt idx="160">
                  <c:v>36.434546363848</c:v>
                </c:pt>
                <c:pt idx="161">
                  <c:v>46.736454381999899</c:v>
                </c:pt>
                <c:pt idx="162">
                  <c:v>41.841063132410198</c:v>
                </c:pt>
                <c:pt idx="163">
                  <c:v>47.315855602146698</c:v>
                </c:pt>
                <c:pt idx="164">
                  <c:v>43.486067599101297</c:v>
                </c:pt>
                <c:pt idx="165">
                  <c:v>40.7942069248518</c:v>
                </c:pt>
                <c:pt idx="166">
                  <c:v>39.158577161194799</c:v>
                </c:pt>
                <c:pt idx="167">
                  <c:v>39.492543060507103</c:v>
                </c:pt>
                <c:pt idx="168">
                  <c:v>34.596335606716401</c:v>
                </c:pt>
                <c:pt idx="169">
                  <c:v>33.400869862901096</c:v>
                </c:pt>
                <c:pt idx="170">
                  <c:v>35.932098212026297</c:v>
                </c:pt>
                <c:pt idx="171">
                  <c:v>42.560697292827101</c:v>
                </c:pt>
                <c:pt idx="172">
                  <c:v>39.155163845605202</c:v>
                </c:pt>
                <c:pt idx="173">
                  <c:v>68.009888332582904</c:v>
                </c:pt>
                <c:pt idx="174">
                  <c:v>34.851664899246003</c:v>
                </c:pt>
                <c:pt idx="175">
                  <c:v>46.179357842101403</c:v>
                </c:pt>
                <c:pt idx="176">
                  <c:v>27.473479078870401</c:v>
                </c:pt>
                <c:pt idx="177">
                  <c:v>31.923341979447599</c:v>
                </c:pt>
                <c:pt idx="178">
                  <c:v>28.048951362875201</c:v>
                </c:pt>
                <c:pt idx="179">
                  <c:v>29.4767841693672</c:v>
                </c:pt>
                <c:pt idx="180">
                  <c:v>35.549663724746303</c:v>
                </c:pt>
                <c:pt idx="181">
                  <c:v>28.4965197279504</c:v>
                </c:pt>
                <c:pt idx="182">
                  <c:v>34.072954212580299</c:v>
                </c:pt>
                <c:pt idx="183">
                  <c:v>31.962967238807899</c:v>
                </c:pt>
                <c:pt idx="184">
                  <c:v>30.499814826978302</c:v>
                </c:pt>
                <c:pt idx="185">
                  <c:v>24.8335328112958</c:v>
                </c:pt>
                <c:pt idx="186">
                  <c:v>18.044646498988801</c:v>
                </c:pt>
                <c:pt idx="187">
                  <c:v>28.050722950754899</c:v>
                </c:pt>
                <c:pt idx="188">
                  <c:v>25.624524521259801</c:v>
                </c:pt>
                <c:pt idx="189">
                  <c:v>24.946531947842399</c:v>
                </c:pt>
                <c:pt idx="190">
                  <c:v>26.528181829696699</c:v>
                </c:pt>
                <c:pt idx="191">
                  <c:v>29.374872363003199</c:v>
                </c:pt>
                <c:pt idx="192">
                  <c:v>41.447446051397101</c:v>
                </c:pt>
                <c:pt idx="193">
                  <c:v>17.148664895032098</c:v>
                </c:pt>
                <c:pt idx="194">
                  <c:v>15.5768544715699</c:v>
                </c:pt>
                <c:pt idx="195">
                  <c:v>19.065303775708401</c:v>
                </c:pt>
                <c:pt idx="196">
                  <c:v>14.956803373948601</c:v>
                </c:pt>
                <c:pt idx="197">
                  <c:v>14.8631475660916</c:v>
                </c:pt>
                <c:pt idx="198">
                  <c:v>13.061553008992249</c:v>
                </c:pt>
                <c:pt idx="199">
                  <c:v>11.259958451892899</c:v>
                </c:pt>
                <c:pt idx="200">
                  <c:v>1.8937775689101699</c:v>
                </c:pt>
                <c:pt idx="201">
                  <c:v>4.4780342372947199</c:v>
                </c:pt>
                <c:pt idx="202">
                  <c:v>25.752627773518402</c:v>
                </c:pt>
                <c:pt idx="203">
                  <c:v>17.7615223153296</c:v>
                </c:pt>
                <c:pt idx="204">
                  <c:v>8.3836724006696208</c:v>
                </c:pt>
                <c:pt idx="205">
                  <c:v>13.4834035616108</c:v>
                </c:pt>
                <c:pt idx="206">
                  <c:v>13.8522006243091</c:v>
                </c:pt>
                <c:pt idx="207">
                  <c:v>9.8304917654021899</c:v>
                </c:pt>
                <c:pt idx="208">
                  <c:v>28.385021029609799</c:v>
                </c:pt>
                <c:pt idx="209">
                  <c:v>45.691854062921202</c:v>
                </c:pt>
                <c:pt idx="210">
                  <c:v>41.778050909058798</c:v>
                </c:pt>
                <c:pt idx="211">
                  <c:v>46.157141621214102</c:v>
                </c:pt>
                <c:pt idx="212">
                  <c:v>40.2745857487621</c:v>
                </c:pt>
                <c:pt idx="213">
                  <c:v>49.043239438502098</c:v>
                </c:pt>
                <c:pt idx="214">
                  <c:v>45.414896564192397</c:v>
                </c:pt>
                <c:pt idx="215">
                  <c:v>42.457698831559597</c:v>
                </c:pt>
                <c:pt idx="216">
                  <c:v>41.602965519300298</c:v>
                </c:pt>
                <c:pt idx="217">
                  <c:v>38.258177548467799</c:v>
                </c:pt>
                <c:pt idx="218">
                  <c:v>41.048880015111003</c:v>
                </c:pt>
                <c:pt idx="219">
                  <c:v>37.708529576057501</c:v>
                </c:pt>
                <c:pt idx="220">
                  <c:v>28.047081164417801</c:v>
                </c:pt>
                <c:pt idx="221">
                  <c:v>22.0800301149044</c:v>
                </c:pt>
                <c:pt idx="222">
                  <c:v>21.287264035222201</c:v>
                </c:pt>
                <c:pt idx="223">
                  <c:v>31.512619010562901</c:v>
                </c:pt>
                <c:pt idx="224">
                  <c:v>38.980738345936402</c:v>
                </c:pt>
                <c:pt idx="225">
                  <c:v>27.7646121137414</c:v>
                </c:pt>
                <c:pt idx="226">
                  <c:v>35.3337364257264</c:v>
                </c:pt>
                <c:pt idx="227">
                  <c:v>24.505087224481301</c:v>
                </c:pt>
                <c:pt idx="228">
                  <c:v>29.512341728440902</c:v>
                </c:pt>
                <c:pt idx="229">
                  <c:v>33.868480454709598</c:v>
                </c:pt>
                <c:pt idx="230">
                  <c:v>46.859204609785898</c:v>
                </c:pt>
                <c:pt idx="231">
                  <c:v>30.567805963725</c:v>
                </c:pt>
                <c:pt idx="232">
                  <c:v>33.784498353317403</c:v>
                </c:pt>
                <c:pt idx="233">
                  <c:v>40.895528339036296</c:v>
                </c:pt>
                <c:pt idx="234">
                  <c:v>25.770207141263601</c:v>
                </c:pt>
                <c:pt idx="235">
                  <c:v>17.030455682966501</c:v>
                </c:pt>
                <c:pt idx="236">
                  <c:v>30.2343046111476</c:v>
                </c:pt>
                <c:pt idx="237">
                  <c:v>25.4799206939106</c:v>
                </c:pt>
                <c:pt idx="238">
                  <c:v>20.590568721869399</c:v>
                </c:pt>
                <c:pt idx="239">
                  <c:v>35.872342288870598</c:v>
                </c:pt>
                <c:pt idx="240">
                  <c:v>28.564396377444101</c:v>
                </c:pt>
                <c:pt idx="241">
                  <c:v>24.237079633338901</c:v>
                </c:pt>
                <c:pt idx="242">
                  <c:v>31.448906929529102</c:v>
                </c:pt>
                <c:pt idx="243">
                  <c:v>38.151220297160599</c:v>
                </c:pt>
                <c:pt idx="244">
                  <c:v>12.7881736602085</c:v>
                </c:pt>
                <c:pt idx="245">
                  <c:v>3.9517700440388199</c:v>
                </c:pt>
                <c:pt idx="246">
                  <c:v>7.1853690098126597</c:v>
                </c:pt>
                <c:pt idx="247">
                  <c:v>5.2485852369902402</c:v>
                </c:pt>
                <c:pt idx="248">
                  <c:v>9.0565360422696095</c:v>
                </c:pt>
                <c:pt idx="249">
                  <c:v>9.7895005102199502</c:v>
                </c:pt>
                <c:pt idx="250">
                  <c:v>9.6396486840874296</c:v>
                </c:pt>
                <c:pt idx="251">
                  <c:v>19.049236720315101</c:v>
                </c:pt>
                <c:pt idx="252">
                  <c:v>17.408564222906001</c:v>
                </c:pt>
                <c:pt idx="253">
                  <c:v>2.0792324804030899</c:v>
                </c:pt>
                <c:pt idx="254">
                  <c:v>9.9667643164986099</c:v>
                </c:pt>
                <c:pt idx="255">
                  <c:v>6.1757674561953602</c:v>
                </c:pt>
                <c:pt idx="256">
                  <c:v>5.4250868714782898</c:v>
                </c:pt>
                <c:pt idx="257">
                  <c:v>23.066079358961002</c:v>
                </c:pt>
                <c:pt idx="258">
                  <c:v>37.9719825467456</c:v>
                </c:pt>
                <c:pt idx="259">
                  <c:v>37.969187598349599</c:v>
                </c:pt>
                <c:pt idx="260">
                  <c:v>33.174084738820497</c:v>
                </c:pt>
                <c:pt idx="261">
                  <c:v>39.378359462402997</c:v>
                </c:pt>
                <c:pt idx="262">
                  <c:v>36.729131842271798</c:v>
                </c:pt>
                <c:pt idx="263">
                  <c:v>40.869499069462996</c:v>
                </c:pt>
                <c:pt idx="264">
                  <c:v>48.508201008705001</c:v>
                </c:pt>
                <c:pt idx="265">
                  <c:v>45.155005511049303</c:v>
                </c:pt>
                <c:pt idx="266">
                  <c:v>41.349534810698898</c:v>
                </c:pt>
                <c:pt idx="267">
                  <c:v>38.216125801452598</c:v>
                </c:pt>
                <c:pt idx="268">
                  <c:v>32.475947798892598</c:v>
                </c:pt>
                <c:pt idx="269">
                  <c:v>26.838263955681999</c:v>
                </c:pt>
                <c:pt idx="270">
                  <c:v>26.852627394206401</c:v>
                </c:pt>
                <c:pt idx="271">
                  <c:v>36.360547864175899</c:v>
                </c:pt>
                <c:pt idx="272">
                  <c:v>38.785170295359897</c:v>
                </c:pt>
                <c:pt idx="273">
                  <c:v>25.110201392435901</c:v>
                </c:pt>
                <c:pt idx="274">
                  <c:v>24.670676160895301</c:v>
                </c:pt>
                <c:pt idx="275">
                  <c:v>34.474168778295898</c:v>
                </c:pt>
                <c:pt idx="276">
                  <c:v>27.617552682229</c:v>
                </c:pt>
                <c:pt idx="277">
                  <c:v>31.763615156196</c:v>
                </c:pt>
                <c:pt idx="278">
                  <c:v>22.500459189766001</c:v>
                </c:pt>
                <c:pt idx="279">
                  <c:v>19.6337518246043</c:v>
                </c:pt>
                <c:pt idx="280">
                  <c:v>25.0172558756325</c:v>
                </c:pt>
                <c:pt idx="281">
                  <c:v>21.907508105859101</c:v>
                </c:pt>
                <c:pt idx="282">
                  <c:v>24.527798202542598</c:v>
                </c:pt>
                <c:pt idx="283">
                  <c:v>30.620077717391101</c:v>
                </c:pt>
                <c:pt idx="284">
                  <c:v>60.569736065929</c:v>
                </c:pt>
                <c:pt idx="285">
                  <c:v>47.060650315831403</c:v>
                </c:pt>
                <c:pt idx="286">
                  <c:v>37.0337869999464</c:v>
                </c:pt>
                <c:pt idx="287">
                  <c:v>33.317161045614</c:v>
                </c:pt>
                <c:pt idx="288">
                  <c:v>26.5738073222014</c:v>
                </c:pt>
                <c:pt idx="289">
                  <c:v>31.9458742608197</c:v>
                </c:pt>
                <c:pt idx="290">
                  <c:v>30.091304188465401</c:v>
                </c:pt>
                <c:pt idx="291">
                  <c:v>24.163272896863599</c:v>
                </c:pt>
                <c:pt idx="292">
                  <c:v>36.569389603260902</c:v>
                </c:pt>
                <c:pt idx="293">
                  <c:v>29.4091195627072</c:v>
                </c:pt>
                <c:pt idx="294">
                  <c:v>10.618918133657999</c:v>
                </c:pt>
                <c:pt idx="295">
                  <c:v>8.8770623084114995</c:v>
                </c:pt>
                <c:pt idx="296">
                  <c:v>5.6182199143448299</c:v>
                </c:pt>
                <c:pt idx="297">
                  <c:v>20.123747404095901</c:v>
                </c:pt>
                <c:pt idx="298">
                  <c:v>11.075566117698299</c:v>
                </c:pt>
                <c:pt idx="299">
                  <c:v>13.4629528832301</c:v>
                </c:pt>
                <c:pt idx="300">
                  <c:v>8.5437273217859104</c:v>
                </c:pt>
                <c:pt idx="301">
                  <c:v>4.7736333068700496</c:v>
                </c:pt>
                <c:pt idx="302">
                  <c:v>4.3568659811817696</c:v>
                </c:pt>
                <c:pt idx="303">
                  <c:v>15.9877613122054</c:v>
                </c:pt>
                <c:pt idx="304">
                  <c:v>15.8805257469702</c:v>
                </c:pt>
                <c:pt idx="305">
                  <c:v>8.0498934164250606</c:v>
                </c:pt>
                <c:pt idx="306">
                  <c:v>13.3132160224775</c:v>
                </c:pt>
                <c:pt idx="307">
                  <c:v>11.376640669082599</c:v>
                </c:pt>
                <c:pt idx="308">
                  <c:v>24.6242804431112</c:v>
                </c:pt>
                <c:pt idx="309">
                  <c:v>31.922722786863702</c:v>
                </c:pt>
                <c:pt idx="310">
                  <c:v>28.7706735514756</c:v>
                </c:pt>
                <c:pt idx="311">
                  <c:v>35.2695624990534</c:v>
                </c:pt>
                <c:pt idx="312">
                  <c:v>34.894578650636099</c:v>
                </c:pt>
                <c:pt idx="313">
                  <c:v>33.055278457011802</c:v>
                </c:pt>
                <c:pt idx="314">
                  <c:v>26.951669010621199</c:v>
                </c:pt>
                <c:pt idx="315">
                  <c:v>23.2664828971253</c:v>
                </c:pt>
                <c:pt idx="316">
                  <c:v>31.721201733567501</c:v>
                </c:pt>
                <c:pt idx="317">
                  <c:v>30.894704886785799</c:v>
                </c:pt>
                <c:pt idx="318">
                  <c:v>36.283952518146599</c:v>
                </c:pt>
                <c:pt idx="319">
                  <c:v>36.076128460006302</c:v>
                </c:pt>
                <c:pt idx="320">
                  <c:v>27.446709717948401</c:v>
                </c:pt>
                <c:pt idx="321">
                  <c:v>27.801718869512701</c:v>
                </c:pt>
                <c:pt idx="322">
                  <c:v>26.300986859395</c:v>
                </c:pt>
                <c:pt idx="323">
                  <c:v>30.8474162281153</c:v>
                </c:pt>
                <c:pt idx="324">
                  <c:v>27.522330991398899</c:v>
                </c:pt>
                <c:pt idx="325">
                  <c:v>28.533171929774099</c:v>
                </c:pt>
                <c:pt idx="326">
                  <c:v>32.326944535136001</c:v>
                </c:pt>
                <c:pt idx="327">
                  <c:v>24.145116466842001</c:v>
                </c:pt>
                <c:pt idx="328">
                  <c:v>20.172448058104301</c:v>
                </c:pt>
                <c:pt idx="329">
                  <c:v>31.569925830833601</c:v>
                </c:pt>
                <c:pt idx="330">
                  <c:v>27.4620049943575</c:v>
                </c:pt>
                <c:pt idx="331">
                  <c:v>22.6592969536722</c:v>
                </c:pt>
                <c:pt idx="332">
                  <c:v>26.232185353100999</c:v>
                </c:pt>
                <c:pt idx="333">
                  <c:v>30.934588026831999</c:v>
                </c:pt>
                <c:pt idx="334">
                  <c:v>20.538669924119901</c:v>
                </c:pt>
                <c:pt idx="335">
                  <c:v>32.901109639624799</c:v>
                </c:pt>
                <c:pt idx="336">
                  <c:v>35.0085653024029</c:v>
                </c:pt>
                <c:pt idx="337">
                  <c:v>27.4315420120613</c:v>
                </c:pt>
                <c:pt idx="338">
                  <c:v>29.989529681631801</c:v>
                </c:pt>
                <c:pt idx="339">
                  <c:v>44.765371095416398</c:v>
                </c:pt>
                <c:pt idx="340">
                  <c:v>44.395988574873002</c:v>
                </c:pt>
                <c:pt idx="341">
                  <c:v>28.448741870927702</c:v>
                </c:pt>
                <c:pt idx="342">
                  <c:v>41.8001442772998</c:v>
                </c:pt>
                <c:pt idx="343">
                  <c:v>31.805770571528399</c:v>
                </c:pt>
                <c:pt idx="344">
                  <c:v>32.170229841484897</c:v>
                </c:pt>
                <c:pt idx="345">
                  <c:v>24.581675103697201</c:v>
                </c:pt>
                <c:pt idx="346">
                  <c:v>43.468194489905898</c:v>
                </c:pt>
                <c:pt idx="347">
                  <c:v>36.553281765604197</c:v>
                </c:pt>
                <c:pt idx="348">
                  <c:v>37.056462669011303</c:v>
                </c:pt>
                <c:pt idx="349">
                  <c:v>32.204295237036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F2B-4C86-B18D-C81FA6D51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573199"/>
        <c:axId val="1029577359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'AAD20_Beta Summary'!$K$1</c15:sqref>
                        </c15:formulaRef>
                      </c:ext>
                    </c:extLst>
                    <c:strCache>
                      <c:ptCount val="1"/>
                      <c:pt idx="0">
                        <c:v>DCF</c:v>
                      </c:pt>
                    </c:strCache>
                  </c:strRef>
                </c:tx>
                <c:spPr>
                  <a:ln w="381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'AAD20_Beta Summary'!$G$2:$G$351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15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17</c:v>
                      </c:pt>
                      <c:pt idx="35">
                        <c:v>17</c:v>
                      </c:pt>
                      <c:pt idx="36">
                        <c:v>18</c:v>
                      </c:pt>
                      <c:pt idx="37">
                        <c:v>18</c:v>
                      </c:pt>
                      <c:pt idx="38">
                        <c:v>19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4</c:v>
                      </c:pt>
                      <c:pt idx="58">
                        <c:v>4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15</c:v>
                      </c:pt>
                      <c:pt idx="81">
                        <c:v>15</c:v>
                      </c:pt>
                      <c:pt idx="82">
                        <c:v>16</c:v>
                      </c:pt>
                      <c:pt idx="83">
                        <c:v>16</c:v>
                      </c:pt>
                      <c:pt idx="84">
                        <c:v>17</c:v>
                      </c:pt>
                      <c:pt idx="85">
                        <c:v>17</c:v>
                      </c:pt>
                      <c:pt idx="86">
                        <c:v>18</c:v>
                      </c:pt>
                      <c:pt idx="87">
                        <c:v>18</c:v>
                      </c:pt>
                      <c:pt idx="88">
                        <c:v>19</c:v>
                      </c:pt>
                      <c:pt idx="89">
                        <c:v>19</c:v>
                      </c:pt>
                      <c:pt idx="90">
                        <c:v>20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4</c:v>
                      </c:pt>
                      <c:pt idx="108">
                        <c:v>4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15</c:v>
                      </c:pt>
                      <c:pt idx="131">
                        <c:v>15</c:v>
                      </c:pt>
                      <c:pt idx="132">
                        <c:v>16</c:v>
                      </c:pt>
                      <c:pt idx="133">
                        <c:v>16</c:v>
                      </c:pt>
                      <c:pt idx="134">
                        <c:v>17</c:v>
                      </c:pt>
                      <c:pt idx="135">
                        <c:v>17</c:v>
                      </c:pt>
                      <c:pt idx="136">
                        <c:v>18</c:v>
                      </c:pt>
                      <c:pt idx="137">
                        <c:v>18</c:v>
                      </c:pt>
                      <c:pt idx="138">
                        <c:v>19</c:v>
                      </c:pt>
                      <c:pt idx="139">
                        <c:v>19</c:v>
                      </c:pt>
                      <c:pt idx="140">
                        <c:v>20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3</c:v>
                      </c:pt>
                      <c:pt idx="156">
                        <c:v>3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6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15</c:v>
                      </c:pt>
                      <c:pt idx="181">
                        <c:v>15</c:v>
                      </c:pt>
                      <c:pt idx="182">
                        <c:v>16</c:v>
                      </c:pt>
                      <c:pt idx="183">
                        <c:v>16</c:v>
                      </c:pt>
                      <c:pt idx="184">
                        <c:v>17</c:v>
                      </c:pt>
                      <c:pt idx="185">
                        <c:v>17</c:v>
                      </c:pt>
                      <c:pt idx="186">
                        <c:v>18</c:v>
                      </c:pt>
                      <c:pt idx="187">
                        <c:v>18</c:v>
                      </c:pt>
                      <c:pt idx="188">
                        <c:v>19</c:v>
                      </c:pt>
                      <c:pt idx="189">
                        <c:v>19</c:v>
                      </c:pt>
                      <c:pt idx="190">
                        <c:v>20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22</c:v>
                      </c:pt>
                      <c:pt idx="195">
                        <c:v>22</c:v>
                      </c:pt>
                      <c:pt idx="196">
                        <c:v>23</c:v>
                      </c:pt>
                      <c:pt idx="197">
                        <c:v>23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4</c:v>
                      </c:pt>
                      <c:pt idx="208">
                        <c:v>4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15</c:v>
                      </c:pt>
                      <c:pt idx="231">
                        <c:v>15</c:v>
                      </c:pt>
                      <c:pt idx="232">
                        <c:v>16</c:v>
                      </c:pt>
                      <c:pt idx="233">
                        <c:v>16</c:v>
                      </c:pt>
                      <c:pt idx="234">
                        <c:v>17</c:v>
                      </c:pt>
                      <c:pt idx="235">
                        <c:v>17</c:v>
                      </c:pt>
                      <c:pt idx="236">
                        <c:v>18</c:v>
                      </c:pt>
                      <c:pt idx="237">
                        <c:v>18</c:v>
                      </c:pt>
                      <c:pt idx="238">
                        <c:v>19</c:v>
                      </c:pt>
                      <c:pt idx="239">
                        <c:v>19</c:v>
                      </c:pt>
                      <c:pt idx="240">
                        <c:v>20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4</c:v>
                      </c:pt>
                      <c:pt idx="258">
                        <c:v>4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15</c:v>
                      </c:pt>
                      <c:pt idx="281">
                        <c:v>15</c:v>
                      </c:pt>
                      <c:pt idx="282">
                        <c:v>16</c:v>
                      </c:pt>
                      <c:pt idx="283">
                        <c:v>16</c:v>
                      </c:pt>
                      <c:pt idx="284">
                        <c:v>17</c:v>
                      </c:pt>
                      <c:pt idx="285">
                        <c:v>17</c:v>
                      </c:pt>
                      <c:pt idx="286">
                        <c:v>18</c:v>
                      </c:pt>
                      <c:pt idx="287">
                        <c:v>18</c:v>
                      </c:pt>
                      <c:pt idx="288">
                        <c:v>19</c:v>
                      </c:pt>
                      <c:pt idx="289">
                        <c:v>19</c:v>
                      </c:pt>
                      <c:pt idx="290">
                        <c:v>20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3</c:v>
                      </c:pt>
                      <c:pt idx="306">
                        <c:v>3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5</c:v>
                      </c:pt>
                      <c:pt idx="310">
                        <c:v>5</c:v>
                      </c:pt>
                      <c:pt idx="311">
                        <c:v>6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15</c:v>
                      </c:pt>
                      <c:pt idx="331">
                        <c:v>15</c:v>
                      </c:pt>
                      <c:pt idx="332">
                        <c:v>16</c:v>
                      </c:pt>
                      <c:pt idx="333">
                        <c:v>16</c:v>
                      </c:pt>
                      <c:pt idx="334">
                        <c:v>17</c:v>
                      </c:pt>
                      <c:pt idx="335">
                        <c:v>17</c:v>
                      </c:pt>
                      <c:pt idx="336">
                        <c:v>18</c:v>
                      </c:pt>
                      <c:pt idx="337">
                        <c:v>18</c:v>
                      </c:pt>
                      <c:pt idx="338">
                        <c:v>19</c:v>
                      </c:pt>
                      <c:pt idx="339">
                        <c:v>19</c:v>
                      </c:pt>
                      <c:pt idx="340">
                        <c:v>20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'AAD20_Beta Summary'!$K$2:$K$351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7.7505282888489903E-3</c:v>
                      </c:pt>
                      <c:pt idx="1">
                        <c:v>3.72028513469677E-2</c:v>
                      </c:pt>
                      <c:pt idx="2">
                        <c:v>3.5804835891287599E-2</c:v>
                      </c:pt>
                      <c:pt idx="3">
                        <c:v>4.0767984010236902E-2</c:v>
                      </c:pt>
                      <c:pt idx="4">
                        <c:v>4.3571698028032901E-2</c:v>
                      </c:pt>
                      <c:pt idx="5">
                        <c:v>3.2148446636927501E-2</c:v>
                      </c:pt>
                      <c:pt idx="6">
                        <c:v>3.2692882486300603E-2</c:v>
                      </c:pt>
                      <c:pt idx="7">
                        <c:v>8.7969143593705397E-3</c:v>
                      </c:pt>
                      <c:pt idx="8">
                        <c:v>5.0158685219432002E-2</c:v>
                      </c:pt>
                      <c:pt idx="9">
                        <c:v>4.84227167069562E-2</c:v>
                      </c:pt>
                      <c:pt idx="10">
                        <c:v>0.102449425644599</c:v>
                      </c:pt>
                      <c:pt idx="11">
                        <c:v>0.13224274739028799</c:v>
                      </c:pt>
                      <c:pt idx="12">
                        <c:v>8.7229634647196894E-2</c:v>
                      </c:pt>
                      <c:pt idx="13">
                        <c:v>0.115441306610909</c:v>
                      </c:pt>
                      <c:pt idx="14">
                        <c:v>7.43672093283336E-2</c:v>
                      </c:pt>
                      <c:pt idx="15">
                        <c:v>8.1252194984638398E-2</c:v>
                      </c:pt>
                      <c:pt idx="16">
                        <c:v>7.54298701322344E-2</c:v>
                      </c:pt>
                      <c:pt idx="17">
                        <c:v>8.9816257982808304E-2</c:v>
                      </c:pt>
                      <c:pt idx="18">
                        <c:v>8.0460775907376103E-2</c:v>
                      </c:pt>
                      <c:pt idx="19">
                        <c:v>7.0871868788552103E-2</c:v>
                      </c:pt>
                      <c:pt idx="20">
                        <c:v>5.80519412984217E-2</c:v>
                      </c:pt>
                      <c:pt idx="21">
                        <c:v>8.0707640095571201E-2</c:v>
                      </c:pt>
                      <c:pt idx="22">
                        <c:v>7.0839209243970094E-2</c:v>
                      </c:pt>
                      <c:pt idx="23">
                        <c:v>6.8831308506463407E-2</c:v>
                      </c:pt>
                      <c:pt idx="24">
                        <c:v>6.8508856527146306E-2</c:v>
                      </c:pt>
                      <c:pt idx="25">
                        <c:v>7.0109412473441504E-2</c:v>
                      </c:pt>
                      <c:pt idx="26">
                        <c:v>5.04965659184822E-2</c:v>
                      </c:pt>
                      <c:pt idx="27">
                        <c:v>8.3185018034654307E-2</c:v>
                      </c:pt>
                      <c:pt idx="28">
                        <c:v>6.2680819753971898E-2</c:v>
                      </c:pt>
                      <c:pt idx="29">
                        <c:v>6.6779678874013801E-2</c:v>
                      </c:pt>
                      <c:pt idx="30">
                        <c:v>0.104490630544734</c:v>
                      </c:pt>
                      <c:pt idx="31">
                        <c:v>8.7322114827197705E-2</c:v>
                      </c:pt>
                      <c:pt idx="32">
                        <c:v>6.9476127666677698E-2</c:v>
                      </c:pt>
                      <c:pt idx="33">
                        <c:v>8.0443980781417304E-2</c:v>
                      </c:pt>
                      <c:pt idx="34">
                        <c:v>5.3414597321964297E-2</c:v>
                      </c:pt>
                      <c:pt idx="35">
                        <c:v>7.1094660605448501E-2</c:v>
                      </c:pt>
                      <c:pt idx="36">
                        <c:v>5.0943669082397697E-2</c:v>
                      </c:pt>
                      <c:pt idx="37">
                        <c:v>6.2633974837963E-2</c:v>
                      </c:pt>
                      <c:pt idx="38">
                        <c:v>8.4156160083855805E-2</c:v>
                      </c:pt>
                      <c:pt idx="39">
                        <c:v>8.0675026632884506E-2</c:v>
                      </c:pt>
                      <c:pt idx="40">
                        <c:v>6.8959076793220997E-2</c:v>
                      </c:pt>
                      <c:pt idx="41">
                        <c:v>6.9459638240925395E-2</c:v>
                      </c:pt>
                      <c:pt idx="42">
                        <c:v>5.1279145360837199E-2</c:v>
                      </c:pt>
                      <c:pt idx="43">
                        <c:v>5.5602739424823903E-2</c:v>
                      </c:pt>
                      <c:pt idx="44">
                        <c:v>2.7497003051025998E-2</c:v>
                      </c:pt>
                      <c:pt idx="45">
                        <c:v>6.1958597832883003E-2</c:v>
                      </c:pt>
                      <c:pt idx="46">
                        <c:v>3.0581867485316501E-2</c:v>
                      </c:pt>
                      <c:pt idx="47">
                        <c:v>2.6560887578450099E-2</c:v>
                      </c:pt>
                      <c:pt idx="48">
                        <c:v>3.8217646211404603E-2</c:v>
                      </c:pt>
                      <c:pt idx="49">
                        <c:v>3.1033424604746E-2</c:v>
                      </c:pt>
                      <c:pt idx="50">
                        <c:v>3.9826358373971103E-2</c:v>
                      </c:pt>
                      <c:pt idx="51">
                        <c:v>4.6468854322372598E-2</c:v>
                      </c:pt>
                      <c:pt idx="52">
                        <c:v>5.5125505586607497E-2</c:v>
                      </c:pt>
                      <c:pt idx="53">
                        <c:v>4.6653740593509498E-2</c:v>
                      </c:pt>
                      <c:pt idx="54">
                        <c:v>9.0598772331943103E-3</c:v>
                      </c:pt>
                      <c:pt idx="55">
                        <c:v>1.1267592540943E-2</c:v>
                      </c:pt>
                      <c:pt idx="56">
                        <c:v>2.9224311242077E-2</c:v>
                      </c:pt>
                      <c:pt idx="57">
                        <c:v>2.4834537423452301E-2</c:v>
                      </c:pt>
                      <c:pt idx="58">
                        <c:v>5.0445920827393402E-2</c:v>
                      </c:pt>
                      <c:pt idx="59">
                        <c:v>9.6805908826831599E-2</c:v>
                      </c:pt>
                      <c:pt idx="60">
                        <c:v>9.9982706424842194E-2</c:v>
                      </c:pt>
                      <c:pt idx="61">
                        <c:v>9.6136298169012702E-2</c:v>
                      </c:pt>
                      <c:pt idx="62">
                        <c:v>8.6974799930382193E-2</c:v>
                      </c:pt>
                      <c:pt idx="63">
                        <c:v>7.2685231680738302E-2</c:v>
                      </c:pt>
                      <c:pt idx="64">
                        <c:v>9.2470788957960307E-2</c:v>
                      </c:pt>
                      <c:pt idx="65">
                        <c:v>9.3541623976289998E-2</c:v>
                      </c:pt>
                      <c:pt idx="66">
                        <c:v>0.10205670981894301</c:v>
                      </c:pt>
                      <c:pt idx="67">
                        <c:v>9.3534361932103599E-2</c:v>
                      </c:pt>
                      <c:pt idx="68">
                        <c:v>7.5407789426177305E-2</c:v>
                      </c:pt>
                      <c:pt idx="69">
                        <c:v>0.113736660905268</c:v>
                      </c:pt>
                      <c:pt idx="70">
                        <c:v>9.8483364256707104E-2</c:v>
                      </c:pt>
                      <c:pt idx="71">
                        <c:v>9.6714544519532805E-2</c:v>
                      </c:pt>
                      <c:pt idx="72">
                        <c:v>7.4829019234603694E-2</c:v>
                      </c:pt>
                      <c:pt idx="73">
                        <c:v>6.4278770954433101E-2</c:v>
                      </c:pt>
                      <c:pt idx="74">
                        <c:v>8.2726056319985697E-2</c:v>
                      </c:pt>
                      <c:pt idx="75">
                        <c:v>6.9969615326659101E-2</c:v>
                      </c:pt>
                      <c:pt idx="76">
                        <c:v>7.1425340099193796E-2</c:v>
                      </c:pt>
                      <c:pt idx="77">
                        <c:v>8.8373328478102697E-2</c:v>
                      </c:pt>
                      <c:pt idx="78">
                        <c:v>6.7520800421353305E-2</c:v>
                      </c:pt>
                      <c:pt idx="79">
                        <c:v>7.6252728646089799E-2</c:v>
                      </c:pt>
                      <c:pt idx="80">
                        <c:v>6.03546650988857E-2</c:v>
                      </c:pt>
                      <c:pt idx="81">
                        <c:v>7.6054353001432401E-2</c:v>
                      </c:pt>
                      <c:pt idx="82">
                        <c:v>5.5880054661569499E-2</c:v>
                      </c:pt>
                      <c:pt idx="83">
                        <c:v>6.1586755812567402E-2</c:v>
                      </c:pt>
                      <c:pt idx="84">
                        <c:v>7.0939706021119694E-2</c:v>
                      </c:pt>
                      <c:pt idx="85">
                        <c:v>6.9502760458896196E-2</c:v>
                      </c:pt>
                      <c:pt idx="86">
                        <c:v>0.10253029248557299</c:v>
                      </c:pt>
                      <c:pt idx="87">
                        <c:v>0.122083896884708</c:v>
                      </c:pt>
                      <c:pt idx="88">
                        <c:v>7.1448668576281196E-2</c:v>
                      </c:pt>
                      <c:pt idx="89">
                        <c:v>6.06906461238425E-2</c:v>
                      </c:pt>
                      <c:pt idx="90">
                        <c:v>7.0871468196148396E-2</c:v>
                      </c:pt>
                      <c:pt idx="91">
                        <c:v>8.9875360277206301E-2</c:v>
                      </c:pt>
                      <c:pt idx="92">
                        <c:v>7.9465738930953697E-2</c:v>
                      </c:pt>
                      <c:pt idx="93">
                        <c:v>6.7033528453917204E-2</c:v>
                      </c:pt>
                      <c:pt idx="94">
                        <c:v>3.5660240867803998E-2</c:v>
                      </c:pt>
                      <c:pt idx="95">
                        <c:v>1.80857020588596E-2</c:v>
                      </c:pt>
                      <c:pt idx="96">
                        <c:v>1.29709259907756E-2</c:v>
                      </c:pt>
                      <c:pt idx="97">
                        <c:v>1.52345296956263E-2</c:v>
                      </c:pt>
                      <c:pt idx="98">
                        <c:v>3.3672933717589698E-2</c:v>
                      </c:pt>
                      <c:pt idx="99">
                        <c:v>2.5271225504344599E-2</c:v>
                      </c:pt>
                      <c:pt idx="100">
                        <c:v>4.1520129135563598E-2</c:v>
                      </c:pt>
                      <c:pt idx="101">
                        <c:v>5.5045982473820199E-2</c:v>
                      </c:pt>
                      <c:pt idx="102">
                        <c:v>5.1984082821733099E-2</c:v>
                      </c:pt>
                      <c:pt idx="103">
                        <c:v>8.9556313247371899E-2</c:v>
                      </c:pt>
                      <c:pt idx="104">
                        <c:v>7.3986293854981205E-2</c:v>
                      </c:pt>
                      <c:pt idx="105">
                        <c:v>7.8784265027447106E-2</c:v>
                      </c:pt>
                      <c:pt idx="106">
                        <c:v>5.7202488602318698E-2</c:v>
                      </c:pt>
                      <c:pt idx="107">
                        <c:v>8.2337135024671396E-2</c:v>
                      </c:pt>
                      <c:pt idx="108">
                        <c:v>3.6304040993178403E-2</c:v>
                      </c:pt>
                      <c:pt idx="109">
                        <c:v>9.4923149258007794E-2</c:v>
                      </c:pt>
                      <c:pt idx="110">
                        <c:v>0.10613317282274901</c:v>
                      </c:pt>
                      <c:pt idx="111">
                        <c:v>0.118873684357162</c:v>
                      </c:pt>
                      <c:pt idx="112">
                        <c:v>0.100924954228123</c:v>
                      </c:pt>
                      <c:pt idx="113">
                        <c:v>9.4913685941957093E-2</c:v>
                      </c:pt>
                      <c:pt idx="114">
                        <c:v>9.7269214772698898E-2</c:v>
                      </c:pt>
                      <c:pt idx="115">
                        <c:v>9.1766287763068902E-2</c:v>
                      </c:pt>
                      <c:pt idx="116">
                        <c:v>0.108433521116077</c:v>
                      </c:pt>
                      <c:pt idx="117">
                        <c:v>8.6604979933541104E-2</c:v>
                      </c:pt>
                      <c:pt idx="118">
                        <c:v>7.7084485331605307E-2</c:v>
                      </c:pt>
                      <c:pt idx="119">
                        <c:v>0.123171234484651</c:v>
                      </c:pt>
                      <c:pt idx="120">
                        <c:v>0.10647350977640301</c:v>
                      </c:pt>
                      <c:pt idx="121">
                        <c:v>0.115816963857282</c:v>
                      </c:pt>
                      <c:pt idx="122">
                        <c:v>0.120375861202273</c:v>
                      </c:pt>
                      <c:pt idx="123">
                        <c:v>0.118630947112164</c:v>
                      </c:pt>
                      <c:pt idx="124">
                        <c:v>0.11062063069791001</c:v>
                      </c:pt>
                      <c:pt idx="125">
                        <c:v>0.10076140452512999</c:v>
                      </c:pt>
                      <c:pt idx="126">
                        <c:v>0.118270300030391</c:v>
                      </c:pt>
                      <c:pt idx="127">
                        <c:v>0.117121495691792</c:v>
                      </c:pt>
                      <c:pt idx="128">
                        <c:v>0.119631356004873</c:v>
                      </c:pt>
                      <c:pt idx="129">
                        <c:v>0.102617502148568</c:v>
                      </c:pt>
                      <c:pt idx="130">
                        <c:v>9.8113280225765195E-2</c:v>
                      </c:pt>
                      <c:pt idx="131">
                        <c:v>7.5801950201791396E-2</c:v>
                      </c:pt>
                      <c:pt idx="132">
                        <c:v>9.0236995704576897E-2</c:v>
                      </c:pt>
                      <c:pt idx="133">
                        <c:v>0.102971422210305</c:v>
                      </c:pt>
                      <c:pt idx="134">
                        <c:v>0.11732463716637399</c:v>
                      </c:pt>
                      <c:pt idx="135">
                        <c:v>0.109333628909634</c:v>
                      </c:pt>
                      <c:pt idx="136">
                        <c:v>9.8980027346097899E-2</c:v>
                      </c:pt>
                      <c:pt idx="137">
                        <c:v>0.100519296698085</c:v>
                      </c:pt>
                      <c:pt idx="138">
                        <c:v>0.106315770806704</c:v>
                      </c:pt>
                      <c:pt idx="139">
                        <c:v>9.1040511851525494E-2</c:v>
                      </c:pt>
                      <c:pt idx="140">
                        <c:v>7.7572106543272998E-2</c:v>
                      </c:pt>
                      <c:pt idx="141">
                        <c:v>9.0430736625323499E-2</c:v>
                      </c:pt>
                      <c:pt idx="142">
                        <c:v>7.2775242119369699E-2</c:v>
                      </c:pt>
                      <c:pt idx="143">
                        <c:v>6.4026628002421704E-2</c:v>
                      </c:pt>
                      <c:pt idx="144">
                        <c:v>3.4485547181370799E-2</c:v>
                      </c:pt>
                      <c:pt idx="145">
                        <c:v>3.0435006283743401E-2</c:v>
                      </c:pt>
                      <c:pt idx="146">
                        <c:v>1.51746539124976E-2</c:v>
                      </c:pt>
                      <c:pt idx="147">
                        <c:v>4.58341400489162E-2</c:v>
                      </c:pt>
                      <c:pt idx="148">
                        <c:v>4.1809014539899603E-2</c:v>
                      </c:pt>
                      <c:pt idx="149">
                        <c:v>3.2703076974101401E-2</c:v>
                      </c:pt>
                      <c:pt idx="150">
                        <c:v>3.8321580665236998E-2</c:v>
                      </c:pt>
                      <c:pt idx="151">
                        <c:v>4.8122218054598501E-2</c:v>
                      </c:pt>
                      <c:pt idx="152">
                        <c:v>3.3802458436765097E-2</c:v>
                      </c:pt>
                      <c:pt idx="153">
                        <c:v>5.7551575223596101E-2</c:v>
                      </c:pt>
                      <c:pt idx="154">
                        <c:v>5.8965599760855199E-2</c:v>
                      </c:pt>
                      <c:pt idx="155">
                        <c:v>7.0195437351425694E-2</c:v>
                      </c:pt>
                      <c:pt idx="156">
                        <c:v>8.51537687688637E-2</c:v>
                      </c:pt>
                      <c:pt idx="157">
                        <c:v>8.1351406153467504E-2</c:v>
                      </c:pt>
                      <c:pt idx="158">
                        <c:v>0.107289431921008</c:v>
                      </c:pt>
                      <c:pt idx="159">
                        <c:v>0.103823821823725</c:v>
                      </c:pt>
                      <c:pt idx="160">
                        <c:v>0.105622790544441</c:v>
                      </c:pt>
                      <c:pt idx="161">
                        <c:v>0.105193998836296</c:v>
                      </c:pt>
                      <c:pt idx="162">
                        <c:v>9.5040907229747895E-2</c:v>
                      </c:pt>
                      <c:pt idx="163">
                        <c:v>0.105713536071377</c:v>
                      </c:pt>
                      <c:pt idx="164">
                        <c:v>8.1784277193192895E-2</c:v>
                      </c:pt>
                      <c:pt idx="165">
                        <c:v>7.4234461726851497E-2</c:v>
                      </c:pt>
                      <c:pt idx="166">
                        <c:v>7.7057878251224801E-2</c:v>
                      </c:pt>
                      <c:pt idx="167">
                        <c:v>7.7204594717914202E-2</c:v>
                      </c:pt>
                      <c:pt idx="168">
                        <c:v>7.3799384367106202E-2</c:v>
                      </c:pt>
                      <c:pt idx="169">
                        <c:v>7.2123311542798496E-2</c:v>
                      </c:pt>
                      <c:pt idx="170">
                        <c:v>6.3299386471940694E-2</c:v>
                      </c:pt>
                      <c:pt idx="171">
                        <c:v>8.3160264631874897E-2</c:v>
                      </c:pt>
                      <c:pt idx="172">
                        <c:v>7.3595868663624206E-2</c:v>
                      </c:pt>
                      <c:pt idx="173">
                        <c:v>0.19267236475286201</c:v>
                      </c:pt>
                      <c:pt idx="174">
                        <c:v>6.4236840471773998E-2</c:v>
                      </c:pt>
                      <c:pt idx="175">
                        <c:v>9.7179193880639198E-2</c:v>
                      </c:pt>
                      <c:pt idx="176">
                        <c:v>5.6407446726702899E-2</c:v>
                      </c:pt>
                      <c:pt idx="177">
                        <c:v>7.8133727213943294E-2</c:v>
                      </c:pt>
                      <c:pt idx="178">
                        <c:v>6.8740232262725506E-2</c:v>
                      </c:pt>
                      <c:pt idx="179">
                        <c:v>5.9302017622471802E-2</c:v>
                      </c:pt>
                      <c:pt idx="180">
                        <c:v>8.0891050653149305E-2</c:v>
                      </c:pt>
                      <c:pt idx="181">
                        <c:v>6.5636593901289994E-2</c:v>
                      </c:pt>
                      <c:pt idx="182">
                        <c:v>7.81005310629624E-2</c:v>
                      </c:pt>
                      <c:pt idx="183">
                        <c:v>9.4321915042877402E-2</c:v>
                      </c:pt>
                      <c:pt idx="184">
                        <c:v>7.0950712357068305E-2</c:v>
                      </c:pt>
                      <c:pt idx="185">
                        <c:v>5.5833164322303799E-2</c:v>
                      </c:pt>
                      <c:pt idx="186">
                        <c:v>5.3487336103972299E-2</c:v>
                      </c:pt>
                      <c:pt idx="187">
                        <c:v>7.2452566098967802E-2</c:v>
                      </c:pt>
                      <c:pt idx="188">
                        <c:v>5.8410869697949001E-2</c:v>
                      </c:pt>
                      <c:pt idx="189">
                        <c:v>6.39156499998903E-2</c:v>
                      </c:pt>
                      <c:pt idx="190">
                        <c:v>8.2842976685973693E-2</c:v>
                      </c:pt>
                      <c:pt idx="191">
                        <c:v>2.91868157749401E-2</c:v>
                      </c:pt>
                      <c:pt idx="192">
                        <c:v>6.7154548536338801E-2</c:v>
                      </c:pt>
                      <c:pt idx="193">
                        <c:v>4.0021009442262202E-2</c:v>
                      </c:pt>
                      <c:pt idx="194">
                        <c:v>1.1626805620449E-2</c:v>
                      </c:pt>
                      <c:pt idx="195">
                        <c:v>3.0473906602929E-2</c:v>
                      </c:pt>
                      <c:pt idx="196">
                        <c:v>4.2527050899129996E-3</c:v>
                      </c:pt>
                      <c:pt idx="197">
                        <c:v>2.37664365464164E-2</c:v>
                      </c:pt>
                      <c:pt idx="198">
                        <c:v>2.5326272939480102E-2</c:v>
                      </c:pt>
                      <c:pt idx="199">
                        <c:v>2.68861093325438E-2</c:v>
                      </c:pt>
                      <c:pt idx="200">
                        <c:v>1.31489875620199E-2</c:v>
                      </c:pt>
                      <c:pt idx="201">
                        <c:v>1.7938203217810801E-3</c:v>
                      </c:pt>
                      <c:pt idx="202">
                        <c:v>5.0013487732981601E-2</c:v>
                      </c:pt>
                      <c:pt idx="203">
                        <c:v>3.8322352157815501E-2</c:v>
                      </c:pt>
                      <c:pt idx="204">
                        <c:v>1.47627364197716E-2</c:v>
                      </c:pt>
                      <c:pt idx="205">
                        <c:v>3.6909294025419197E-2</c:v>
                      </c:pt>
                      <c:pt idx="206">
                        <c:v>3.4438759726668301E-2</c:v>
                      </c:pt>
                      <c:pt idx="207">
                        <c:v>6.4259078314558501E-3</c:v>
                      </c:pt>
                      <c:pt idx="208">
                        <c:v>6.2179025244619303E-2</c:v>
                      </c:pt>
                      <c:pt idx="209">
                        <c:v>0.112863221281191</c:v>
                      </c:pt>
                      <c:pt idx="210">
                        <c:v>0.10667000295975999</c:v>
                      </c:pt>
                      <c:pt idx="211">
                        <c:v>9.5411069335743004E-2</c:v>
                      </c:pt>
                      <c:pt idx="212">
                        <c:v>8.1293024043338102E-2</c:v>
                      </c:pt>
                      <c:pt idx="213">
                        <c:v>9.5721384403121404E-2</c:v>
                      </c:pt>
                      <c:pt idx="214">
                        <c:v>8.5258985441085594E-2</c:v>
                      </c:pt>
                      <c:pt idx="215">
                        <c:v>7.1939803360806603E-2</c:v>
                      </c:pt>
                      <c:pt idx="216">
                        <c:v>8.4630617497445895E-2</c:v>
                      </c:pt>
                      <c:pt idx="217">
                        <c:v>8.59126135577023E-2</c:v>
                      </c:pt>
                      <c:pt idx="218">
                        <c:v>8.9456174002976105E-2</c:v>
                      </c:pt>
                      <c:pt idx="219">
                        <c:v>9.6865904540904699E-2</c:v>
                      </c:pt>
                      <c:pt idx="220">
                        <c:v>6.8643323709831297E-2</c:v>
                      </c:pt>
                      <c:pt idx="221">
                        <c:v>6.3012764615359804E-2</c:v>
                      </c:pt>
                      <c:pt idx="222">
                        <c:v>4.9863288733587897E-2</c:v>
                      </c:pt>
                      <c:pt idx="223">
                        <c:v>6.3873407121771406E-2</c:v>
                      </c:pt>
                      <c:pt idx="224">
                        <c:v>8.2809094331419697E-2</c:v>
                      </c:pt>
                      <c:pt idx="225">
                        <c:v>5.9431824705454703E-2</c:v>
                      </c:pt>
                      <c:pt idx="226">
                        <c:v>8.1459030305644303E-2</c:v>
                      </c:pt>
                      <c:pt idx="227">
                        <c:v>5.0861381898468498E-2</c:v>
                      </c:pt>
                      <c:pt idx="228">
                        <c:v>6.7044545090321303E-2</c:v>
                      </c:pt>
                      <c:pt idx="229">
                        <c:v>7.7735108817853504E-2</c:v>
                      </c:pt>
                      <c:pt idx="230">
                        <c:v>8.9508619219018107E-2</c:v>
                      </c:pt>
                      <c:pt idx="231">
                        <c:v>7.3142081153129396E-2</c:v>
                      </c:pt>
                      <c:pt idx="232">
                        <c:v>7.5588875661735402E-2</c:v>
                      </c:pt>
                      <c:pt idx="233">
                        <c:v>8.31808631875285E-2</c:v>
                      </c:pt>
                      <c:pt idx="234">
                        <c:v>5.9543497476632602E-2</c:v>
                      </c:pt>
                      <c:pt idx="235">
                        <c:v>4.5113767468890599E-2</c:v>
                      </c:pt>
                      <c:pt idx="236">
                        <c:v>7.7519291643464106E-2</c:v>
                      </c:pt>
                      <c:pt idx="237">
                        <c:v>6.2545500433164203E-2</c:v>
                      </c:pt>
                      <c:pt idx="238">
                        <c:v>6.3081682768883304E-2</c:v>
                      </c:pt>
                      <c:pt idx="239">
                        <c:v>7.8195457149353706E-2</c:v>
                      </c:pt>
                      <c:pt idx="240">
                        <c:v>9.43525150553709E-2</c:v>
                      </c:pt>
                      <c:pt idx="241">
                        <c:v>5.6910411599847499E-2</c:v>
                      </c:pt>
                      <c:pt idx="242">
                        <c:v>4.4530685447746299E-2</c:v>
                      </c:pt>
                      <c:pt idx="243">
                        <c:v>5.5872672351361202E-2</c:v>
                      </c:pt>
                      <c:pt idx="244">
                        <c:v>6.5479822703405494E-2</c:v>
                      </c:pt>
                      <c:pt idx="245">
                        <c:v>8.7286806972425995E-3</c:v>
                      </c:pt>
                      <c:pt idx="246">
                        <c:v>1.21550454460678E-2</c:v>
                      </c:pt>
                      <c:pt idx="247">
                        <c:v>1.48332440206167E-2</c:v>
                      </c:pt>
                      <c:pt idx="248">
                        <c:v>1.22626594894726E-2</c:v>
                      </c:pt>
                      <c:pt idx="249">
                        <c:v>2.23631126550668E-2</c:v>
                      </c:pt>
                      <c:pt idx="250">
                        <c:v>2.0059870268757898E-2</c:v>
                      </c:pt>
                      <c:pt idx="251">
                        <c:v>2.9891280191161999E-2</c:v>
                      </c:pt>
                      <c:pt idx="252">
                        <c:v>3.3985676481810299E-2</c:v>
                      </c:pt>
                      <c:pt idx="253">
                        <c:v>5.4014716144302902E-3</c:v>
                      </c:pt>
                      <c:pt idx="254">
                        <c:v>2.10504069132906E-2</c:v>
                      </c:pt>
                      <c:pt idx="255">
                        <c:v>6.6315196129482596E-3</c:v>
                      </c:pt>
                      <c:pt idx="256">
                        <c:v>5.5119995983902497E-3</c:v>
                      </c:pt>
                      <c:pt idx="257">
                        <c:v>2.4202366878685499E-2</c:v>
                      </c:pt>
                      <c:pt idx="258">
                        <c:v>9.3366069934896101E-2</c:v>
                      </c:pt>
                      <c:pt idx="259">
                        <c:v>0.100098741459617</c:v>
                      </c:pt>
                      <c:pt idx="260">
                        <c:v>8.0109289527735897E-2</c:v>
                      </c:pt>
                      <c:pt idx="261">
                        <c:v>7.1089516536931005E-2</c:v>
                      </c:pt>
                      <c:pt idx="262">
                        <c:v>7.0338859566019193E-2</c:v>
                      </c:pt>
                      <c:pt idx="263">
                        <c:v>7.6544977969021197E-2</c:v>
                      </c:pt>
                      <c:pt idx="264">
                        <c:v>0.110664303483611</c:v>
                      </c:pt>
                      <c:pt idx="265">
                        <c:v>9.27617321325169E-2</c:v>
                      </c:pt>
                      <c:pt idx="266">
                        <c:v>7.4051413978126299E-2</c:v>
                      </c:pt>
                      <c:pt idx="267">
                        <c:v>7.1979564312867297E-2</c:v>
                      </c:pt>
                      <c:pt idx="268">
                        <c:v>6.1614423860023297E-2</c:v>
                      </c:pt>
                      <c:pt idx="269">
                        <c:v>6.4668545520099402E-2</c:v>
                      </c:pt>
                      <c:pt idx="270">
                        <c:v>6.16489066943883E-2</c:v>
                      </c:pt>
                      <c:pt idx="271">
                        <c:v>0.104668237889497</c:v>
                      </c:pt>
                      <c:pt idx="272">
                        <c:v>8.27398120592992E-2</c:v>
                      </c:pt>
                      <c:pt idx="273">
                        <c:v>5.8700789378036702E-2</c:v>
                      </c:pt>
                      <c:pt idx="274">
                        <c:v>5.3492864122576499E-2</c:v>
                      </c:pt>
                      <c:pt idx="275">
                        <c:v>6.3386725092500304E-2</c:v>
                      </c:pt>
                      <c:pt idx="276">
                        <c:v>8.3309055981849595E-2</c:v>
                      </c:pt>
                      <c:pt idx="277">
                        <c:v>7.7781413506691793E-2</c:v>
                      </c:pt>
                      <c:pt idx="278">
                        <c:v>4.7140900644600199E-2</c:v>
                      </c:pt>
                      <c:pt idx="279">
                        <c:v>5.00309023211222E-2</c:v>
                      </c:pt>
                      <c:pt idx="280">
                        <c:v>6.0188705926475697E-2</c:v>
                      </c:pt>
                      <c:pt idx="281">
                        <c:v>4.72059336670713E-2</c:v>
                      </c:pt>
                      <c:pt idx="282">
                        <c:v>6.6703418707455595E-2</c:v>
                      </c:pt>
                      <c:pt idx="283">
                        <c:v>6.9781527131615506E-2</c:v>
                      </c:pt>
                      <c:pt idx="284">
                        <c:v>0.132479517498552</c:v>
                      </c:pt>
                      <c:pt idx="285">
                        <c:v>8.6993567532006405E-2</c:v>
                      </c:pt>
                      <c:pt idx="286">
                        <c:v>8.3654167007269006E-2</c:v>
                      </c:pt>
                      <c:pt idx="287">
                        <c:v>7.4865739351559796E-2</c:v>
                      </c:pt>
                      <c:pt idx="288">
                        <c:v>7.5493910353736607E-2</c:v>
                      </c:pt>
                      <c:pt idx="289">
                        <c:v>7.8555024684590302E-2</c:v>
                      </c:pt>
                      <c:pt idx="290">
                        <c:v>6.3749294945206494E-2</c:v>
                      </c:pt>
                      <c:pt idx="291">
                        <c:v>5.8543897480023199E-2</c:v>
                      </c:pt>
                      <c:pt idx="292">
                        <c:v>6.3670061597897995E-2</c:v>
                      </c:pt>
                      <c:pt idx="293">
                        <c:v>7.6444060015638401E-2</c:v>
                      </c:pt>
                      <c:pt idx="294">
                        <c:v>2.56185958153036E-2</c:v>
                      </c:pt>
                      <c:pt idx="295">
                        <c:v>8.2697387880982604E-2</c:v>
                      </c:pt>
                      <c:pt idx="296">
                        <c:v>2.5250399370543498E-2</c:v>
                      </c:pt>
                      <c:pt idx="297">
                        <c:v>3.2538929923933098E-2</c:v>
                      </c:pt>
                      <c:pt idx="298">
                        <c:v>5.4466663297845696E-3</c:v>
                      </c:pt>
                      <c:pt idx="299">
                        <c:v>1.2563539245958801E-3</c:v>
                      </c:pt>
                      <c:pt idx="300">
                        <c:v>1.1833403244168501E-2</c:v>
                      </c:pt>
                      <c:pt idx="301">
                        <c:v>1.8220050079949601E-2</c:v>
                      </c:pt>
                      <c:pt idx="302">
                        <c:v>1.57823147214101E-2</c:v>
                      </c:pt>
                      <c:pt idx="303">
                        <c:v>3.3944295940816903E-2</c:v>
                      </c:pt>
                      <c:pt idx="304">
                        <c:v>3.2413579753822502E-2</c:v>
                      </c:pt>
                      <c:pt idx="305">
                        <c:v>2.5906317512685701E-2</c:v>
                      </c:pt>
                      <c:pt idx="306">
                        <c:v>3.2062046728065903E-2</c:v>
                      </c:pt>
                      <c:pt idx="307">
                        <c:v>2.6955048796268501E-2</c:v>
                      </c:pt>
                      <c:pt idx="308">
                        <c:v>6.3127061088708705E-2</c:v>
                      </c:pt>
                      <c:pt idx="309">
                        <c:v>9.8191656442883898E-2</c:v>
                      </c:pt>
                      <c:pt idx="310">
                        <c:v>8.8276078215845197E-2</c:v>
                      </c:pt>
                      <c:pt idx="311">
                        <c:v>0.11215652235113199</c:v>
                      </c:pt>
                      <c:pt idx="312">
                        <c:v>8.2838721034059898E-2</c:v>
                      </c:pt>
                      <c:pt idx="313">
                        <c:v>9.5359060133460002E-2</c:v>
                      </c:pt>
                      <c:pt idx="314">
                        <c:v>6.2440622774682299E-2</c:v>
                      </c:pt>
                      <c:pt idx="315">
                        <c:v>6.82435475797772E-2</c:v>
                      </c:pt>
                      <c:pt idx="316">
                        <c:v>8.0296414351462495E-2</c:v>
                      </c:pt>
                      <c:pt idx="317">
                        <c:v>0.10151408477397</c:v>
                      </c:pt>
                      <c:pt idx="318">
                        <c:v>6.7678749506876204E-2</c:v>
                      </c:pt>
                      <c:pt idx="319">
                        <c:v>6.8863277025727004E-2</c:v>
                      </c:pt>
                      <c:pt idx="320">
                        <c:v>5.6328292077924801E-2</c:v>
                      </c:pt>
                      <c:pt idx="321">
                        <c:v>5.8145502235355001E-2</c:v>
                      </c:pt>
                      <c:pt idx="322">
                        <c:v>6.1387422033360298E-2</c:v>
                      </c:pt>
                      <c:pt idx="323">
                        <c:v>6.7814368190299804E-2</c:v>
                      </c:pt>
                      <c:pt idx="324">
                        <c:v>7.56558373824225E-2</c:v>
                      </c:pt>
                      <c:pt idx="325">
                        <c:v>8.0498003927254799E-2</c:v>
                      </c:pt>
                      <c:pt idx="326">
                        <c:v>7.8137873549359096E-2</c:v>
                      </c:pt>
                      <c:pt idx="327">
                        <c:v>6.7362256202323001E-2</c:v>
                      </c:pt>
                      <c:pt idx="328">
                        <c:v>4.6811526201340797E-2</c:v>
                      </c:pt>
                      <c:pt idx="329">
                        <c:v>6.7505700601445798E-2</c:v>
                      </c:pt>
                      <c:pt idx="330">
                        <c:v>6.0392396930767603E-2</c:v>
                      </c:pt>
                      <c:pt idx="331">
                        <c:v>5.93376078238518E-2</c:v>
                      </c:pt>
                      <c:pt idx="332">
                        <c:v>7.82767852444161E-2</c:v>
                      </c:pt>
                      <c:pt idx="333">
                        <c:v>5.8591652810025097E-2</c:v>
                      </c:pt>
                      <c:pt idx="334">
                        <c:v>5.47889661695867E-2</c:v>
                      </c:pt>
                      <c:pt idx="335">
                        <c:v>6.6572739120733901E-2</c:v>
                      </c:pt>
                      <c:pt idx="336">
                        <c:v>6.2445556171944E-2</c:v>
                      </c:pt>
                      <c:pt idx="337">
                        <c:v>7.5746485820635895E-2</c:v>
                      </c:pt>
                      <c:pt idx="338">
                        <c:v>5.4340061300822202E-2</c:v>
                      </c:pt>
                      <c:pt idx="339">
                        <c:v>6.2606830520923695E-2</c:v>
                      </c:pt>
                      <c:pt idx="340">
                        <c:v>7.4064515042170598E-2</c:v>
                      </c:pt>
                      <c:pt idx="341">
                        <c:v>6.7118497295854201E-2</c:v>
                      </c:pt>
                      <c:pt idx="342">
                        <c:v>2.8923079452146901E-2</c:v>
                      </c:pt>
                      <c:pt idx="343">
                        <c:v>6.7269795199922502E-2</c:v>
                      </c:pt>
                      <c:pt idx="344">
                        <c:v>1.06733928784787E-2</c:v>
                      </c:pt>
                      <c:pt idx="345">
                        <c:v>3.8021832222083302E-2</c:v>
                      </c:pt>
                      <c:pt idx="346">
                        <c:v>5.1619392820253497E-2</c:v>
                      </c:pt>
                      <c:pt idx="347">
                        <c:v>4.4371654507513701E-2</c:v>
                      </c:pt>
                      <c:pt idx="348">
                        <c:v>4.1199034020773503E-2</c:v>
                      </c:pt>
                      <c:pt idx="349">
                        <c:v>3.4972417666704503E-2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F2B-4C86-B18D-C81FA6D51775}"/>
                  </c:ext>
                </c:extLst>
              </c15:ser>
            </c15:filteredLineSeries>
            <c15:filteredLine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Summary'!$L$1</c15:sqref>
                        </c15:formulaRef>
                      </c:ext>
                    </c:extLst>
                    <c:strCache>
                      <c:ptCount val="1"/>
                      <c:pt idx="0">
                        <c:v>DKS</c:v>
                      </c:pt>
                    </c:strCache>
                  </c:strRef>
                </c:tx>
                <c:spPr>
                  <a:ln w="381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Summary'!$G$2:$G$351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15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17</c:v>
                      </c:pt>
                      <c:pt idx="35">
                        <c:v>17</c:v>
                      </c:pt>
                      <c:pt idx="36">
                        <c:v>18</c:v>
                      </c:pt>
                      <c:pt idx="37">
                        <c:v>18</c:v>
                      </c:pt>
                      <c:pt idx="38">
                        <c:v>19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4</c:v>
                      </c:pt>
                      <c:pt idx="58">
                        <c:v>4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15</c:v>
                      </c:pt>
                      <c:pt idx="81">
                        <c:v>15</c:v>
                      </c:pt>
                      <c:pt idx="82">
                        <c:v>16</c:v>
                      </c:pt>
                      <c:pt idx="83">
                        <c:v>16</c:v>
                      </c:pt>
                      <c:pt idx="84">
                        <c:v>17</c:v>
                      </c:pt>
                      <c:pt idx="85">
                        <c:v>17</c:v>
                      </c:pt>
                      <c:pt idx="86">
                        <c:v>18</c:v>
                      </c:pt>
                      <c:pt idx="87">
                        <c:v>18</c:v>
                      </c:pt>
                      <c:pt idx="88">
                        <c:v>19</c:v>
                      </c:pt>
                      <c:pt idx="89">
                        <c:v>19</c:v>
                      </c:pt>
                      <c:pt idx="90">
                        <c:v>20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4</c:v>
                      </c:pt>
                      <c:pt idx="108">
                        <c:v>4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15</c:v>
                      </c:pt>
                      <c:pt idx="131">
                        <c:v>15</c:v>
                      </c:pt>
                      <c:pt idx="132">
                        <c:v>16</c:v>
                      </c:pt>
                      <c:pt idx="133">
                        <c:v>16</c:v>
                      </c:pt>
                      <c:pt idx="134">
                        <c:v>17</c:v>
                      </c:pt>
                      <c:pt idx="135">
                        <c:v>17</c:v>
                      </c:pt>
                      <c:pt idx="136">
                        <c:v>18</c:v>
                      </c:pt>
                      <c:pt idx="137">
                        <c:v>18</c:v>
                      </c:pt>
                      <c:pt idx="138">
                        <c:v>19</c:v>
                      </c:pt>
                      <c:pt idx="139">
                        <c:v>19</c:v>
                      </c:pt>
                      <c:pt idx="140">
                        <c:v>20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3</c:v>
                      </c:pt>
                      <c:pt idx="156">
                        <c:v>3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6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15</c:v>
                      </c:pt>
                      <c:pt idx="181">
                        <c:v>15</c:v>
                      </c:pt>
                      <c:pt idx="182">
                        <c:v>16</c:v>
                      </c:pt>
                      <c:pt idx="183">
                        <c:v>16</c:v>
                      </c:pt>
                      <c:pt idx="184">
                        <c:v>17</c:v>
                      </c:pt>
                      <c:pt idx="185">
                        <c:v>17</c:v>
                      </c:pt>
                      <c:pt idx="186">
                        <c:v>18</c:v>
                      </c:pt>
                      <c:pt idx="187">
                        <c:v>18</c:v>
                      </c:pt>
                      <c:pt idx="188">
                        <c:v>19</c:v>
                      </c:pt>
                      <c:pt idx="189">
                        <c:v>19</c:v>
                      </c:pt>
                      <c:pt idx="190">
                        <c:v>20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22</c:v>
                      </c:pt>
                      <c:pt idx="195">
                        <c:v>22</c:v>
                      </c:pt>
                      <c:pt idx="196">
                        <c:v>23</c:v>
                      </c:pt>
                      <c:pt idx="197">
                        <c:v>23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4</c:v>
                      </c:pt>
                      <c:pt idx="208">
                        <c:v>4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15</c:v>
                      </c:pt>
                      <c:pt idx="231">
                        <c:v>15</c:v>
                      </c:pt>
                      <c:pt idx="232">
                        <c:v>16</c:v>
                      </c:pt>
                      <c:pt idx="233">
                        <c:v>16</c:v>
                      </c:pt>
                      <c:pt idx="234">
                        <c:v>17</c:v>
                      </c:pt>
                      <c:pt idx="235">
                        <c:v>17</c:v>
                      </c:pt>
                      <c:pt idx="236">
                        <c:v>18</c:v>
                      </c:pt>
                      <c:pt idx="237">
                        <c:v>18</c:v>
                      </c:pt>
                      <c:pt idx="238">
                        <c:v>19</c:v>
                      </c:pt>
                      <c:pt idx="239">
                        <c:v>19</c:v>
                      </c:pt>
                      <c:pt idx="240">
                        <c:v>20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4</c:v>
                      </c:pt>
                      <c:pt idx="258">
                        <c:v>4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15</c:v>
                      </c:pt>
                      <c:pt idx="281">
                        <c:v>15</c:v>
                      </c:pt>
                      <c:pt idx="282">
                        <c:v>16</c:v>
                      </c:pt>
                      <c:pt idx="283">
                        <c:v>16</c:v>
                      </c:pt>
                      <c:pt idx="284">
                        <c:v>17</c:v>
                      </c:pt>
                      <c:pt idx="285">
                        <c:v>17</c:v>
                      </c:pt>
                      <c:pt idx="286">
                        <c:v>18</c:v>
                      </c:pt>
                      <c:pt idx="287">
                        <c:v>18</c:v>
                      </c:pt>
                      <c:pt idx="288">
                        <c:v>19</c:v>
                      </c:pt>
                      <c:pt idx="289">
                        <c:v>19</c:v>
                      </c:pt>
                      <c:pt idx="290">
                        <c:v>20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3</c:v>
                      </c:pt>
                      <c:pt idx="306">
                        <c:v>3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5</c:v>
                      </c:pt>
                      <c:pt idx="310">
                        <c:v>5</c:v>
                      </c:pt>
                      <c:pt idx="311">
                        <c:v>6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15</c:v>
                      </c:pt>
                      <c:pt idx="331">
                        <c:v>15</c:v>
                      </c:pt>
                      <c:pt idx="332">
                        <c:v>16</c:v>
                      </c:pt>
                      <c:pt idx="333">
                        <c:v>16</c:v>
                      </c:pt>
                      <c:pt idx="334">
                        <c:v>17</c:v>
                      </c:pt>
                      <c:pt idx="335">
                        <c:v>17</c:v>
                      </c:pt>
                      <c:pt idx="336">
                        <c:v>18</c:v>
                      </c:pt>
                      <c:pt idx="337">
                        <c:v>18</c:v>
                      </c:pt>
                      <c:pt idx="338">
                        <c:v>19</c:v>
                      </c:pt>
                      <c:pt idx="339">
                        <c:v>19</c:v>
                      </c:pt>
                      <c:pt idx="340">
                        <c:v>20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Summary'!$L$2:$L$351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7.6887523814184205E-2</c:v>
                      </c:pt>
                      <c:pt idx="1">
                        <c:v>7.6437590943914294E-2</c:v>
                      </c:pt>
                      <c:pt idx="2">
                        <c:v>7.7214795826025501E-2</c:v>
                      </c:pt>
                      <c:pt idx="3">
                        <c:v>8.4773473472688196E-2</c:v>
                      </c:pt>
                      <c:pt idx="4">
                        <c:v>9.19241729848356E-2</c:v>
                      </c:pt>
                      <c:pt idx="5">
                        <c:v>6.7487782218596998E-2</c:v>
                      </c:pt>
                      <c:pt idx="6">
                        <c:v>0.10011369080683701</c:v>
                      </c:pt>
                      <c:pt idx="7">
                        <c:v>2.9096265202954701E-2</c:v>
                      </c:pt>
                      <c:pt idx="8">
                        <c:v>0.103799836095863</c:v>
                      </c:pt>
                      <c:pt idx="9">
                        <c:v>0.217153553835886</c:v>
                      </c:pt>
                      <c:pt idx="10">
                        <c:v>0.301152057353334</c:v>
                      </c:pt>
                      <c:pt idx="11">
                        <c:v>0.33808900560051902</c:v>
                      </c:pt>
                      <c:pt idx="12">
                        <c:v>0.216142020656137</c:v>
                      </c:pt>
                      <c:pt idx="13">
                        <c:v>0.307364938053165</c:v>
                      </c:pt>
                      <c:pt idx="14">
                        <c:v>0.17521201275516199</c:v>
                      </c:pt>
                      <c:pt idx="15">
                        <c:v>0.185437704861173</c:v>
                      </c:pt>
                      <c:pt idx="16">
                        <c:v>0.152676829320707</c:v>
                      </c:pt>
                      <c:pt idx="17">
                        <c:v>0.17257819587170001</c:v>
                      </c:pt>
                      <c:pt idx="18">
                        <c:v>0.20070751785379401</c:v>
                      </c:pt>
                      <c:pt idx="19">
                        <c:v>0.14641056778804101</c:v>
                      </c:pt>
                      <c:pt idx="20">
                        <c:v>0.13888197851540601</c:v>
                      </c:pt>
                      <c:pt idx="21">
                        <c:v>0.19183160003192901</c:v>
                      </c:pt>
                      <c:pt idx="22">
                        <c:v>0.13496869861130201</c:v>
                      </c:pt>
                      <c:pt idx="23">
                        <c:v>0.17581368323155999</c:v>
                      </c:pt>
                      <c:pt idx="24">
                        <c:v>0.198419676451698</c:v>
                      </c:pt>
                      <c:pt idx="25">
                        <c:v>0.13088691909209299</c:v>
                      </c:pt>
                      <c:pt idx="26">
                        <c:v>0.146146488917693</c:v>
                      </c:pt>
                      <c:pt idx="27">
                        <c:v>0.158016030973784</c:v>
                      </c:pt>
                      <c:pt idx="28">
                        <c:v>0.121784432596965</c:v>
                      </c:pt>
                      <c:pt idx="29">
                        <c:v>0.20471330991105299</c:v>
                      </c:pt>
                      <c:pt idx="30">
                        <c:v>0.23163709404013999</c:v>
                      </c:pt>
                      <c:pt idx="31">
                        <c:v>0.18599798055066</c:v>
                      </c:pt>
                      <c:pt idx="32">
                        <c:v>0.13479911518954801</c:v>
                      </c:pt>
                      <c:pt idx="33">
                        <c:v>0.15062448370171999</c:v>
                      </c:pt>
                      <c:pt idx="34">
                        <c:v>0.102031518481685</c:v>
                      </c:pt>
                      <c:pt idx="35">
                        <c:v>0.13733378208431499</c:v>
                      </c:pt>
                      <c:pt idx="36">
                        <c:v>0.14628964333921099</c:v>
                      </c:pt>
                      <c:pt idx="37">
                        <c:v>0.18742747128887799</c:v>
                      </c:pt>
                      <c:pt idx="38">
                        <c:v>0.173898879574622</c:v>
                      </c:pt>
                      <c:pt idx="39">
                        <c:v>0.17507592326157601</c:v>
                      </c:pt>
                      <c:pt idx="40">
                        <c:v>0.16656509145783299</c:v>
                      </c:pt>
                      <c:pt idx="41">
                        <c:v>0.138105895188193</c:v>
                      </c:pt>
                      <c:pt idx="42">
                        <c:v>0.13115336915251899</c:v>
                      </c:pt>
                      <c:pt idx="43">
                        <c:v>0.106384386644574</c:v>
                      </c:pt>
                      <c:pt idx="44">
                        <c:v>9.7439301026451805E-2</c:v>
                      </c:pt>
                      <c:pt idx="45">
                        <c:v>0.124795536945566</c:v>
                      </c:pt>
                      <c:pt idx="46">
                        <c:v>6.3653316132363996E-2</c:v>
                      </c:pt>
                      <c:pt idx="47">
                        <c:v>5.6749200516380098E-2</c:v>
                      </c:pt>
                      <c:pt idx="48">
                        <c:v>8.2231260223845096E-2</c:v>
                      </c:pt>
                      <c:pt idx="49">
                        <c:v>7.1779460953182606E-2</c:v>
                      </c:pt>
                      <c:pt idx="50">
                        <c:v>8.2269599251487899E-2</c:v>
                      </c:pt>
                      <c:pt idx="51">
                        <c:v>9.7643240997526498E-2</c:v>
                      </c:pt>
                      <c:pt idx="52">
                        <c:v>0.110574404075316</c:v>
                      </c:pt>
                      <c:pt idx="53">
                        <c:v>9.4486413882408707E-2</c:v>
                      </c:pt>
                      <c:pt idx="54">
                        <c:v>4.4449654442997998E-2</c:v>
                      </c:pt>
                      <c:pt idx="55">
                        <c:v>5.5409483017883697E-2</c:v>
                      </c:pt>
                      <c:pt idx="56">
                        <c:v>6.7890573076311106E-2</c:v>
                      </c:pt>
                      <c:pt idx="57">
                        <c:v>6.16670132605859E-2</c:v>
                      </c:pt>
                      <c:pt idx="58">
                        <c:v>0.16643343836796401</c:v>
                      </c:pt>
                      <c:pt idx="59">
                        <c:v>0.283774408770957</c:v>
                      </c:pt>
                      <c:pt idx="60">
                        <c:v>0.29412839694200199</c:v>
                      </c:pt>
                      <c:pt idx="61">
                        <c:v>0.28268139932307601</c:v>
                      </c:pt>
                      <c:pt idx="62">
                        <c:v>0.23552263781933899</c:v>
                      </c:pt>
                      <c:pt idx="63">
                        <c:v>0.158295708236873</c:v>
                      </c:pt>
                      <c:pt idx="64">
                        <c:v>0.23803396967552701</c:v>
                      </c:pt>
                      <c:pt idx="65">
                        <c:v>0.22321937936237499</c:v>
                      </c:pt>
                      <c:pt idx="66">
                        <c:v>0.191432699853708</c:v>
                      </c:pt>
                      <c:pt idx="67">
                        <c:v>0.18124514754682</c:v>
                      </c:pt>
                      <c:pt idx="68">
                        <c:v>0.14131783503433901</c:v>
                      </c:pt>
                      <c:pt idx="69">
                        <c:v>0.22855027669599701</c:v>
                      </c:pt>
                      <c:pt idx="70">
                        <c:v>0.223789218646432</c:v>
                      </c:pt>
                      <c:pt idx="71">
                        <c:v>0.199227150331239</c:v>
                      </c:pt>
                      <c:pt idx="72">
                        <c:v>0.15186570779633499</c:v>
                      </c:pt>
                      <c:pt idx="73">
                        <c:v>0.12696827797049001</c:v>
                      </c:pt>
                      <c:pt idx="74">
                        <c:v>0.16897829163370301</c:v>
                      </c:pt>
                      <c:pt idx="75">
                        <c:v>0.12844655511161401</c:v>
                      </c:pt>
                      <c:pt idx="76">
                        <c:v>0.13443338331520599</c:v>
                      </c:pt>
                      <c:pt idx="77">
                        <c:v>0.19600918622551899</c:v>
                      </c:pt>
                      <c:pt idx="78">
                        <c:v>0.1298726936398</c:v>
                      </c:pt>
                      <c:pt idx="79">
                        <c:v>0.13867230121282401</c:v>
                      </c:pt>
                      <c:pt idx="80">
                        <c:v>0.12202173156638201</c:v>
                      </c:pt>
                      <c:pt idx="81">
                        <c:v>0.146684926830766</c:v>
                      </c:pt>
                      <c:pt idx="82">
                        <c:v>0.114959754832775</c:v>
                      </c:pt>
                      <c:pt idx="83">
                        <c:v>0.112488749727084</c:v>
                      </c:pt>
                      <c:pt idx="84">
                        <c:v>0.134504843360127</c:v>
                      </c:pt>
                      <c:pt idx="85">
                        <c:v>0.13925377720134</c:v>
                      </c:pt>
                      <c:pt idx="86">
                        <c:v>0.182165792018321</c:v>
                      </c:pt>
                      <c:pt idx="87">
                        <c:v>0.24004531864747999</c:v>
                      </c:pt>
                      <c:pt idx="88">
                        <c:v>0.140682696771322</c:v>
                      </c:pt>
                      <c:pt idx="89">
                        <c:v>0.11755222376504899</c:v>
                      </c:pt>
                      <c:pt idx="90">
                        <c:v>0.13620915619624699</c:v>
                      </c:pt>
                      <c:pt idx="91">
                        <c:v>0.17019289361916701</c:v>
                      </c:pt>
                      <c:pt idx="92">
                        <c:v>0.182881415396138</c:v>
                      </c:pt>
                      <c:pt idx="93">
                        <c:v>0.14073415713437501</c:v>
                      </c:pt>
                      <c:pt idx="94">
                        <c:v>7.2376508970531606E-2</c:v>
                      </c:pt>
                      <c:pt idx="95">
                        <c:v>0.115501302684102</c:v>
                      </c:pt>
                      <c:pt idx="96">
                        <c:v>0.10298602816753</c:v>
                      </c:pt>
                      <c:pt idx="97">
                        <c:v>9.2265422047320703E-2</c:v>
                      </c:pt>
                      <c:pt idx="98">
                        <c:v>0.14353765540117899</c:v>
                      </c:pt>
                      <c:pt idx="99">
                        <c:v>0.129867734574975</c:v>
                      </c:pt>
                      <c:pt idx="100">
                        <c:v>0.12853427269068801</c:v>
                      </c:pt>
                      <c:pt idx="101">
                        <c:v>0.14121419577192901</c:v>
                      </c:pt>
                      <c:pt idx="102">
                        <c:v>0.20362288431601</c:v>
                      </c:pt>
                      <c:pt idx="103">
                        <c:v>0.27636269748229098</c:v>
                      </c:pt>
                      <c:pt idx="104">
                        <c:v>0.240158598760457</c:v>
                      </c:pt>
                      <c:pt idx="105">
                        <c:v>0.234356925570298</c:v>
                      </c:pt>
                      <c:pt idx="106">
                        <c:v>0.209426341325152</c:v>
                      </c:pt>
                      <c:pt idx="107">
                        <c:v>0.225301779005946</c:v>
                      </c:pt>
                      <c:pt idx="108">
                        <c:v>0.152898947826826</c:v>
                      </c:pt>
                      <c:pt idx="109">
                        <c:v>0.23879486108956199</c:v>
                      </c:pt>
                      <c:pt idx="110">
                        <c:v>0.22964732335260599</c:v>
                      </c:pt>
                      <c:pt idx="111">
                        <c:v>0.25721559835230701</c:v>
                      </c:pt>
                      <c:pt idx="112">
                        <c:v>0.20947063514258199</c:v>
                      </c:pt>
                      <c:pt idx="113">
                        <c:v>0.175785474251035</c:v>
                      </c:pt>
                      <c:pt idx="114">
                        <c:v>0.18033569789220399</c:v>
                      </c:pt>
                      <c:pt idx="115">
                        <c:v>0.17845606643838699</c:v>
                      </c:pt>
                      <c:pt idx="116">
                        <c:v>0.21872526901776301</c:v>
                      </c:pt>
                      <c:pt idx="117">
                        <c:v>0.159283279009857</c:v>
                      </c:pt>
                      <c:pt idx="118">
                        <c:v>0.14735841597737701</c:v>
                      </c:pt>
                      <c:pt idx="119">
                        <c:v>0.282169802409939</c:v>
                      </c:pt>
                      <c:pt idx="120">
                        <c:v>0.19611988993423399</c:v>
                      </c:pt>
                      <c:pt idx="121">
                        <c:v>0.249899830178794</c:v>
                      </c:pt>
                      <c:pt idx="122">
                        <c:v>0.28544093989230701</c:v>
                      </c:pt>
                      <c:pt idx="123">
                        <c:v>0.25439078314292601</c:v>
                      </c:pt>
                      <c:pt idx="124">
                        <c:v>0.23725409257677199</c:v>
                      </c:pt>
                      <c:pt idx="125">
                        <c:v>0.21680147402407701</c:v>
                      </c:pt>
                      <c:pt idx="126">
                        <c:v>0.27155655699598003</c:v>
                      </c:pt>
                      <c:pt idx="127">
                        <c:v>0.25054460390168598</c:v>
                      </c:pt>
                      <c:pt idx="128">
                        <c:v>0.28777150846313598</c:v>
                      </c:pt>
                      <c:pt idx="129">
                        <c:v>0.218477056854602</c:v>
                      </c:pt>
                      <c:pt idx="130">
                        <c:v>0.173556600006744</c:v>
                      </c:pt>
                      <c:pt idx="131">
                        <c:v>0.15051530397859</c:v>
                      </c:pt>
                      <c:pt idx="132">
                        <c:v>0.21593787618868601</c:v>
                      </c:pt>
                      <c:pt idx="133">
                        <c:v>0.221169534091333</c:v>
                      </c:pt>
                      <c:pt idx="134">
                        <c:v>0.25466833928146598</c:v>
                      </c:pt>
                      <c:pt idx="135">
                        <c:v>0.23649441408524399</c:v>
                      </c:pt>
                      <c:pt idx="136">
                        <c:v>0.18801637980543301</c:v>
                      </c:pt>
                      <c:pt idx="137">
                        <c:v>0.21394905490851601</c:v>
                      </c:pt>
                      <c:pt idx="138">
                        <c:v>0.219788767619637</c:v>
                      </c:pt>
                      <c:pt idx="139">
                        <c:v>0.19802598489125101</c:v>
                      </c:pt>
                      <c:pt idx="140">
                        <c:v>0.179345280071567</c:v>
                      </c:pt>
                      <c:pt idx="141">
                        <c:v>0.18824045922013</c:v>
                      </c:pt>
                      <c:pt idx="142">
                        <c:v>0.149068984323804</c:v>
                      </c:pt>
                      <c:pt idx="143">
                        <c:v>0.14385028964889299</c:v>
                      </c:pt>
                      <c:pt idx="144">
                        <c:v>8.3753350882661295E-2</c:v>
                      </c:pt>
                      <c:pt idx="145">
                        <c:v>0.11767576167947599</c:v>
                      </c:pt>
                      <c:pt idx="146">
                        <c:v>0.108985454232029</c:v>
                      </c:pt>
                      <c:pt idx="147">
                        <c:v>0.189115604853002</c:v>
                      </c:pt>
                      <c:pt idx="148">
                        <c:v>0.151257833053181</c:v>
                      </c:pt>
                      <c:pt idx="149">
                        <c:v>0.176109907037339</c:v>
                      </c:pt>
                      <c:pt idx="150">
                        <c:v>0.18029792845644699</c:v>
                      </c:pt>
                      <c:pt idx="151">
                        <c:v>0.16692271089878899</c:v>
                      </c:pt>
                      <c:pt idx="152">
                        <c:v>0.159509749337928</c:v>
                      </c:pt>
                      <c:pt idx="153">
                        <c:v>0.23990396794110799</c:v>
                      </c:pt>
                      <c:pt idx="154">
                        <c:v>0.22579868096362901</c:v>
                      </c:pt>
                      <c:pt idx="155">
                        <c:v>0.24823153351456001</c:v>
                      </c:pt>
                      <c:pt idx="156">
                        <c:v>0.268401012415245</c:v>
                      </c:pt>
                      <c:pt idx="157">
                        <c:v>0.25895555773167001</c:v>
                      </c:pt>
                      <c:pt idx="158">
                        <c:v>0.30078362679839998</c:v>
                      </c:pt>
                      <c:pt idx="159">
                        <c:v>0.234607946168821</c:v>
                      </c:pt>
                      <c:pt idx="160">
                        <c:v>0.22177608582960701</c:v>
                      </c:pt>
                      <c:pt idx="161">
                        <c:v>0.19885130453983901</c:v>
                      </c:pt>
                      <c:pt idx="162">
                        <c:v>0.17511832792118001</c:v>
                      </c:pt>
                      <c:pt idx="163">
                        <c:v>0.199030300138657</c:v>
                      </c:pt>
                      <c:pt idx="164">
                        <c:v>0.16614417509722501</c:v>
                      </c:pt>
                      <c:pt idx="165">
                        <c:v>0.153087990370605</c:v>
                      </c:pt>
                      <c:pt idx="166">
                        <c:v>0.156678702941905</c:v>
                      </c:pt>
                      <c:pt idx="167">
                        <c:v>0.15428525426512901</c:v>
                      </c:pt>
                      <c:pt idx="168">
                        <c:v>0.13767913841585799</c:v>
                      </c:pt>
                      <c:pt idx="169">
                        <c:v>0.139102563624347</c:v>
                      </c:pt>
                      <c:pt idx="170">
                        <c:v>0.12802199371432901</c:v>
                      </c:pt>
                      <c:pt idx="171">
                        <c:v>0.16722862609602501</c:v>
                      </c:pt>
                      <c:pt idx="172">
                        <c:v>0.14944720022004401</c:v>
                      </c:pt>
                      <c:pt idx="173">
                        <c:v>0.33398540643229402</c:v>
                      </c:pt>
                      <c:pt idx="174">
                        <c:v>0.127616229020176</c:v>
                      </c:pt>
                      <c:pt idx="175">
                        <c:v>0.19013517961741599</c:v>
                      </c:pt>
                      <c:pt idx="176">
                        <c:v>0.10329740424836401</c:v>
                      </c:pt>
                      <c:pt idx="177">
                        <c:v>0.143232392290605</c:v>
                      </c:pt>
                      <c:pt idx="178">
                        <c:v>0.121409695083166</c:v>
                      </c:pt>
                      <c:pt idx="179">
                        <c:v>0.11860338762334401</c:v>
                      </c:pt>
                      <c:pt idx="180">
                        <c:v>0.147872123294708</c:v>
                      </c:pt>
                      <c:pt idx="181">
                        <c:v>0.121937475240659</c:v>
                      </c:pt>
                      <c:pt idx="182">
                        <c:v>0.15150283029970699</c:v>
                      </c:pt>
                      <c:pt idx="183">
                        <c:v>0.17476919233232899</c:v>
                      </c:pt>
                      <c:pt idx="184">
                        <c:v>0.14648934421642101</c:v>
                      </c:pt>
                      <c:pt idx="185">
                        <c:v>0.10017184031219099</c:v>
                      </c:pt>
                      <c:pt idx="186">
                        <c:v>9.7233988249426195E-2</c:v>
                      </c:pt>
                      <c:pt idx="187">
                        <c:v>0.140474682730439</c:v>
                      </c:pt>
                      <c:pt idx="188">
                        <c:v>0.11785606051576</c:v>
                      </c:pt>
                      <c:pt idx="189">
                        <c:v>0.124419317927314</c:v>
                      </c:pt>
                      <c:pt idx="190">
                        <c:v>0.146657925466218</c:v>
                      </c:pt>
                      <c:pt idx="191">
                        <c:v>0.114905207048279</c:v>
                      </c:pt>
                      <c:pt idx="192">
                        <c:v>0.17543297823781401</c:v>
                      </c:pt>
                      <c:pt idx="193">
                        <c:v>8.3463049404530906E-2</c:v>
                      </c:pt>
                      <c:pt idx="194">
                        <c:v>6.3371173354047197E-2</c:v>
                      </c:pt>
                      <c:pt idx="195">
                        <c:v>7.6948265130710097E-2</c:v>
                      </c:pt>
                      <c:pt idx="196">
                        <c:v>5.1879183936774501E-2</c:v>
                      </c:pt>
                      <c:pt idx="197">
                        <c:v>5.0769545850000999E-2</c:v>
                      </c:pt>
                      <c:pt idx="198">
                        <c:v>5.3296079233008449E-2</c:v>
                      </c:pt>
                      <c:pt idx="199">
                        <c:v>5.5822612616015899E-2</c:v>
                      </c:pt>
                      <c:pt idx="200">
                        <c:v>2.7931941913568001E-2</c:v>
                      </c:pt>
                      <c:pt idx="201">
                        <c:v>2.1999515413039201E-2</c:v>
                      </c:pt>
                      <c:pt idx="202">
                        <c:v>9.99423829283934E-2</c:v>
                      </c:pt>
                      <c:pt idx="203">
                        <c:v>8.4778194700378603E-2</c:v>
                      </c:pt>
                      <c:pt idx="204">
                        <c:v>2.8805182154618698E-2</c:v>
                      </c:pt>
                      <c:pt idx="205">
                        <c:v>7.3920299376111706E-2</c:v>
                      </c:pt>
                      <c:pt idx="206">
                        <c:v>7.0165796739809799E-2</c:v>
                      </c:pt>
                      <c:pt idx="207">
                        <c:v>2.3249396495144799E-2</c:v>
                      </c:pt>
                      <c:pt idx="208">
                        <c:v>0.114234551746384</c:v>
                      </c:pt>
                      <c:pt idx="209">
                        <c:v>0.21233887353342301</c:v>
                      </c:pt>
                      <c:pt idx="210">
                        <c:v>0.192116571463264</c:v>
                      </c:pt>
                      <c:pt idx="211">
                        <c:v>0.193680125780747</c:v>
                      </c:pt>
                      <c:pt idx="212">
                        <c:v>0.158250380507861</c:v>
                      </c:pt>
                      <c:pt idx="213">
                        <c:v>0.196959433464447</c:v>
                      </c:pt>
                      <c:pt idx="214">
                        <c:v>0.18212503814554601</c:v>
                      </c:pt>
                      <c:pt idx="215">
                        <c:v>0.17011083776776101</c:v>
                      </c:pt>
                      <c:pt idx="216">
                        <c:v>0.17113410264095</c:v>
                      </c:pt>
                      <c:pt idx="217">
                        <c:v>0.15843568625931101</c:v>
                      </c:pt>
                      <c:pt idx="218">
                        <c:v>0.17722082832314701</c:v>
                      </c:pt>
                      <c:pt idx="219">
                        <c:v>0.18813273343367501</c:v>
                      </c:pt>
                      <c:pt idx="220">
                        <c:v>0.12903109207565</c:v>
                      </c:pt>
                      <c:pt idx="221">
                        <c:v>0.116936810552441</c:v>
                      </c:pt>
                      <c:pt idx="222">
                        <c:v>0.120562821082975</c:v>
                      </c:pt>
                      <c:pt idx="223">
                        <c:v>0.119729256328378</c:v>
                      </c:pt>
                      <c:pt idx="224">
                        <c:v>0.16948296408916799</c:v>
                      </c:pt>
                      <c:pt idx="225">
                        <c:v>0.114463714773856</c:v>
                      </c:pt>
                      <c:pt idx="226">
                        <c:v>0.15768281263324599</c:v>
                      </c:pt>
                      <c:pt idx="227">
                        <c:v>8.97335888591035E-2</c:v>
                      </c:pt>
                      <c:pt idx="228">
                        <c:v>0.13073894488516399</c:v>
                      </c:pt>
                      <c:pt idx="229">
                        <c:v>0.152293005661087</c:v>
                      </c:pt>
                      <c:pt idx="230">
                        <c:v>0.177825890371092</c:v>
                      </c:pt>
                      <c:pt idx="231">
                        <c:v>0.129805170429246</c:v>
                      </c:pt>
                      <c:pt idx="232">
                        <c:v>0.12973134493963001</c:v>
                      </c:pt>
                      <c:pt idx="233">
                        <c:v>0.16762785265838301</c:v>
                      </c:pt>
                      <c:pt idx="234">
                        <c:v>0.110132007456438</c:v>
                      </c:pt>
                      <c:pt idx="235">
                        <c:v>8.4711823220622706E-2</c:v>
                      </c:pt>
                      <c:pt idx="236">
                        <c:v>0.14914741240208301</c:v>
                      </c:pt>
                      <c:pt idx="237">
                        <c:v>0.11160845322980301</c:v>
                      </c:pt>
                      <c:pt idx="238">
                        <c:v>0.11470772692402301</c:v>
                      </c:pt>
                      <c:pt idx="239">
                        <c:v>0.208566624836655</c:v>
                      </c:pt>
                      <c:pt idx="240">
                        <c:v>0.16616760445304701</c:v>
                      </c:pt>
                      <c:pt idx="241">
                        <c:v>0.13392332628846901</c:v>
                      </c:pt>
                      <c:pt idx="242">
                        <c:v>0.129056326589084</c:v>
                      </c:pt>
                      <c:pt idx="243">
                        <c:v>0.181652731562611</c:v>
                      </c:pt>
                      <c:pt idx="244">
                        <c:v>0.11981458128031</c:v>
                      </c:pt>
                      <c:pt idx="245">
                        <c:v>2.9384120670816499E-2</c:v>
                      </c:pt>
                      <c:pt idx="246">
                        <c:v>3.0595979153659102E-2</c:v>
                      </c:pt>
                      <c:pt idx="247">
                        <c:v>3.8916675373730399E-2</c:v>
                      </c:pt>
                      <c:pt idx="248">
                        <c:v>4.1712389404811999E-2</c:v>
                      </c:pt>
                      <c:pt idx="249">
                        <c:v>4.6183049684479498E-2</c:v>
                      </c:pt>
                      <c:pt idx="250">
                        <c:v>4.2578153727338398E-2</c:v>
                      </c:pt>
                      <c:pt idx="251">
                        <c:v>7.27819643703813E-2</c:v>
                      </c:pt>
                      <c:pt idx="252">
                        <c:v>6.9955438571605993E-2</c:v>
                      </c:pt>
                      <c:pt idx="253">
                        <c:v>1.37390437565854E-2</c:v>
                      </c:pt>
                      <c:pt idx="254">
                        <c:v>4.6467361049337602E-2</c:v>
                      </c:pt>
                      <c:pt idx="255">
                        <c:v>1.5323041587461001E-2</c:v>
                      </c:pt>
                      <c:pt idx="256">
                        <c:v>2.7757862899278202E-2</c:v>
                      </c:pt>
                      <c:pt idx="257">
                        <c:v>5.46645426795535E-2</c:v>
                      </c:pt>
                      <c:pt idx="258">
                        <c:v>0.172019038414984</c:v>
                      </c:pt>
                      <c:pt idx="259">
                        <c:v>0.20151065531922099</c:v>
                      </c:pt>
                      <c:pt idx="260">
                        <c:v>0.14698637111811</c:v>
                      </c:pt>
                      <c:pt idx="261">
                        <c:v>0.145565780896032</c:v>
                      </c:pt>
                      <c:pt idx="262">
                        <c:v>0.13975964005862301</c:v>
                      </c:pt>
                      <c:pt idx="263">
                        <c:v>0.15838245275555299</c:v>
                      </c:pt>
                      <c:pt idx="264">
                        <c:v>0.18366318965518499</c:v>
                      </c:pt>
                      <c:pt idx="265">
                        <c:v>0.172755677426674</c:v>
                      </c:pt>
                      <c:pt idx="266">
                        <c:v>0.15373824652304299</c:v>
                      </c:pt>
                      <c:pt idx="267">
                        <c:v>0.14310947150270301</c:v>
                      </c:pt>
                      <c:pt idx="268">
                        <c:v>0.121459318478983</c:v>
                      </c:pt>
                      <c:pt idx="269">
                        <c:v>0.120949329210914</c:v>
                      </c:pt>
                      <c:pt idx="270">
                        <c:v>0.112670207619967</c:v>
                      </c:pt>
                      <c:pt idx="271">
                        <c:v>0.198117921211832</c:v>
                      </c:pt>
                      <c:pt idx="272">
                        <c:v>0.16860759368727801</c:v>
                      </c:pt>
                      <c:pt idx="273">
                        <c:v>0.137058344757683</c:v>
                      </c:pt>
                      <c:pt idx="274">
                        <c:v>9.9992675608773202E-2</c:v>
                      </c:pt>
                      <c:pt idx="275">
                        <c:v>0.12890425762444799</c:v>
                      </c:pt>
                      <c:pt idx="276">
                        <c:v>0.15105067933671701</c:v>
                      </c:pt>
                      <c:pt idx="277">
                        <c:v>0.14506315036280501</c:v>
                      </c:pt>
                      <c:pt idx="278">
                        <c:v>9.4743410711864498E-2</c:v>
                      </c:pt>
                      <c:pt idx="279">
                        <c:v>0.100152129349837</c:v>
                      </c:pt>
                      <c:pt idx="280">
                        <c:v>0.1131613145878</c:v>
                      </c:pt>
                      <c:pt idx="281">
                        <c:v>8.7897684057537506E-2</c:v>
                      </c:pt>
                      <c:pt idx="282">
                        <c:v>0.127951221681847</c:v>
                      </c:pt>
                      <c:pt idx="283">
                        <c:v>0.12909359528411199</c:v>
                      </c:pt>
                      <c:pt idx="284">
                        <c:v>0.34128256381823102</c:v>
                      </c:pt>
                      <c:pt idx="285">
                        <c:v>0.160170088219939</c:v>
                      </c:pt>
                      <c:pt idx="286">
                        <c:v>0.15470084660393499</c:v>
                      </c:pt>
                      <c:pt idx="287">
                        <c:v>0.14122199378439099</c:v>
                      </c:pt>
                      <c:pt idx="288">
                        <c:v>0.126829765941287</c:v>
                      </c:pt>
                      <c:pt idx="289">
                        <c:v>0.146509013375794</c:v>
                      </c:pt>
                      <c:pt idx="290">
                        <c:v>0.135557801002852</c:v>
                      </c:pt>
                      <c:pt idx="291">
                        <c:v>0.106933196292137</c:v>
                      </c:pt>
                      <c:pt idx="292">
                        <c:v>0.17435978064284499</c:v>
                      </c:pt>
                      <c:pt idx="293">
                        <c:v>0.14566556157409899</c:v>
                      </c:pt>
                      <c:pt idx="294">
                        <c:v>4.8349103770103E-2</c:v>
                      </c:pt>
                      <c:pt idx="295">
                        <c:v>0.169529958980389</c:v>
                      </c:pt>
                      <c:pt idx="296">
                        <c:v>4.8754678356990502E-2</c:v>
                      </c:pt>
                      <c:pt idx="297">
                        <c:v>6.3456261877182701E-2</c:v>
                      </c:pt>
                      <c:pt idx="298">
                        <c:v>2.5002655353003601E-2</c:v>
                      </c:pt>
                      <c:pt idx="299">
                        <c:v>2.7989404886424901E-2</c:v>
                      </c:pt>
                      <c:pt idx="300">
                        <c:v>2.4663147508397501E-2</c:v>
                      </c:pt>
                      <c:pt idx="301">
                        <c:v>4.46021480841335E-2</c:v>
                      </c:pt>
                      <c:pt idx="302">
                        <c:v>3.4065281371767002E-2</c:v>
                      </c:pt>
                      <c:pt idx="303">
                        <c:v>6.8448204643610899E-2</c:v>
                      </c:pt>
                      <c:pt idx="304">
                        <c:v>6.6625704453763507E-2</c:v>
                      </c:pt>
                      <c:pt idx="305">
                        <c:v>5.1424123976835802E-2</c:v>
                      </c:pt>
                      <c:pt idx="306">
                        <c:v>7.7635363104393201E-2</c:v>
                      </c:pt>
                      <c:pt idx="307">
                        <c:v>5.5472907980770501E-2</c:v>
                      </c:pt>
                      <c:pt idx="308">
                        <c:v>0.18227818104156801</c:v>
                      </c:pt>
                      <c:pt idx="309">
                        <c:v>0.23105328838683301</c:v>
                      </c:pt>
                      <c:pt idx="310">
                        <c:v>0.203046488137099</c:v>
                      </c:pt>
                      <c:pt idx="311">
                        <c:v>0.253315303750556</c:v>
                      </c:pt>
                      <c:pt idx="312">
                        <c:v>0.159270721495476</c:v>
                      </c:pt>
                      <c:pt idx="313">
                        <c:v>0.178887440596422</c:v>
                      </c:pt>
                      <c:pt idx="314">
                        <c:v>0.11427203147159801</c:v>
                      </c:pt>
                      <c:pt idx="315">
                        <c:v>0.181518852977059</c:v>
                      </c:pt>
                      <c:pt idx="316">
                        <c:v>0.227431938371362</c:v>
                      </c:pt>
                      <c:pt idx="317">
                        <c:v>0.26460290280878801</c:v>
                      </c:pt>
                      <c:pt idx="318">
                        <c:v>0.13108301744175499</c:v>
                      </c:pt>
                      <c:pt idx="319">
                        <c:v>0.13913061118682199</c:v>
                      </c:pt>
                      <c:pt idx="320">
                        <c:v>0.111370498120717</c:v>
                      </c:pt>
                      <c:pt idx="321">
                        <c:v>0.16213708402188501</c:v>
                      </c:pt>
                      <c:pt idx="322">
                        <c:v>0.116011103667675</c:v>
                      </c:pt>
                      <c:pt idx="323">
                        <c:v>0.13258801986711899</c:v>
                      </c:pt>
                      <c:pt idx="324">
                        <c:v>0.16167473554504599</c:v>
                      </c:pt>
                      <c:pt idx="325">
                        <c:v>0.168602613617125</c:v>
                      </c:pt>
                      <c:pt idx="326">
                        <c:v>0.16697670747249199</c:v>
                      </c:pt>
                      <c:pt idx="327">
                        <c:v>0.131718790581386</c:v>
                      </c:pt>
                      <c:pt idx="328">
                        <c:v>8.8581599391915594E-2</c:v>
                      </c:pt>
                      <c:pt idx="329">
                        <c:v>0.13283418208101</c:v>
                      </c:pt>
                      <c:pt idx="330">
                        <c:v>0.121375708651553</c:v>
                      </c:pt>
                      <c:pt idx="331">
                        <c:v>0.111978140747951</c:v>
                      </c:pt>
                      <c:pt idx="332">
                        <c:v>0.14431596405865299</c:v>
                      </c:pt>
                      <c:pt idx="333">
                        <c:v>0.16420242524290801</c:v>
                      </c:pt>
                      <c:pt idx="334">
                        <c:v>0.11014085083663799</c:v>
                      </c:pt>
                      <c:pt idx="335">
                        <c:v>0.164893966866548</c:v>
                      </c:pt>
                      <c:pt idx="336">
                        <c:v>0.16200947734919499</c:v>
                      </c:pt>
                      <c:pt idx="337">
                        <c:v>0.152589352708208</c:v>
                      </c:pt>
                      <c:pt idx="338">
                        <c:v>0.12198639498857999</c:v>
                      </c:pt>
                      <c:pt idx="339">
                        <c:v>0.186916633138352</c:v>
                      </c:pt>
                      <c:pt idx="340">
                        <c:v>0.211180572745195</c:v>
                      </c:pt>
                      <c:pt idx="341">
                        <c:v>0.13293823687456099</c:v>
                      </c:pt>
                      <c:pt idx="342">
                        <c:v>0.14963483959005899</c:v>
                      </c:pt>
                      <c:pt idx="343">
                        <c:v>0.131176041941234</c:v>
                      </c:pt>
                      <c:pt idx="344">
                        <c:v>0.103707092917955</c:v>
                      </c:pt>
                      <c:pt idx="345">
                        <c:v>0.110749196129905</c:v>
                      </c:pt>
                      <c:pt idx="346">
                        <c:v>0.161057655431151</c:v>
                      </c:pt>
                      <c:pt idx="347">
                        <c:v>0.12329329106987</c:v>
                      </c:pt>
                      <c:pt idx="348">
                        <c:v>0.12995849415015001</c:v>
                      </c:pt>
                      <c:pt idx="349">
                        <c:v>0.119954000498376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F2B-4C86-B18D-C81FA6D51775}"/>
                  </c:ext>
                </c:extLst>
              </c15:ser>
            </c15:filteredLineSeries>
            <c15:filteredLine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Summary'!$M$1</c15:sqref>
                        </c15:formulaRef>
                      </c:ext>
                    </c:extLst>
                    <c:strCache>
                      <c:ptCount val="1"/>
                      <c:pt idx="0">
                        <c:v>DIS</c:v>
                      </c:pt>
                    </c:strCache>
                  </c:strRef>
                </c:tx>
                <c:spPr>
                  <a:ln w="3810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Summary'!$G$2:$G$351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15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17</c:v>
                      </c:pt>
                      <c:pt idx="35">
                        <c:v>17</c:v>
                      </c:pt>
                      <c:pt idx="36">
                        <c:v>18</c:v>
                      </c:pt>
                      <c:pt idx="37">
                        <c:v>18</c:v>
                      </c:pt>
                      <c:pt idx="38">
                        <c:v>19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4</c:v>
                      </c:pt>
                      <c:pt idx="58">
                        <c:v>4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15</c:v>
                      </c:pt>
                      <c:pt idx="81">
                        <c:v>15</c:v>
                      </c:pt>
                      <c:pt idx="82">
                        <c:v>16</c:v>
                      </c:pt>
                      <c:pt idx="83">
                        <c:v>16</c:v>
                      </c:pt>
                      <c:pt idx="84">
                        <c:v>17</c:v>
                      </c:pt>
                      <c:pt idx="85">
                        <c:v>17</c:v>
                      </c:pt>
                      <c:pt idx="86">
                        <c:v>18</c:v>
                      </c:pt>
                      <c:pt idx="87">
                        <c:v>18</c:v>
                      </c:pt>
                      <c:pt idx="88">
                        <c:v>19</c:v>
                      </c:pt>
                      <c:pt idx="89">
                        <c:v>19</c:v>
                      </c:pt>
                      <c:pt idx="90">
                        <c:v>20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4</c:v>
                      </c:pt>
                      <c:pt idx="108">
                        <c:v>4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15</c:v>
                      </c:pt>
                      <c:pt idx="131">
                        <c:v>15</c:v>
                      </c:pt>
                      <c:pt idx="132">
                        <c:v>16</c:v>
                      </c:pt>
                      <c:pt idx="133">
                        <c:v>16</c:v>
                      </c:pt>
                      <c:pt idx="134">
                        <c:v>17</c:v>
                      </c:pt>
                      <c:pt idx="135">
                        <c:v>17</c:v>
                      </c:pt>
                      <c:pt idx="136">
                        <c:v>18</c:v>
                      </c:pt>
                      <c:pt idx="137">
                        <c:v>18</c:v>
                      </c:pt>
                      <c:pt idx="138">
                        <c:v>19</c:v>
                      </c:pt>
                      <c:pt idx="139">
                        <c:v>19</c:v>
                      </c:pt>
                      <c:pt idx="140">
                        <c:v>20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3</c:v>
                      </c:pt>
                      <c:pt idx="156">
                        <c:v>3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6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15</c:v>
                      </c:pt>
                      <c:pt idx="181">
                        <c:v>15</c:v>
                      </c:pt>
                      <c:pt idx="182">
                        <c:v>16</c:v>
                      </c:pt>
                      <c:pt idx="183">
                        <c:v>16</c:v>
                      </c:pt>
                      <c:pt idx="184">
                        <c:v>17</c:v>
                      </c:pt>
                      <c:pt idx="185">
                        <c:v>17</c:v>
                      </c:pt>
                      <c:pt idx="186">
                        <c:v>18</c:v>
                      </c:pt>
                      <c:pt idx="187">
                        <c:v>18</c:v>
                      </c:pt>
                      <c:pt idx="188">
                        <c:v>19</c:v>
                      </c:pt>
                      <c:pt idx="189">
                        <c:v>19</c:v>
                      </c:pt>
                      <c:pt idx="190">
                        <c:v>20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22</c:v>
                      </c:pt>
                      <c:pt idx="195">
                        <c:v>22</c:v>
                      </c:pt>
                      <c:pt idx="196">
                        <c:v>23</c:v>
                      </c:pt>
                      <c:pt idx="197">
                        <c:v>23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4</c:v>
                      </c:pt>
                      <c:pt idx="208">
                        <c:v>4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15</c:v>
                      </c:pt>
                      <c:pt idx="231">
                        <c:v>15</c:v>
                      </c:pt>
                      <c:pt idx="232">
                        <c:v>16</c:v>
                      </c:pt>
                      <c:pt idx="233">
                        <c:v>16</c:v>
                      </c:pt>
                      <c:pt idx="234">
                        <c:v>17</c:v>
                      </c:pt>
                      <c:pt idx="235">
                        <c:v>17</c:v>
                      </c:pt>
                      <c:pt idx="236">
                        <c:v>18</c:v>
                      </c:pt>
                      <c:pt idx="237">
                        <c:v>18</c:v>
                      </c:pt>
                      <c:pt idx="238">
                        <c:v>19</c:v>
                      </c:pt>
                      <c:pt idx="239">
                        <c:v>19</c:v>
                      </c:pt>
                      <c:pt idx="240">
                        <c:v>20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4</c:v>
                      </c:pt>
                      <c:pt idx="258">
                        <c:v>4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15</c:v>
                      </c:pt>
                      <c:pt idx="281">
                        <c:v>15</c:v>
                      </c:pt>
                      <c:pt idx="282">
                        <c:v>16</c:v>
                      </c:pt>
                      <c:pt idx="283">
                        <c:v>16</c:v>
                      </c:pt>
                      <c:pt idx="284">
                        <c:v>17</c:v>
                      </c:pt>
                      <c:pt idx="285">
                        <c:v>17</c:v>
                      </c:pt>
                      <c:pt idx="286">
                        <c:v>18</c:v>
                      </c:pt>
                      <c:pt idx="287">
                        <c:v>18</c:v>
                      </c:pt>
                      <c:pt idx="288">
                        <c:v>19</c:v>
                      </c:pt>
                      <c:pt idx="289">
                        <c:v>19</c:v>
                      </c:pt>
                      <c:pt idx="290">
                        <c:v>20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3</c:v>
                      </c:pt>
                      <c:pt idx="306">
                        <c:v>3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5</c:v>
                      </c:pt>
                      <c:pt idx="310">
                        <c:v>5</c:v>
                      </c:pt>
                      <c:pt idx="311">
                        <c:v>6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15</c:v>
                      </c:pt>
                      <c:pt idx="331">
                        <c:v>15</c:v>
                      </c:pt>
                      <c:pt idx="332">
                        <c:v>16</c:v>
                      </c:pt>
                      <c:pt idx="333">
                        <c:v>16</c:v>
                      </c:pt>
                      <c:pt idx="334">
                        <c:v>17</c:v>
                      </c:pt>
                      <c:pt idx="335">
                        <c:v>17</c:v>
                      </c:pt>
                      <c:pt idx="336">
                        <c:v>18</c:v>
                      </c:pt>
                      <c:pt idx="337">
                        <c:v>18</c:v>
                      </c:pt>
                      <c:pt idx="338">
                        <c:v>19</c:v>
                      </c:pt>
                      <c:pt idx="339">
                        <c:v>19</c:v>
                      </c:pt>
                      <c:pt idx="340">
                        <c:v>20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Summary'!$M$2:$M$351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7.8496505377102701E-3</c:v>
                      </c:pt>
                      <c:pt idx="1">
                        <c:v>1.00789644933536E-2</c:v>
                      </c:pt>
                      <c:pt idx="2">
                        <c:v>8.60175125794513E-3</c:v>
                      </c:pt>
                      <c:pt idx="3">
                        <c:v>1.08361418050134E-2</c:v>
                      </c:pt>
                      <c:pt idx="4">
                        <c:v>1.20801655355925E-2</c:v>
                      </c:pt>
                      <c:pt idx="5">
                        <c:v>6.9797330009842501E-3</c:v>
                      </c:pt>
                      <c:pt idx="6">
                        <c:v>1.2609405391813201E-2</c:v>
                      </c:pt>
                      <c:pt idx="7">
                        <c:v>1.22875359430292E-3</c:v>
                      </c:pt>
                      <c:pt idx="8">
                        <c:v>1.62579808211483E-2</c:v>
                      </c:pt>
                      <c:pt idx="9">
                        <c:v>0.150673833449841</c:v>
                      </c:pt>
                      <c:pt idx="10">
                        <c:v>0.391718720274501</c:v>
                      </c:pt>
                      <c:pt idx="11">
                        <c:v>0.64644707831959303</c:v>
                      </c:pt>
                      <c:pt idx="12">
                        <c:v>0.29405496485016003</c:v>
                      </c:pt>
                      <c:pt idx="13">
                        <c:v>0.49271140975481598</c:v>
                      </c:pt>
                      <c:pt idx="14">
                        <c:v>0.22913457755059299</c:v>
                      </c:pt>
                      <c:pt idx="15">
                        <c:v>0.26937642140185403</c:v>
                      </c:pt>
                      <c:pt idx="16">
                        <c:v>0.24426376043197501</c:v>
                      </c:pt>
                      <c:pt idx="17">
                        <c:v>0.35098670325487102</c:v>
                      </c:pt>
                      <c:pt idx="18">
                        <c:v>0.26422266296164298</c:v>
                      </c:pt>
                      <c:pt idx="19">
                        <c:v>0.19558064425378099</c:v>
                      </c:pt>
                      <c:pt idx="20">
                        <c:v>0.15035349825343799</c:v>
                      </c:pt>
                      <c:pt idx="21">
                        <c:v>0.26147251234933</c:v>
                      </c:pt>
                      <c:pt idx="22">
                        <c:v>0.19596630253519601</c:v>
                      </c:pt>
                      <c:pt idx="23">
                        <c:v>0.196655384518376</c:v>
                      </c:pt>
                      <c:pt idx="24">
                        <c:v>0.19716528459886901</c:v>
                      </c:pt>
                      <c:pt idx="25">
                        <c:v>0.19088051229699299</c:v>
                      </c:pt>
                      <c:pt idx="26">
                        <c:v>0.124841788229578</c:v>
                      </c:pt>
                      <c:pt idx="27">
                        <c:v>0.18630161498572101</c:v>
                      </c:pt>
                      <c:pt idx="28">
                        <c:v>0.147021912378449</c:v>
                      </c:pt>
                      <c:pt idx="29">
                        <c:v>0.19755561250595399</c:v>
                      </c:pt>
                      <c:pt idx="30">
                        <c:v>0.47876020341021902</c:v>
                      </c:pt>
                      <c:pt idx="31">
                        <c:v>0.32005451414263503</c:v>
                      </c:pt>
                      <c:pt idx="32">
                        <c:v>0.13948172273444601</c:v>
                      </c:pt>
                      <c:pt idx="33">
                        <c:v>0.25258717340696701</c:v>
                      </c:pt>
                      <c:pt idx="34">
                        <c:v>0.10533073961745699</c:v>
                      </c:pt>
                      <c:pt idx="35">
                        <c:v>0.176888527071661</c:v>
                      </c:pt>
                      <c:pt idx="36">
                        <c:v>0.127307125157997</c:v>
                      </c:pt>
                      <c:pt idx="37">
                        <c:v>0.17535170379408699</c:v>
                      </c:pt>
                      <c:pt idx="38">
                        <c:v>0.306091958890927</c:v>
                      </c:pt>
                      <c:pt idx="39">
                        <c:v>0.22637227189106801</c:v>
                      </c:pt>
                      <c:pt idx="40">
                        <c:v>0.20327626134283</c:v>
                      </c:pt>
                      <c:pt idx="41">
                        <c:v>0.17905282977074299</c:v>
                      </c:pt>
                      <c:pt idx="42">
                        <c:v>0.12817968743261299</c:v>
                      </c:pt>
                      <c:pt idx="43">
                        <c:v>0.12736655041589301</c:v>
                      </c:pt>
                      <c:pt idx="44">
                        <c:v>5.3847977072737502E-2</c:v>
                      </c:pt>
                      <c:pt idx="45">
                        <c:v>5.9449451953612197E-2</c:v>
                      </c:pt>
                      <c:pt idx="46">
                        <c:v>7.6634177976399901E-3</c:v>
                      </c:pt>
                      <c:pt idx="47">
                        <c:v>5.0448236754867901E-3</c:v>
                      </c:pt>
                      <c:pt idx="48">
                        <c:v>1.04212426164015E-2</c:v>
                      </c:pt>
                      <c:pt idx="49">
                        <c:v>7.6073235045296403E-3</c:v>
                      </c:pt>
                      <c:pt idx="50">
                        <c:v>1.06999566734775E-2</c:v>
                      </c:pt>
                      <c:pt idx="51">
                        <c:v>1.4366190975078699E-2</c:v>
                      </c:pt>
                      <c:pt idx="52">
                        <c:v>1.9178213037243399E-2</c:v>
                      </c:pt>
                      <c:pt idx="53">
                        <c:v>1.3548615230619E-2</c:v>
                      </c:pt>
                      <c:pt idx="54">
                        <c:v>1.9113786485843E-3</c:v>
                      </c:pt>
                      <c:pt idx="55">
                        <c:v>2.55757318281574E-3</c:v>
                      </c:pt>
                      <c:pt idx="56">
                        <c:v>1.10735207435953E-2</c:v>
                      </c:pt>
                      <c:pt idx="57">
                        <c:v>4.8374910501506703E-3</c:v>
                      </c:pt>
                      <c:pt idx="58">
                        <c:v>0.13757113609177801</c:v>
                      </c:pt>
                      <c:pt idx="59">
                        <c:v>0.363407572192394</c:v>
                      </c:pt>
                      <c:pt idx="60">
                        <c:v>0.37528079502297501</c:v>
                      </c:pt>
                      <c:pt idx="61">
                        <c:v>0.34403900931282499</c:v>
                      </c:pt>
                      <c:pt idx="62">
                        <c:v>0.31538222836772201</c:v>
                      </c:pt>
                      <c:pt idx="63">
                        <c:v>0.21495039883844</c:v>
                      </c:pt>
                      <c:pt idx="64">
                        <c:v>0.32799095076968299</c:v>
                      </c:pt>
                      <c:pt idx="65">
                        <c:v>0.33309163309849699</c:v>
                      </c:pt>
                      <c:pt idx="66">
                        <c:v>0.42283617933406997</c:v>
                      </c:pt>
                      <c:pt idx="67">
                        <c:v>0.33520489973902001</c:v>
                      </c:pt>
                      <c:pt idx="68">
                        <c:v>0.219694770704639</c:v>
                      </c:pt>
                      <c:pt idx="69">
                        <c:v>0.65897839700974803</c:v>
                      </c:pt>
                      <c:pt idx="70">
                        <c:v>0.37860807147710901</c:v>
                      </c:pt>
                      <c:pt idx="71">
                        <c:v>0.44373414115493798</c:v>
                      </c:pt>
                      <c:pt idx="72">
                        <c:v>0.20426605515024199</c:v>
                      </c:pt>
                      <c:pt idx="73">
                        <c:v>0.16710747744134199</c:v>
                      </c:pt>
                      <c:pt idx="74">
                        <c:v>0.281428240423437</c:v>
                      </c:pt>
                      <c:pt idx="75">
                        <c:v>0.20161185909670601</c:v>
                      </c:pt>
                      <c:pt idx="76">
                        <c:v>0.20457889726136899</c:v>
                      </c:pt>
                      <c:pt idx="77">
                        <c:v>0.31436283059982401</c:v>
                      </c:pt>
                      <c:pt idx="78">
                        <c:v>0.181691034567729</c:v>
                      </c:pt>
                      <c:pt idx="79">
                        <c:v>0.22936216123809899</c:v>
                      </c:pt>
                      <c:pt idx="80">
                        <c:v>0.14477107990399599</c:v>
                      </c:pt>
                      <c:pt idx="81">
                        <c:v>0.173724121287821</c:v>
                      </c:pt>
                      <c:pt idx="82">
                        <c:v>0.116767521023298</c:v>
                      </c:pt>
                      <c:pt idx="83">
                        <c:v>0.15134861103222899</c:v>
                      </c:pt>
                      <c:pt idx="84">
                        <c:v>0.211546299250751</c:v>
                      </c:pt>
                      <c:pt idx="85">
                        <c:v>0.16418062608431799</c:v>
                      </c:pt>
                      <c:pt idx="86">
                        <c:v>0.27719178131091698</c:v>
                      </c:pt>
                      <c:pt idx="87">
                        <c:v>0.61233314619183699</c:v>
                      </c:pt>
                      <c:pt idx="88">
                        <c:v>0.196606106252117</c:v>
                      </c:pt>
                      <c:pt idx="89">
                        <c:v>9.6191892417939406E-2</c:v>
                      </c:pt>
                      <c:pt idx="90">
                        <c:v>0.19541491903130101</c:v>
                      </c:pt>
                      <c:pt idx="91">
                        <c:v>0.32036928141054399</c:v>
                      </c:pt>
                      <c:pt idx="92">
                        <c:v>0.25552066414265001</c:v>
                      </c:pt>
                      <c:pt idx="93">
                        <c:v>0.166197666552129</c:v>
                      </c:pt>
                      <c:pt idx="94">
                        <c:v>3.1297352937425603E-2</c:v>
                      </c:pt>
                      <c:pt idx="95">
                        <c:v>3.2426258941381701E-2</c:v>
                      </c:pt>
                      <c:pt idx="96">
                        <c:v>2.36428244536835E-2</c:v>
                      </c:pt>
                      <c:pt idx="97">
                        <c:v>1.4885985621218401E-2</c:v>
                      </c:pt>
                      <c:pt idx="98">
                        <c:v>6.4535179446311999E-2</c:v>
                      </c:pt>
                      <c:pt idx="99">
                        <c:v>2.5051099893872102E-2</c:v>
                      </c:pt>
                      <c:pt idx="100">
                        <c:v>2.1666181945440999E-2</c:v>
                      </c:pt>
                      <c:pt idx="101">
                        <c:v>2.79139532652979E-2</c:v>
                      </c:pt>
                      <c:pt idx="102">
                        <c:v>0.13371785039609599</c:v>
                      </c:pt>
                      <c:pt idx="103">
                        <c:v>0.356234807775273</c:v>
                      </c:pt>
                      <c:pt idx="104">
                        <c:v>0.23865595610311799</c:v>
                      </c:pt>
                      <c:pt idx="105">
                        <c:v>0.27344550831179898</c:v>
                      </c:pt>
                      <c:pt idx="106">
                        <c:v>0.15479811736545801</c:v>
                      </c:pt>
                      <c:pt idx="107">
                        <c:v>0.30399078853325801</c:v>
                      </c:pt>
                      <c:pt idx="108">
                        <c:v>7.4077052989918901E-2</c:v>
                      </c:pt>
                      <c:pt idx="109">
                        <c:v>0.35711818882441498</c:v>
                      </c:pt>
                      <c:pt idx="110">
                        <c:v>0.4880608021549</c:v>
                      </c:pt>
                      <c:pt idx="111">
                        <c:v>0.56863344294964002</c:v>
                      </c:pt>
                      <c:pt idx="112">
                        <c:v>0.42309179746153702</c:v>
                      </c:pt>
                      <c:pt idx="113">
                        <c:v>0.36140599677931301</c:v>
                      </c:pt>
                      <c:pt idx="114">
                        <c:v>0.39969998302703502</c:v>
                      </c:pt>
                      <c:pt idx="115">
                        <c:v>0.338720427234602</c:v>
                      </c:pt>
                      <c:pt idx="116">
                        <c:v>0.53144444947040903</c:v>
                      </c:pt>
                      <c:pt idx="117">
                        <c:v>0.30185201260342898</c:v>
                      </c:pt>
                      <c:pt idx="118">
                        <c:v>0.222128188318612</c:v>
                      </c:pt>
                      <c:pt idx="119">
                        <c:v>0.93683084715821396</c:v>
                      </c:pt>
                      <c:pt idx="120">
                        <c:v>0.62591407846499802</c:v>
                      </c:pt>
                      <c:pt idx="121">
                        <c:v>0.62131095931226099</c:v>
                      </c:pt>
                      <c:pt idx="122">
                        <c:v>1.02486381886155</c:v>
                      </c:pt>
                      <c:pt idx="123">
                        <c:v>0.96067656021724701</c:v>
                      </c:pt>
                      <c:pt idx="124">
                        <c:v>0.63798353411581898</c:v>
                      </c:pt>
                      <c:pt idx="125">
                        <c:v>0.48858610578190498</c:v>
                      </c:pt>
                      <c:pt idx="126">
                        <c:v>0.90826534190753805</c:v>
                      </c:pt>
                      <c:pt idx="127">
                        <c:v>0.91358729158322405</c:v>
                      </c:pt>
                      <c:pt idx="128">
                        <c:v>0.93424620593644603</c:v>
                      </c:pt>
                      <c:pt idx="129">
                        <c:v>0.55437953511094995</c:v>
                      </c:pt>
                      <c:pt idx="130">
                        <c:v>0.40357504697219299</c:v>
                      </c:pt>
                      <c:pt idx="131">
                        <c:v>0.22279909613736401</c:v>
                      </c:pt>
                      <c:pt idx="132">
                        <c:v>0.355531528915974</c:v>
                      </c:pt>
                      <c:pt idx="133">
                        <c:v>0.52718088589393097</c:v>
                      </c:pt>
                      <c:pt idx="134">
                        <c:v>0.87004284085003003</c:v>
                      </c:pt>
                      <c:pt idx="135">
                        <c:v>0.66358538336177397</c:v>
                      </c:pt>
                      <c:pt idx="136">
                        <c:v>0.45450444243277599</c:v>
                      </c:pt>
                      <c:pt idx="137">
                        <c:v>0.47624899949538801</c:v>
                      </c:pt>
                      <c:pt idx="138">
                        <c:v>0.58224182180087403</c:v>
                      </c:pt>
                      <c:pt idx="139">
                        <c:v>0.36065242061889402</c:v>
                      </c:pt>
                      <c:pt idx="140">
                        <c:v>0.25116443989693998</c:v>
                      </c:pt>
                      <c:pt idx="141">
                        <c:v>0.34452561202512699</c:v>
                      </c:pt>
                      <c:pt idx="142">
                        <c:v>0.20687059134876601</c:v>
                      </c:pt>
                      <c:pt idx="143">
                        <c:v>0.162935055446427</c:v>
                      </c:pt>
                      <c:pt idx="144">
                        <c:v>4.7988476119240599E-2</c:v>
                      </c:pt>
                      <c:pt idx="145">
                        <c:v>5.2916153467795102E-2</c:v>
                      </c:pt>
                      <c:pt idx="146">
                        <c:v>2.1931216079825001E-2</c:v>
                      </c:pt>
                      <c:pt idx="147">
                        <c:v>0.10837799986545101</c:v>
                      </c:pt>
                      <c:pt idx="148">
                        <c:v>9.2482239261149402E-2</c:v>
                      </c:pt>
                      <c:pt idx="149">
                        <c:v>6.5234375907881198E-2</c:v>
                      </c:pt>
                      <c:pt idx="150">
                        <c:v>5.6663732986482702E-2</c:v>
                      </c:pt>
                      <c:pt idx="151">
                        <c:v>4.7897534788023E-2</c:v>
                      </c:pt>
                      <c:pt idx="152">
                        <c:v>6.8383415626968397E-2</c:v>
                      </c:pt>
                      <c:pt idx="153">
                        <c:v>0.152648291413012</c:v>
                      </c:pt>
                      <c:pt idx="154">
                        <c:v>0.159239060389606</c:v>
                      </c:pt>
                      <c:pt idx="155">
                        <c:v>0.21398846274647901</c:v>
                      </c:pt>
                      <c:pt idx="156">
                        <c:v>0.310557093647437</c:v>
                      </c:pt>
                      <c:pt idx="157">
                        <c:v>0.27758110894916799</c:v>
                      </c:pt>
                      <c:pt idx="158">
                        <c:v>0.56790822063857505</c:v>
                      </c:pt>
                      <c:pt idx="159">
                        <c:v>0.46172149843928501</c:v>
                      </c:pt>
                      <c:pt idx="160">
                        <c:v>0.438193438027636</c:v>
                      </c:pt>
                      <c:pt idx="161">
                        <c:v>0.47999344047952502</c:v>
                      </c:pt>
                      <c:pt idx="162">
                        <c:v>0.37843616579214501</c:v>
                      </c:pt>
                      <c:pt idx="163">
                        <c:v>0.514858698483035</c:v>
                      </c:pt>
                      <c:pt idx="164">
                        <c:v>0.24849671255002401</c:v>
                      </c:pt>
                      <c:pt idx="165">
                        <c:v>0.22015081550093299</c:v>
                      </c:pt>
                      <c:pt idx="166">
                        <c:v>0.22454006895607301</c:v>
                      </c:pt>
                      <c:pt idx="167">
                        <c:v>0.25144943927170699</c:v>
                      </c:pt>
                      <c:pt idx="168">
                        <c:v>0.20753628526041801</c:v>
                      </c:pt>
                      <c:pt idx="169">
                        <c:v>0.197606319086437</c:v>
                      </c:pt>
                      <c:pt idx="170">
                        <c:v>0.116913754836105</c:v>
                      </c:pt>
                      <c:pt idx="171">
                        <c:v>0.25001231280735198</c:v>
                      </c:pt>
                      <c:pt idx="172">
                        <c:v>0.17273052270523501</c:v>
                      </c:pt>
                      <c:pt idx="173">
                        <c:v>1.39487273422836</c:v>
                      </c:pt>
                      <c:pt idx="174">
                        <c:v>0.15883622898414701</c:v>
                      </c:pt>
                      <c:pt idx="175">
                        <c:v>0.31549167475022499</c:v>
                      </c:pt>
                      <c:pt idx="176">
                        <c:v>0.120102161517211</c:v>
                      </c:pt>
                      <c:pt idx="177">
                        <c:v>0.23346332150586399</c:v>
                      </c:pt>
                      <c:pt idx="178">
                        <c:v>0.183892755963112</c:v>
                      </c:pt>
                      <c:pt idx="179">
                        <c:v>0.112486408994713</c:v>
                      </c:pt>
                      <c:pt idx="180">
                        <c:v>0.23379492016828499</c:v>
                      </c:pt>
                      <c:pt idx="181">
                        <c:v>0.16027971939244801</c:v>
                      </c:pt>
                      <c:pt idx="182">
                        <c:v>0.19557615630016001</c:v>
                      </c:pt>
                      <c:pt idx="183">
                        <c:v>0.20744227436589099</c:v>
                      </c:pt>
                      <c:pt idx="184">
                        <c:v>0.20979809966650201</c:v>
                      </c:pt>
                      <c:pt idx="185">
                        <c:v>0.121115197678297</c:v>
                      </c:pt>
                      <c:pt idx="186">
                        <c:v>5.0934738222718899E-2</c:v>
                      </c:pt>
                      <c:pt idx="187">
                        <c:v>0.14114835772612999</c:v>
                      </c:pt>
                      <c:pt idx="188">
                        <c:v>0.13053424322168899</c:v>
                      </c:pt>
                      <c:pt idx="189">
                        <c:v>0.121619436136624</c:v>
                      </c:pt>
                      <c:pt idx="190">
                        <c:v>0.16538601676286699</c:v>
                      </c:pt>
                      <c:pt idx="191">
                        <c:v>6.1563084061946702E-2</c:v>
                      </c:pt>
                      <c:pt idx="192">
                        <c:v>0.18599776664932</c:v>
                      </c:pt>
                      <c:pt idx="193">
                        <c:v>3.15445313782328E-2</c:v>
                      </c:pt>
                      <c:pt idx="194">
                        <c:v>1.0147642164069701E-2</c:v>
                      </c:pt>
                      <c:pt idx="195">
                        <c:v>7.9859240772602608E-3</c:v>
                      </c:pt>
                      <c:pt idx="196">
                        <c:v>3.2778359009258701E-3</c:v>
                      </c:pt>
                      <c:pt idx="197">
                        <c:v>3.8707941690244801E-3</c:v>
                      </c:pt>
                      <c:pt idx="198">
                        <c:v>5.1095205391289648E-3</c:v>
                      </c:pt>
                      <c:pt idx="199">
                        <c:v>6.3482469092334499E-3</c:v>
                      </c:pt>
                      <c:pt idx="200">
                        <c:v>2.0258249315029701E-3</c:v>
                      </c:pt>
                      <c:pt idx="201">
                        <c:v>1.377382600368E-3</c:v>
                      </c:pt>
                      <c:pt idx="202">
                        <c:v>1.6896460841933799E-2</c:v>
                      </c:pt>
                      <c:pt idx="203">
                        <c:v>1.1899522827115301E-2</c:v>
                      </c:pt>
                      <c:pt idx="204">
                        <c:v>2.7819437448877902E-3</c:v>
                      </c:pt>
                      <c:pt idx="205">
                        <c:v>1.12837931020296E-2</c:v>
                      </c:pt>
                      <c:pt idx="206">
                        <c:v>9.40859859011124E-3</c:v>
                      </c:pt>
                      <c:pt idx="207">
                        <c:v>2.33012711587469E-3</c:v>
                      </c:pt>
                      <c:pt idx="208">
                        <c:v>0.15428964103859899</c:v>
                      </c:pt>
                      <c:pt idx="209">
                        <c:v>0.56302553279509804</c:v>
                      </c:pt>
                      <c:pt idx="210">
                        <c:v>0.46423488438061999</c:v>
                      </c:pt>
                      <c:pt idx="211">
                        <c:v>0.38634822350160902</c:v>
                      </c:pt>
                      <c:pt idx="212">
                        <c:v>0.26599050402185398</c:v>
                      </c:pt>
                      <c:pt idx="213">
                        <c:v>0.39538206913541202</c:v>
                      </c:pt>
                      <c:pt idx="214">
                        <c:v>0.31982165099771298</c:v>
                      </c:pt>
                      <c:pt idx="215">
                        <c:v>0.28784921763131499</c:v>
                      </c:pt>
                      <c:pt idx="216">
                        <c:v>0.26709661922897698</c:v>
                      </c:pt>
                      <c:pt idx="217">
                        <c:v>0.28377443677849101</c:v>
                      </c:pt>
                      <c:pt idx="218">
                        <c:v>0.31073920390287202</c:v>
                      </c:pt>
                      <c:pt idx="219">
                        <c:v>0.32607236049654098</c:v>
                      </c:pt>
                      <c:pt idx="220">
                        <c:v>0.19137907807502699</c:v>
                      </c:pt>
                      <c:pt idx="221">
                        <c:v>0.14917633643577999</c:v>
                      </c:pt>
                      <c:pt idx="222">
                        <c:v>0.119403231508315</c:v>
                      </c:pt>
                      <c:pt idx="223">
                        <c:v>0.149766791265945</c:v>
                      </c:pt>
                      <c:pt idx="224">
                        <c:v>0.25363043446219702</c:v>
                      </c:pt>
                      <c:pt idx="225">
                        <c:v>0.122669066258126</c:v>
                      </c:pt>
                      <c:pt idx="226">
                        <c:v>0.248308249513079</c:v>
                      </c:pt>
                      <c:pt idx="227">
                        <c:v>9.7126610918288406E-2</c:v>
                      </c:pt>
                      <c:pt idx="228">
                        <c:v>0.167740955608534</c:v>
                      </c:pt>
                      <c:pt idx="229">
                        <c:v>0.19845048184811301</c:v>
                      </c:pt>
                      <c:pt idx="230">
                        <c:v>0.28437761458169197</c:v>
                      </c:pt>
                      <c:pt idx="231">
                        <c:v>0.114909281710889</c:v>
                      </c:pt>
                      <c:pt idx="232">
                        <c:v>9.3329315204041696E-2</c:v>
                      </c:pt>
                      <c:pt idx="233">
                        <c:v>0.24150030274094</c:v>
                      </c:pt>
                      <c:pt idx="234">
                        <c:v>0.14607462829634399</c:v>
                      </c:pt>
                      <c:pt idx="235">
                        <c:v>7.2755886551109206E-2</c:v>
                      </c:pt>
                      <c:pt idx="236">
                        <c:v>0.19224867296814799</c:v>
                      </c:pt>
                      <c:pt idx="237">
                        <c:v>8.1864244638508596E-2</c:v>
                      </c:pt>
                      <c:pt idx="238">
                        <c:v>0.119457368715949</c:v>
                      </c:pt>
                      <c:pt idx="239">
                        <c:v>0.24920710578168101</c:v>
                      </c:pt>
                      <c:pt idx="240">
                        <c:v>0.22742570534332701</c:v>
                      </c:pt>
                      <c:pt idx="241">
                        <c:v>0.14562242356461899</c:v>
                      </c:pt>
                      <c:pt idx="242">
                        <c:v>9.8079035076748006E-2</c:v>
                      </c:pt>
                      <c:pt idx="243">
                        <c:v>0.15373149431548599</c:v>
                      </c:pt>
                      <c:pt idx="244">
                        <c:v>6.3534699689442004E-2</c:v>
                      </c:pt>
                      <c:pt idx="245">
                        <c:v>3.9476997442402604E-3</c:v>
                      </c:pt>
                      <c:pt idx="246">
                        <c:v>1.70213206915952E-3</c:v>
                      </c:pt>
                      <c:pt idx="247">
                        <c:v>2.6533882484678101E-3</c:v>
                      </c:pt>
                      <c:pt idx="248">
                        <c:v>2.31518402604432E-3</c:v>
                      </c:pt>
                      <c:pt idx="249">
                        <c:v>8.3736304609873195E-3</c:v>
                      </c:pt>
                      <c:pt idx="250">
                        <c:v>3.7041782605882301E-3</c:v>
                      </c:pt>
                      <c:pt idx="251">
                        <c:v>7.0741159985889396E-3</c:v>
                      </c:pt>
                      <c:pt idx="252">
                        <c:v>9.6478149373401302E-3</c:v>
                      </c:pt>
                      <c:pt idx="253">
                        <c:v>6.4169229731444099E-4</c:v>
                      </c:pt>
                      <c:pt idx="254">
                        <c:v>4.4616107815744297E-3</c:v>
                      </c:pt>
                      <c:pt idx="255">
                        <c:v>2.0676817348255099E-3</c:v>
                      </c:pt>
                      <c:pt idx="256">
                        <c:v>6.3357561309106804E-3</c:v>
                      </c:pt>
                      <c:pt idx="257">
                        <c:v>5.1650128436773104E-3</c:v>
                      </c:pt>
                      <c:pt idx="258">
                        <c:v>0.22675769323283301</c:v>
                      </c:pt>
                      <c:pt idx="259">
                        <c:v>0.41145524104551701</c:v>
                      </c:pt>
                      <c:pt idx="260">
                        <c:v>0.24992219046050701</c:v>
                      </c:pt>
                      <c:pt idx="261">
                        <c:v>0.19626489573693301</c:v>
                      </c:pt>
                      <c:pt idx="262">
                        <c:v>0.193760337135089</c:v>
                      </c:pt>
                      <c:pt idx="263">
                        <c:v>0.218488349389066</c:v>
                      </c:pt>
                      <c:pt idx="264">
                        <c:v>0.22142427973114101</c:v>
                      </c:pt>
                      <c:pt idx="265">
                        <c:v>0.22173411196826101</c:v>
                      </c:pt>
                      <c:pt idx="266">
                        <c:v>0.20464907570525401</c:v>
                      </c:pt>
                      <c:pt idx="267">
                        <c:v>0.18322240021205199</c:v>
                      </c:pt>
                      <c:pt idx="268">
                        <c:v>0.13134277430552399</c:v>
                      </c:pt>
                      <c:pt idx="269">
                        <c:v>0.14892428356586501</c:v>
                      </c:pt>
                      <c:pt idx="270">
                        <c:v>0.141279647195792</c:v>
                      </c:pt>
                      <c:pt idx="271">
                        <c:v>0.345091042440754</c:v>
                      </c:pt>
                      <c:pt idx="272">
                        <c:v>0.244229752544839</c:v>
                      </c:pt>
                      <c:pt idx="273">
                        <c:v>0.14326895235366299</c:v>
                      </c:pt>
                      <c:pt idx="274">
                        <c:v>0.109958657973401</c:v>
                      </c:pt>
                      <c:pt idx="275">
                        <c:v>0.146313510034776</c:v>
                      </c:pt>
                      <c:pt idx="276">
                        <c:v>0.195850705316299</c:v>
                      </c:pt>
                      <c:pt idx="277">
                        <c:v>0.17336767905506301</c:v>
                      </c:pt>
                      <c:pt idx="278">
                        <c:v>9.1988037386642393E-2</c:v>
                      </c:pt>
                      <c:pt idx="279">
                        <c:v>0.103804242685012</c:v>
                      </c:pt>
                      <c:pt idx="280">
                        <c:v>0.127486290470192</c:v>
                      </c:pt>
                      <c:pt idx="281">
                        <c:v>8.8660207045592798E-2</c:v>
                      </c:pt>
                      <c:pt idx="282">
                        <c:v>0.15803129348556499</c:v>
                      </c:pt>
                      <c:pt idx="283">
                        <c:v>0.131893157026757</c:v>
                      </c:pt>
                      <c:pt idx="284">
                        <c:v>1.99399516156694</c:v>
                      </c:pt>
                      <c:pt idx="285">
                        <c:v>0.33405110698039597</c:v>
                      </c:pt>
                      <c:pt idx="286">
                        <c:v>0.19023786949546001</c:v>
                      </c:pt>
                      <c:pt idx="287">
                        <c:v>0.22286788391389101</c:v>
                      </c:pt>
                      <c:pt idx="288">
                        <c:v>0.102627078217359</c:v>
                      </c:pt>
                      <c:pt idx="289">
                        <c:v>0.23701589799695699</c:v>
                      </c:pt>
                      <c:pt idx="290">
                        <c:v>0.20259583598749301</c:v>
                      </c:pt>
                      <c:pt idx="291">
                        <c:v>0.13530038821429299</c:v>
                      </c:pt>
                      <c:pt idx="292">
                        <c:v>0.17635168730657899</c:v>
                      </c:pt>
                      <c:pt idx="293">
                        <c:v>0.24408371436647799</c:v>
                      </c:pt>
                      <c:pt idx="294">
                        <c:v>1.7058542226859499E-2</c:v>
                      </c:pt>
                      <c:pt idx="295">
                        <c:v>0.109318331541334</c:v>
                      </c:pt>
                      <c:pt idx="296">
                        <c:v>1.3633276074599601E-2</c:v>
                      </c:pt>
                      <c:pt idx="297">
                        <c:v>1.04140410322881E-2</c:v>
                      </c:pt>
                      <c:pt idx="298">
                        <c:v>2.2118229089809001E-3</c:v>
                      </c:pt>
                      <c:pt idx="299">
                        <c:v>2.0115227301503598E-3</c:v>
                      </c:pt>
                      <c:pt idx="300">
                        <c:v>3.7491286647610301E-3</c:v>
                      </c:pt>
                      <c:pt idx="301">
                        <c:v>4.5727273050649902E-3</c:v>
                      </c:pt>
                      <c:pt idx="302">
                        <c:v>4.4148962614037899E-3</c:v>
                      </c:pt>
                      <c:pt idx="303">
                        <c:v>8.3166567880881993E-3</c:v>
                      </c:pt>
                      <c:pt idx="304">
                        <c:v>7.7637371902476802E-3</c:v>
                      </c:pt>
                      <c:pt idx="305">
                        <c:v>5.8815009418490202E-3</c:v>
                      </c:pt>
                      <c:pt idx="306">
                        <c:v>1.22778205845846E-2</c:v>
                      </c:pt>
                      <c:pt idx="307">
                        <c:v>6.2345113666544298E-3</c:v>
                      </c:pt>
                      <c:pt idx="308">
                        <c:v>0.191420105307919</c:v>
                      </c:pt>
                      <c:pt idx="309">
                        <c:v>0.38525137375952201</c:v>
                      </c:pt>
                      <c:pt idx="310">
                        <c:v>0.30277596979527299</c:v>
                      </c:pt>
                      <c:pt idx="311">
                        <c:v>0.51561672726852503</c:v>
                      </c:pt>
                      <c:pt idx="312">
                        <c:v>0.28326166612051901</c:v>
                      </c:pt>
                      <c:pt idx="313">
                        <c:v>0.35414115598702101</c:v>
                      </c:pt>
                      <c:pt idx="314">
                        <c:v>0.171273785472182</c:v>
                      </c:pt>
                      <c:pt idx="315">
                        <c:v>0.20775893239482801</c:v>
                      </c:pt>
                      <c:pt idx="316">
                        <c:v>0.26557329615996</c:v>
                      </c:pt>
                      <c:pt idx="317">
                        <c:v>0.41660876222009002</c:v>
                      </c:pt>
                      <c:pt idx="318">
                        <c:v>0.19653231088404399</c:v>
                      </c:pt>
                      <c:pt idx="319">
                        <c:v>0.19295389986720299</c:v>
                      </c:pt>
                      <c:pt idx="320">
                        <c:v>0.118902034529139</c:v>
                      </c:pt>
                      <c:pt idx="321">
                        <c:v>0.15472055836847701</c:v>
                      </c:pt>
                      <c:pt idx="322">
                        <c:v>0.14312293171302301</c:v>
                      </c:pt>
                      <c:pt idx="323">
                        <c:v>0.18165316623980801</c:v>
                      </c:pt>
                      <c:pt idx="324">
                        <c:v>0.22979644483807399</c:v>
                      </c:pt>
                      <c:pt idx="325">
                        <c:v>0.27854940902682701</c:v>
                      </c:pt>
                      <c:pt idx="326">
                        <c:v>0.266458579994788</c:v>
                      </c:pt>
                      <c:pt idx="327">
                        <c:v>0.14402999944873801</c:v>
                      </c:pt>
                      <c:pt idx="328">
                        <c:v>9.1941986313055904E-2</c:v>
                      </c:pt>
                      <c:pt idx="329">
                        <c:v>0.13888942300204299</c:v>
                      </c:pt>
                      <c:pt idx="330">
                        <c:v>0.118137071248447</c:v>
                      </c:pt>
                      <c:pt idx="331">
                        <c:v>0.14434505286669899</c:v>
                      </c:pt>
                      <c:pt idx="332">
                        <c:v>0.14773796024518801</c:v>
                      </c:pt>
                      <c:pt idx="333">
                        <c:v>0.155207712399096</c:v>
                      </c:pt>
                      <c:pt idx="334">
                        <c:v>0.119558412626957</c:v>
                      </c:pt>
                      <c:pt idx="335">
                        <c:v>0.175747785334818</c:v>
                      </c:pt>
                      <c:pt idx="336">
                        <c:v>0.159899420723466</c:v>
                      </c:pt>
                      <c:pt idx="337">
                        <c:v>0.245871409171627</c:v>
                      </c:pt>
                      <c:pt idx="338">
                        <c:v>0.104247077070955</c:v>
                      </c:pt>
                      <c:pt idx="339">
                        <c:v>0.175841925458705</c:v>
                      </c:pt>
                      <c:pt idx="340">
                        <c:v>0.230288506809986</c:v>
                      </c:pt>
                      <c:pt idx="341">
                        <c:v>0.157042677522021</c:v>
                      </c:pt>
                      <c:pt idx="342">
                        <c:v>6.9054035089862506E-2</c:v>
                      </c:pt>
                      <c:pt idx="343">
                        <c:v>0.176272291269813</c:v>
                      </c:pt>
                      <c:pt idx="344">
                        <c:v>1.7985522729660801E-2</c:v>
                      </c:pt>
                      <c:pt idx="345">
                        <c:v>3.9205743774769299E-2</c:v>
                      </c:pt>
                      <c:pt idx="346">
                        <c:v>2.9087083783920099E-2</c:v>
                      </c:pt>
                      <c:pt idx="347">
                        <c:v>1.68757326282452E-2</c:v>
                      </c:pt>
                      <c:pt idx="348">
                        <c:v>1.7664068567802799E-2</c:v>
                      </c:pt>
                      <c:pt idx="349">
                        <c:v>1.6339711360953201E-2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F2B-4C86-B18D-C81FA6D51775}"/>
                  </c:ext>
                </c:extLst>
              </c15:ser>
            </c15:filteredLineSeries>
            <c15:filteredLineSeries>
              <c15:ser>
                <c:idx val="3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Summary'!$N$1</c15:sqref>
                        </c15:formulaRef>
                      </c:ext>
                    </c:extLst>
                    <c:strCache>
                      <c:ptCount val="1"/>
                      <c:pt idx="0">
                        <c:v>DKL</c:v>
                      </c:pt>
                    </c:strCache>
                  </c:strRef>
                </c:tx>
                <c:spPr>
                  <a:ln w="3810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Summary'!$G$2:$G$351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15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17</c:v>
                      </c:pt>
                      <c:pt idx="35">
                        <c:v>17</c:v>
                      </c:pt>
                      <c:pt idx="36">
                        <c:v>18</c:v>
                      </c:pt>
                      <c:pt idx="37">
                        <c:v>18</c:v>
                      </c:pt>
                      <c:pt idx="38">
                        <c:v>19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4</c:v>
                      </c:pt>
                      <c:pt idx="58">
                        <c:v>4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15</c:v>
                      </c:pt>
                      <c:pt idx="81">
                        <c:v>15</c:v>
                      </c:pt>
                      <c:pt idx="82">
                        <c:v>16</c:v>
                      </c:pt>
                      <c:pt idx="83">
                        <c:v>16</c:v>
                      </c:pt>
                      <c:pt idx="84">
                        <c:v>17</c:v>
                      </c:pt>
                      <c:pt idx="85">
                        <c:v>17</c:v>
                      </c:pt>
                      <c:pt idx="86">
                        <c:v>18</c:v>
                      </c:pt>
                      <c:pt idx="87">
                        <c:v>18</c:v>
                      </c:pt>
                      <c:pt idx="88">
                        <c:v>19</c:v>
                      </c:pt>
                      <c:pt idx="89">
                        <c:v>19</c:v>
                      </c:pt>
                      <c:pt idx="90">
                        <c:v>20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4</c:v>
                      </c:pt>
                      <c:pt idx="108">
                        <c:v>4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15</c:v>
                      </c:pt>
                      <c:pt idx="131">
                        <c:v>15</c:v>
                      </c:pt>
                      <c:pt idx="132">
                        <c:v>16</c:v>
                      </c:pt>
                      <c:pt idx="133">
                        <c:v>16</c:v>
                      </c:pt>
                      <c:pt idx="134">
                        <c:v>17</c:v>
                      </c:pt>
                      <c:pt idx="135">
                        <c:v>17</c:v>
                      </c:pt>
                      <c:pt idx="136">
                        <c:v>18</c:v>
                      </c:pt>
                      <c:pt idx="137">
                        <c:v>18</c:v>
                      </c:pt>
                      <c:pt idx="138">
                        <c:v>19</c:v>
                      </c:pt>
                      <c:pt idx="139">
                        <c:v>19</c:v>
                      </c:pt>
                      <c:pt idx="140">
                        <c:v>20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3</c:v>
                      </c:pt>
                      <c:pt idx="156">
                        <c:v>3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6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15</c:v>
                      </c:pt>
                      <c:pt idx="181">
                        <c:v>15</c:v>
                      </c:pt>
                      <c:pt idx="182">
                        <c:v>16</c:v>
                      </c:pt>
                      <c:pt idx="183">
                        <c:v>16</c:v>
                      </c:pt>
                      <c:pt idx="184">
                        <c:v>17</c:v>
                      </c:pt>
                      <c:pt idx="185">
                        <c:v>17</c:v>
                      </c:pt>
                      <c:pt idx="186">
                        <c:v>18</c:v>
                      </c:pt>
                      <c:pt idx="187">
                        <c:v>18</c:v>
                      </c:pt>
                      <c:pt idx="188">
                        <c:v>19</c:v>
                      </c:pt>
                      <c:pt idx="189">
                        <c:v>19</c:v>
                      </c:pt>
                      <c:pt idx="190">
                        <c:v>20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22</c:v>
                      </c:pt>
                      <c:pt idx="195">
                        <c:v>22</c:v>
                      </c:pt>
                      <c:pt idx="196">
                        <c:v>23</c:v>
                      </c:pt>
                      <c:pt idx="197">
                        <c:v>23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4</c:v>
                      </c:pt>
                      <c:pt idx="208">
                        <c:v>4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15</c:v>
                      </c:pt>
                      <c:pt idx="231">
                        <c:v>15</c:v>
                      </c:pt>
                      <c:pt idx="232">
                        <c:v>16</c:v>
                      </c:pt>
                      <c:pt idx="233">
                        <c:v>16</c:v>
                      </c:pt>
                      <c:pt idx="234">
                        <c:v>17</c:v>
                      </c:pt>
                      <c:pt idx="235">
                        <c:v>17</c:v>
                      </c:pt>
                      <c:pt idx="236">
                        <c:v>18</c:v>
                      </c:pt>
                      <c:pt idx="237">
                        <c:v>18</c:v>
                      </c:pt>
                      <c:pt idx="238">
                        <c:v>19</c:v>
                      </c:pt>
                      <c:pt idx="239">
                        <c:v>19</c:v>
                      </c:pt>
                      <c:pt idx="240">
                        <c:v>20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4</c:v>
                      </c:pt>
                      <c:pt idx="258">
                        <c:v>4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15</c:v>
                      </c:pt>
                      <c:pt idx="281">
                        <c:v>15</c:v>
                      </c:pt>
                      <c:pt idx="282">
                        <c:v>16</c:v>
                      </c:pt>
                      <c:pt idx="283">
                        <c:v>16</c:v>
                      </c:pt>
                      <c:pt idx="284">
                        <c:v>17</c:v>
                      </c:pt>
                      <c:pt idx="285">
                        <c:v>17</c:v>
                      </c:pt>
                      <c:pt idx="286">
                        <c:v>18</c:v>
                      </c:pt>
                      <c:pt idx="287">
                        <c:v>18</c:v>
                      </c:pt>
                      <c:pt idx="288">
                        <c:v>19</c:v>
                      </c:pt>
                      <c:pt idx="289">
                        <c:v>19</c:v>
                      </c:pt>
                      <c:pt idx="290">
                        <c:v>20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3</c:v>
                      </c:pt>
                      <c:pt idx="306">
                        <c:v>3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5</c:v>
                      </c:pt>
                      <c:pt idx="310">
                        <c:v>5</c:v>
                      </c:pt>
                      <c:pt idx="311">
                        <c:v>6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15</c:v>
                      </c:pt>
                      <c:pt idx="331">
                        <c:v>15</c:v>
                      </c:pt>
                      <c:pt idx="332">
                        <c:v>16</c:v>
                      </c:pt>
                      <c:pt idx="333">
                        <c:v>16</c:v>
                      </c:pt>
                      <c:pt idx="334">
                        <c:v>17</c:v>
                      </c:pt>
                      <c:pt idx="335">
                        <c:v>17</c:v>
                      </c:pt>
                      <c:pt idx="336">
                        <c:v>18</c:v>
                      </c:pt>
                      <c:pt idx="337">
                        <c:v>18</c:v>
                      </c:pt>
                      <c:pt idx="338">
                        <c:v>19</c:v>
                      </c:pt>
                      <c:pt idx="339">
                        <c:v>19</c:v>
                      </c:pt>
                      <c:pt idx="340">
                        <c:v>20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Summary'!$N$2:$N$351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3.68741308707142E-2</c:v>
                      </c:pt>
                      <c:pt idx="1">
                        <c:v>2.0487777214238698E-2</c:v>
                      </c:pt>
                      <c:pt idx="2">
                        <c:v>2.0100467407538999E-2</c:v>
                      </c:pt>
                      <c:pt idx="3">
                        <c:v>2.6333897595502399E-2</c:v>
                      </c:pt>
                      <c:pt idx="4">
                        <c:v>2.9955790893200499E-2</c:v>
                      </c:pt>
                      <c:pt idx="5">
                        <c:v>1.6598418423988001E-2</c:v>
                      </c:pt>
                      <c:pt idx="6">
                        <c:v>4.6008984658960299E-2</c:v>
                      </c:pt>
                      <c:pt idx="7">
                        <c:v>5.4204117688366402E-3</c:v>
                      </c:pt>
                      <c:pt idx="8">
                        <c:v>3.7515154882265103E-2</c:v>
                      </c:pt>
                      <c:pt idx="9">
                        <c:v>0.31796810159142602</c:v>
                      </c:pt>
                      <c:pt idx="10">
                        <c:v>0.72804283919828705</c:v>
                      </c:pt>
                      <c:pt idx="11">
                        <c:v>1.0079006780192901</c:v>
                      </c:pt>
                      <c:pt idx="12">
                        <c:v>0.49331694081773197</c:v>
                      </c:pt>
                      <c:pt idx="13">
                        <c:v>0.81101574062935</c:v>
                      </c:pt>
                      <c:pt idx="14">
                        <c:v>0.36938789200950001</c:v>
                      </c:pt>
                      <c:pt idx="15">
                        <c:v>0.379951835368878</c:v>
                      </c:pt>
                      <c:pt idx="16">
                        <c:v>0.264137750783834</c:v>
                      </c:pt>
                      <c:pt idx="17">
                        <c:v>0.45664283400089201</c:v>
                      </c:pt>
                      <c:pt idx="18">
                        <c:v>0.40319291920333</c:v>
                      </c:pt>
                      <c:pt idx="19">
                        <c:v>0.25222327546807299</c:v>
                      </c:pt>
                      <c:pt idx="20">
                        <c:v>0.222729241425692</c:v>
                      </c:pt>
                      <c:pt idx="21">
                        <c:v>0.39079647176333998</c:v>
                      </c:pt>
                      <c:pt idx="22">
                        <c:v>0.28295735835972502</c:v>
                      </c:pt>
                      <c:pt idx="23">
                        <c:v>0.32055246467707299</c:v>
                      </c:pt>
                      <c:pt idx="24">
                        <c:v>0.36193612696736999</c:v>
                      </c:pt>
                      <c:pt idx="25">
                        <c:v>0.245977409041964</c:v>
                      </c:pt>
                      <c:pt idx="26">
                        <c:v>0.21891745412861899</c:v>
                      </c:pt>
                      <c:pt idx="27">
                        <c:v>0.28276543163261397</c:v>
                      </c:pt>
                      <c:pt idx="28">
                        <c:v>0.222245344401719</c:v>
                      </c:pt>
                      <c:pt idx="29">
                        <c:v>0.35658027283266303</c:v>
                      </c:pt>
                      <c:pt idx="30">
                        <c:v>0.59618851665848605</c:v>
                      </c:pt>
                      <c:pt idx="31">
                        <c:v>0.39442026122775697</c:v>
                      </c:pt>
                      <c:pt idx="32">
                        <c:v>0.13530879374868901</c:v>
                      </c:pt>
                      <c:pt idx="33">
                        <c:v>0.27794371857008299</c:v>
                      </c:pt>
                      <c:pt idx="34">
                        <c:v>0.140401310966944</c:v>
                      </c:pt>
                      <c:pt idx="35">
                        <c:v>0.204489762796389</c:v>
                      </c:pt>
                      <c:pt idx="36">
                        <c:v>0.20045407942999599</c:v>
                      </c:pt>
                      <c:pt idx="37">
                        <c:v>0.29449692680912098</c:v>
                      </c:pt>
                      <c:pt idx="38">
                        <c:v>0.41318967776204502</c:v>
                      </c:pt>
                      <c:pt idx="39">
                        <c:v>0.39238495696211001</c:v>
                      </c:pt>
                      <c:pt idx="40">
                        <c:v>0.33714107574845997</c:v>
                      </c:pt>
                      <c:pt idx="41">
                        <c:v>0.25211272730946399</c:v>
                      </c:pt>
                      <c:pt idx="42">
                        <c:v>0.19835120904930101</c:v>
                      </c:pt>
                      <c:pt idx="43">
                        <c:v>0.176574845219481</c:v>
                      </c:pt>
                      <c:pt idx="44">
                        <c:v>8.3327685062612206E-2</c:v>
                      </c:pt>
                      <c:pt idx="45">
                        <c:v>0.18750007381272299</c:v>
                      </c:pt>
                      <c:pt idx="46">
                        <c:v>1.8822172047334801E-2</c:v>
                      </c:pt>
                      <c:pt idx="47">
                        <c:v>1.0840448912890601E-2</c:v>
                      </c:pt>
                      <c:pt idx="48">
                        <c:v>2.3772934816216101E-2</c:v>
                      </c:pt>
                      <c:pt idx="49">
                        <c:v>1.8895961372936001E-2</c:v>
                      </c:pt>
                      <c:pt idx="50">
                        <c:v>2.3186157081016599E-2</c:v>
                      </c:pt>
                      <c:pt idx="51">
                        <c:v>3.6703237421627198E-2</c:v>
                      </c:pt>
                      <c:pt idx="52">
                        <c:v>4.0447102064065502E-2</c:v>
                      </c:pt>
                      <c:pt idx="53">
                        <c:v>3.0394320246381699E-2</c:v>
                      </c:pt>
                      <c:pt idx="54">
                        <c:v>9.9540243268118004E-3</c:v>
                      </c:pt>
                      <c:pt idx="55">
                        <c:v>1.67232492438853E-2</c:v>
                      </c:pt>
                      <c:pt idx="56">
                        <c:v>4.1291724816664502E-2</c:v>
                      </c:pt>
                      <c:pt idx="57">
                        <c:v>1.50609491085676E-2</c:v>
                      </c:pt>
                      <c:pt idx="58">
                        <c:v>0.26219212621917098</c:v>
                      </c:pt>
                      <c:pt idx="59">
                        <c:v>0.67983507461117898</c:v>
                      </c:pt>
                      <c:pt idx="60">
                        <c:v>0.70496495071793297</c:v>
                      </c:pt>
                      <c:pt idx="61">
                        <c:v>0.64941228556956299</c:v>
                      </c:pt>
                      <c:pt idx="62">
                        <c:v>0.52167682360016399</c:v>
                      </c:pt>
                      <c:pt idx="63">
                        <c:v>0.32106493561852001</c:v>
                      </c:pt>
                      <c:pt idx="64">
                        <c:v>0.56108663502514</c:v>
                      </c:pt>
                      <c:pt idx="65">
                        <c:v>0.53283801301909095</c:v>
                      </c:pt>
                      <c:pt idx="66">
                        <c:v>0.51426179092595004</c:v>
                      </c:pt>
                      <c:pt idx="67">
                        <c:v>0.46388916634725103</c:v>
                      </c:pt>
                      <c:pt idx="68">
                        <c:v>0.31121903245622001</c:v>
                      </c:pt>
                      <c:pt idx="69">
                        <c:v>0.59761084632412698</c:v>
                      </c:pt>
                      <c:pt idx="70">
                        <c:v>0.54376669012060097</c:v>
                      </c:pt>
                      <c:pt idx="71">
                        <c:v>0.45117299596551302</c:v>
                      </c:pt>
                      <c:pt idx="72">
                        <c:v>0.24236809982573199</c:v>
                      </c:pt>
                      <c:pt idx="73">
                        <c:v>0.20105248710104001</c:v>
                      </c:pt>
                      <c:pt idx="74">
                        <c:v>0.386804131965371</c:v>
                      </c:pt>
                      <c:pt idx="75">
                        <c:v>0.25545456517446902</c:v>
                      </c:pt>
                      <c:pt idx="76">
                        <c:v>0.27240873634033402</c:v>
                      </c:pt>
                      <c:pt idx="77">
                        <c:v>0.44729534079236299</c:v>
                      </c:pt>
                      <c:pt idx="78">
                        <c:v>0.253886072589318</c:v>
                      </c:pt>
                      <c:pt idx="79">
                        <c:v>0.29437669864795901</c:v>
                      </c:pt>
                      <c:pt idx="80">
                        <c:v>0.20420961132895701</c:v>
                      </c:pt>
                      <c:pt idx="81">
                        <c:v>0.208958351320821</c:v>
                      </c:pt>
                      <c:pt idx="82">
                        <c:v>0.13401450731306899</c:v>
                      </c:pt>
                      <c:pt idx="83">
                        <c:v>0.19693275648626599</c:v>
                      </c:pt>
                      <c:pt idx="84">
                        <c:v>0.26999115268865898</c:v>
                      </c:pt>
                      <c:pt idx="85">
                        <c:v>0.18006880259828201</c:v>
                      </c:pt>
                      <c:pt idx="86">
                        <c:v>0.31954775952109199</c:v>
                      </c:pt>
                      <c:pt idx="87">
                        <c:v>0.75913867354667497</c:v>
                      </c:pt>
                      <c:pt idx="88">
                        <c:v>0.22228137334578599</c:v>
                      </c:pt>
                      <c:pt idx="89">
                        <c:v>0.120535950816859</c:v>
                      </c:pt>
                      <c:pt idx="90">
                        <c:v>0.22995118709496001</c:v>
                      </c:pt>
                      <c:pt idx="91">
                        <c:v>0.422441985866368</c:v>
                      </c:pt>
                      <c:pt idx="92">
                        <c:v>0.389412263250073</c:v>
                      </c:pt>
                      <c:pt idx="93">
                        <c:v>0.149907711792406</c:v>
                      </c:pt>
                      <c:pt idx="94">
                        <c:v>8.4660837341404005E-2</c:v>
                      </c:pt>
                      <c:pt idx="95">
                        <c:v>8.1713148811496397E-2</c:v>
                      </c:pt>
                      <c:pt idx="96">
                        <c:v>6.4379922963069797E-2</c:v>
                      </c:pt>
                      <c:pt idx="97">
                        <c:v>4.3928855758608297E-2</c:v>
                      </c:pt>
                      <c:pt idx="98">
                        <c:v>0.15016081063091299</c:v>
                      </c:pt>
                      <c:pt idx="99">
                        <c:v>7.5567246648140698E-2</c:v>
                      </c:pt>
                      <c:pt idx="100">
                        <c:v>6.4245008753281804E-2</c:v>
                      </c:pt>
                      <c:pt idx="101">
                        <c:v>7.6491156795822607E-2</c:v>
                      </c:pt>
                      <c:pt idx="102">
                        <c:v>0.27741648858281898</c:v>
                      </c:pt>
                      <c:pt idx="103">
                        <c:v>0.62331292312489295</c:v>
                      </c:pt>
                      <c:pt idx="104">
                        <c:v>0.44272784186411401</c:v>
                      </c:pt>
                      <c:pt idx="105">
                        <c:v>0.455929671079778</c:v>
                      </c:pt>
                      <c:pt idx="106">
                        <c:v>0.31181435946020303</c:v>
                      </c:pt>
                      <c:pt idx="107">
                        <c:v>0.46365008841348299</c:v>
                      </c:pt>
                      <c:pt idx="108">
                        <c:v>0.15121795175826699</c:v>
                      </c:pt>
                      <c:pt idx="109">
                        <c:v>0.55556820397508</c:v>
                      </c:pt>
                      <c:pt idx="110">
                        <c:v>0.59563582527304704</c:v>
                      </c:pt>
                      <c:pt idx="111">
                        <c:v>0.75555023567218704</c:v>
                      </c:pt>
                      <c:pt idx="112">
                        <c:v>0.51845268653158205</c:v>
                      </c:pt>
                      <c:pt idx="113">
                        <c:v>0.44116137968123198</c:v>
                      </c:pt>
                      <c:pt idx="114">
                        <c:v>0.41572952271650399</c:v>
                      </c:pt>
                      <c:pt idx="115">
                        <c:v>0.40466739135873198</c:v>
                      </c:pt>
                      <c:pt idx="116">
                        <c:v>0.58543830073737302</c:v>
                      </c:pt>
                      <c:pt idx="117">
                        <c:v>0.35594502068150202</c:v>
                      </c:pt>
                      <c:pt idx="118">
                        <c:v>0.23956875939573299</c:v>
                      </c:pt>
                      <c:pt idx="119">
                        <c:v>0.87004185595210004</c:v>
                      </c:pt>
                      <c:pt idx="120">
                        <c:v>0.51113325685361599</c:v>
                      </c:pt>
                      <c:pt idx="121">
                        <c:v>0.70204362250658803</c:v>
                      </c:pt>
                      <c:pt idx="122">
                        <c:v>0.89361767225071798</c:v>
                      </c:pt>
                      <c:pt idx="123">
                        <c:v>0.79601466142272903</c:v>
                      </c:pt>
                      <c:pt idx="124">
                        <c:v>0.64715530704186297</c:v>
                      </c:pt>
                      <c:pt idx="125">
                        <c:v>0.538258502475224</c:v>
                      </c:pt>
                      <c:pt idx="126">
                        <c:v>0.83021921233166995</c:v>
                      </c:pt>
                      <c:pt idx="127">
                        <c:v>0.74832505311949205</c:v>
                      </c:pt>
                      <c:pt idx="128">
                        <c:v>0.89019030970189095</c:v>
                      </c:pt>
                      <c:pt idx="129">
                        <c:v>0.56489158187348498</c:v>
                      </c:pt>
                      <c:pt idx="130">
                        <c:v>0.41942268814026401</c:v>
                      </c:pt>
                      <c:pt idx="131">
                        <c:v>0.282709690929282</c:v>
                      </c:pt>
                      <c:pt idx="132">
                        <c:v>0.46757241647562398</c:v>
                      </c:pt>
                      <c:pt idx="133">
                        <c:v>0.56234878793767396</c:v>
                      </c:pt>
                      <c:pt idx="134">
                        <c:v>0.76858428694254699</c:v>
                      </c:pt>
                      <c:pt idx="135">
                        <c:v>0.65117838822715801</c:v>
                      </c:pt>
                      <c:pt idx="136">
                        <c:v>0.48035697975282099</c:v>
                      </c:pt>
                      <c:pt idx="137">
                        <c:v>0.531292135428164</c:v>
                      </c:pt>
                      <c:pt idx="138">
                        <c:v>0.58893739351527596</c:v>
                      </c:pt>
                      <c:pt idx="139">
                        <c:v>0.44230820115927</c:v>
                      </c:pt>
                      <c:pt idx="140">
                        <c:v>0.33925748235876702</c:v>
                      </c:pt>
                      <c:pt idx="141">
                        <c:v>0.41954056450845501</c:v>
                      </c:pt>
                      <c:pt idx="142">
                        <c:v>0.27664839659500101</c:v>
                      </c:pt>
                      <c:pt idx="143">
                        <c:v>0.232581826305685</c:v>
                      </c:pt>
                      <c:pt idx="144">
                        <c:v>7.3877050745914594E-2</c:v>
                      </c:pt>
                      <c:pt idx="145">
                        <c:v>9.6223136565605896E-2</c:v>
                      </c:pt>
                      <c:pt idx="146">
                        <c:v>5.7609765518284402E-2</c:v>
                      </c:pt>
                      <c:pt idx="147">
                        <c:v>0.23073257634692301</c:v>
                      </c:pt>
                      <c:pt idx="148">
                        <c:v>0.165993370823076</c:v>
                      </c:pt>
                      <c:pt idx="149">
                        <c:v>0.15962133071498599</c:v>
                      </c:pt>
                      <c:pt idx="150">
                        <c:v>0.15001441810516999</c:v>
                      </c:pt>
                      <c:pt idx="151">
                        <c:v>0.12136319930296199</c:v>
                      </c:pt>
                      <c:pt idx="152">
                        <c:v>0.14489294502911301</c:v>
                      </c:pt>
                      <c:pt idx="153">
                        <c:v>0.357622753092875</c:v>
                      </c:pt>
                      <c:pt idx="154">
                        <c:v>0.34142691466646702</c:v>
                      </c:pt>
                      <c:pt idx="155">
                        <c:v>0.440227880777395</c:v>
                      </c:pt>
                      <c:pt idx="156">
                        <c:v>0.57705988357164895</c:v>
                      </c:pt>
                      <c:pt idx="157">
                        <c:v>0.516312618125501</c:v>
                      </c:pt>
                      <c:pt idx="158">
                        <c:v>0.83691720298973005</c:v>
                      </c:pt>
                      <c:pt idx="159">
                        <c:v>0.58135060311727504</c:v>
                      </c:pt>
                      <c:pt idx="160">
                        <c:v>0.58216543140841304</c:v>
                      </c:pt>
                      <c:pt idx="161">
                        <c:v>0.47582836696745201</c:v>
                      </c:pt>
                      <c:pt idx="162">
                        <c:v>0.43203049498649898</c:v>
                      </c:pt>
                      <c:pt idx="163">
                        <c:v>0.52384942814437996</c:v>
                      </c:pt>
                      <c:pt idx="164">
                        <c:v>0.228751724433781</c:v>
                      </c:pt>
                      <c:pt idx="165">
                        <c:v>0.21753300319555899</c:v>
                      </c:pt>
                      <c:pt idx="166">
                        <c:v>0.22313237255503901</c:v>
                      </c:pt>
                      <c:pt idx="167">
                        <c:v>0.26948470493906301</c:v>
                      </c:pt>
                      <c:pt idx="168">
                        <c:v>0.25584997887626099</c:v>
                      </c:pt>
                      <c:pt idx="169">
                        <c:v>0.23187338879611599</c:v>
                      </c:pt>
                      <c:pt idx="170">
                        <c:v>0.100769622370009</c:v>
                      </c:pt>
                      <c:pt idx="171">
                        <c:v>0.24068553325231201</c:v>
                      </c:pt>
                      <c:pt idx="172">
                        <c:v>0.15876587398179801</c:v>
                      </c:pt>
                      <c:pt idx="173">
                        <c:v>0.68042625639193999</c:v>
                      </c:pt>
                      <c:pt idx="174">
                        <c:v>0.168811464461262</c:v>
                      </c:pt>
                      <c:pt idx="175">
                        <c:v>0.26142701590395301</c:v>
                      </c:pt>
                      <c:pt idx="176">
                        <c:v>0.15547216095878699</c:v>
                      </c:pt>
                      <c:pt idx="177">
                        <c:v>0.28727480263800198</c:v>
                      </c:pt>
                      <c:pt idx="178">
                        <c:v>0.257681289098382</c:v>
                      </c:pt>
                      <c:pt idx="179">
                        <c:v>0.116242525043285</c:v>
                      </c:pt>
                      <c:pt idx="180">
                        <c:v>0.29244382210914399</c:v>
                      </c:pt>
                      <c:pt idx="181">
                        <c:v>0.20608024258822899</c:v>
                      </c:pt>
                      <c:pt idx="182">
                        <c:v>0.25803816346665098</c:v>
                      </c:pt>
                      <c:pt idx="183">
                        <c:v>0.27454989397323498</c:v>
                      </c:pt>
                      <c:pt idx="184">
                        <c:v>0.28847300021689398</c:v>
                      </c:pt>
                      <c:pt idx="185">
                        <c:v>0.16383933944517601</c:v>
                      </c:pt>
                      <c:pt idx="186">
                        <c:v>7.9910728717239005E-2</c:v>
                      </c:pt>
                      <c:pt idx="187">
                        <c:v>0.18367779668525899</c:v>
                      </c:pt>
                      <c:pt idx="188">
                        <c:v>0.19965060617309499</c:v>
                      </c:pt>
                      <c:pt idx="189">
                        <c:v>0.186416098398797</c:v>
                      </c:pt>
                      <c:pt idx="190">
                        <c:v>0.29730308069489297</c:v>
                      </c:pt>
                      <c:pt idx="191">
                        <c:v>0.10640737506084599</c:v>
                      </c:pt>
                      <c:pt idx="192">
                        <c:v>0.32654078867238701</c:v>
                      </c:pt>
                      <c:pt idx="193">
                        <c:v>0.14648837615540999</c:v>
                      </c:pt>
                      <c:pt idx="194">
                        <c:v>5.5375463458560398E-2</c:v>
                      </c:pt>
                      <c:pt idx="195">
                        <c:v>2.5673290062914401E-2</c:v>
                      </c:pt>
                      <c:pt idx="196">
                        <c:v>3.15964659908285E-2</c:v>
                      </c:pt>
                      <c:pt idx="197">
                        <c:v>9.4798801488953192E-3</c:v>
                      </c:pt>
                      <c:pt idx="198">
                        <c:v>1.342700280633091E-2</c:v>
                      </c:pt>
                      <c:pt idx="199">
                        <c:v>1.7374125463766502E-2</c:v>
                      </c:pt>
                      <c:pt idx="200">
                        <c:v>7.7252562051210501E-3</c:v>
                      </c:pt>
                      <c:pt idx="201">
                        <c:v>7.6022962019855998E-3</c:v>
                      </c:pt>
                      <c:pt idx="202">
                        <c:v>3.4689258894277E-2</c:v>
                      </c:pt>
                      <c:pt idx="203">
                        <c:v>3.5124093699253803E-2</c:v>
                      </c:pt>
                      <c:pt idx="204">
                        <c:v>6.63554715808047E-3</c:v>
                      </c:pt>
                      <c:pt idx="205">
                        <c:v>2.8609345449805701E-2</c:v>
                      </c:pt>
                      <c:pt idx="206">
                        <c:v>2.4387708469601099E-2</c:v>
                      </c:pt>
                      <c:pt idx="207">
                        <c:v>1.6104286042983001E-2</c:v>
                      </c:pt>
                      <c:pt idx="208">
                        <c:v>0.19658926006605201</c:v>
                      </c:pt>
                      <c:pt idx="209">
                        <c:v>0.63362215785276399</c:v>
                      </c:pt>
                      <c:pt idx="210">
                        <c:v>0.549457135028531</c:v>
                      </c:pt>
                      <c:pt idx="211">
                        <c:v>0.37883493504279198</c:v>
                      </c:pt>
                      <c:pt idx="212">
                        <c:v>0.29552917683598701</c:v>
                      </c:pt>
                      <c:pt idx="213">
                        <c:v>0.36169874533107399</c:v>
                      </c:pt>
                      <c:pt idx="214">
                        <c:v>0.28934528944658899</c:v>
                      </c:pt>
                      <c:pt idx="215">
                        <c:v>0.30007592434133001</c:v>
                      </c:pt>
                      <c:pt idx="216">
                        <c:v>0.257902211084095</c:v>
                      </c:pt>
                      <c:pt idx="217">
                        <c:v>0.33096971839058598</c:v>
                      </c:pt>
                      <c:pt idx="218">
                        <c:v>0.30633315829025998</c:v>
                      </c:pt>
                      <c:pt idx="219">
                        <c:v>0.42936387150899202</c:v>
                      </c:pt>
                      <c:pt idx="220">
                        <c:v>0.24912993402542799</c:v>
                      </c:pt>
                      <c:pt idx="221">
                        <c:v>0.21994813979125</c:v>
                      </c:pt>
                      <c:pt idx="222">
                        <c:v>0.180310340386339</c:v>
                      </c:pt>
                      <c:pt idx="223">
                        <c:v>0.182205654825597</c:v>
                      </c:pt>
                      <c:pt idx="224">
                        <c:v>0.29303312847988799</c:v>
                      </c:pt>
                      <c:pt idx="225">
                        <c:v>0.148502603626889</c:v>
                      </c:pt>
                      <c:pt idx="226">
                        <c:v>0.306121292657422</c:v>
                      </c:pt>
                      <c:pt idx="227">
                        <c:v>0.133002400928243</c:v>
                      </c:pt>
                      <c:pt idx="228">
                        <c:v>0.23278702430984799</c:v>
                      </c:pt>
                      <c:pt idx="229">
                        <c:v>0.242984590829918</c:v>
                      </c:pt>
                      <c:pt idx="230">
                        <c:v>0.23113855690375201</c:v>
                      </c:pt>
                      <c:pt idx="231">
                        <c:v>0.12606882141179601</c:v>
                      </c:pt>
                      <c:pt idx="232">
                        <c:v>8.7835484419862997E-2</c:v>
                      </c:pt>
                      <c:pt idx="233">
                        <c:v>0.246579197279855</c:v>
                      </c:pt>
                      <c:pt idx="234">
                        <c:v>0.187288382509218</c:v>
                      </c:pt>
                      <c:pt idx="235">
                        <c:v>0.115810979591952</c:v>
                      </c:pt>
                      <c:pt idx="236">
                        <c:v>0.26169426850109101</c:v>
                      </c:pt>
                      <c:pt idx="237">
                        <c:v>9.9948382316507503E-2</c:v>
                      </c:pt>
                      <c:pt idx="238">
                        <c:v>0.19592278707142299</c:v>
                      </c:pt>
                      <c:pt idx="239">
                        <c:v>0.39805951924813798</c:v>
                      </c:pt>
                      <c:pt idx="240">
                        <c:v>0.44043022485779498</c:v>
                      </c:pt>
                      <c:pt idx="241">
                        <c:v>0.226582885836107</c:v>
                      </c:pt>
                      <c:pt idx="242">
                        <c:v>0.16284539907309001</c:v>
                      </c:pt>
                      <c:pt idx="243">
                        <c:v>0.27599084659561801</c:v>
                      </c:pt>
                      <c:pt idx="244">
                        <c:v>0.18308082449112001</c:v>
                      </c:pt>
                      <c:pt idx="245">
                        <c:v>1.8999005091584899E-2</c:v>
                      </c:pt>
                      <c:pt idx="246">
                        <c:v>6.2424188170318202E-3</c:v>
                      </c:pt>
                      <c:pt idx="247">
                        <c:v>1.2206361173860401E-2</c:v>
                      </c:pt>
                      <c:pt idx="248">
                        <c:v>9.6415354854434993E-3</c:v>
                      </c:pt>
                      <c:pt idx="249">
                        <c:v>2.2613964349447398E-2</c:v>
                      </c:pt>
                      <c:pt idx="250">
                        <c:v>1.09037956617396E-2</c:v>
                      </c:pt>
                      <c:pt idx="251">
                        <c:v>2.3200253091483498E-2</c:v>
                      </c:pt>
                      <c:pt idx="252">
                        <c:v>2.2213412617711301E-2</c:v>
                      </c:pt>
                      <c:pt idx="253">
                        <c:v>2.3441919729149702E-3</c:v>
                      </c:pt>
                      <c:pt idx="254">
                        <c:v>1.4993446529246401E-2</c:v>
                      </c:pt>
                      <c:pt idx="255">
                        <c:v>9.3173613523414803E-3</c:v>
                      </c:pt>
                      <c:pt idx="256">
                        <c:v>2.73180790789775E-2</c:v>
                      </c:pt>
                      <c:pt idx="257">
                        <c:v>1.07888734402185E-2</c:v>
                      </c:pt>
                      <c:pt idx="258">
                        <c:v>0.24851307704457701</c:v>
                      </c:pt>
                      <c:pt idx="259">
                        <c:v>0.51334800214311305</c:v>
                      </c:pt>
                      <c:pt idx="260">
                        <c:v>0.32301094329895003</c:v>
                      </c:pt>
                      <c:pt idx="261">
                        <c:v>0.20018630064423101</c:v>
                      </c:pt>
                      <c:pt idx="262">
                        <c:v>0.20698053643962</c:v>
                      </c:pt>
                      <c:pt idx="263">
                        <c:v>0.22202520437004</c:v>
                      </c:pt>
                      <c:pt idx="264">
                        <c:v>0.15565684092110099</c:v>
                      </c:pt>
                      <c:pt idx="265">
                        <c:v>0.16874064243859899</c:v>
                      </c:pt>
                      <c:pt idx="266">
                        <c:v>0.18553606831393099</c:v>
                      </c:pt>
                      <c:pt idx="267">
                        <c:v>0.18750314180561101</c:v>
                      </c:pt>
                      <c:pt idx="268">
                        <c:v>0.13929192354896999</c:v>
                      </c:pt>
                      <c:pt idx="269">
                        <c:v>0.18711821932531</c:v>
                      </c:pt>
                      <c:pt idx="270">
                        <c:v>0.18024645724372501</c:v>
                      </c:pt>
                      <c:pt idx="271">
                        <c:v>0.42749226469695401</c:v>
                      </c:pt>
                      <c:pt idx="272">
                        <c:v>0.27369355092943998</c:v>
                      </c:pt>
                      <c:pt idx="273">
                        <c:v>0.23283061606348501</c:v>
                      </c:pt>
                      <c:pt idx="274">
                        <c:v>0.15017512147263301</c:v>
                      </c:pt>
                      <c:pt idx="275">
                        <c:v>0.16357935792717301</c:v>
                      </c:pt>
                      <c:pt idx="276">
                        <c:v>0.28619422879596801</c:v>
                      </c:pt>
                      <c:pt idx="277">
                        <c:v>0.22416140338929699</c:v>
                      </c:pt>
                      <c:pt idx="278">
                        <c:v>0.13151300786943901</c:v>
                      </c:pt>
                      <c:pt idx="279">
                        <c:v>0.154008711838555</c:v>
                      </c:pt>
                      <c:pt idx="280">
                        <c:v>0.17591595313473499</c:v>
                      </c:pt>
                      <c:pt idx="281">
                        <c:v>0.114934137765466</c:v>
                      </c:pt>
                      <c:pt idx="282">
                        <c:v>0.231223325452411</c:v>
                      </c:pt>
                      <c:pt idx="283">
                        <c:v>0.14985612050619801</c:v>
                      </c:pt>
                      <c:pt idx="284">
                        <c:v>1.3512924767252299</c:v>
                      </c:pt>
                      <c:pt idx="285">
                        <c:v>0.30817886175883702</c:v>
                      </c:pt>
                      <c:pt idx="286">
                        <c:v>0.18473384777492699</c:v>
                      </c:pt>
                      <c:pt idx="287">
                        <c:v>0.25659049202844703</c:v>
                      </c:pt>
                      <c:pt idx="288">
                        <c:v>0.15768208001933701</c:v>
                      </c:pt>
                      <c:pt idx="289">
                        <c:v>0.29138314121499598</c:v>
                      </c:pt>
                      <c:pt idx="290">
                        <c:v>0.26617566150307498</c:v>
                      </c:pt>
                      <c:pt idx="291">
                        <c:v>0.18054316541514301</c:v>
                      </c:pt>
                      <c:pt idx="292">
                        <c:v>0.29987408237036101</c:v>
                      </c:pt>
                      <c:pt idx="293">
                        <c:v>0.31019035445037701</c:v>
                      </c:pt>
                      <c:pt idx="294">
                        <c:v>2.36139352974125E-2</c:v>
                      </c:pt>
                      <c:pt idx="295">
                        <c:v>0.31082090605493501</c:v>
                      </c:pt>
                      <c:pt idx="296">
                        <c:v>4.9201788757887402E-2</c:v>
                      </c:pt>
                      <c:pt idx="297">
                        <c:v>1.79256357309465E-2</c:v>
                      </c:pt>
                      <c:pt idx="298">
                        <c:v>1.50910139883318E-2</c:v>
                      </c:pt>
                      <c:pt idx="299">
                        <c:v>1.51268954144183E-2</c:v>
                      </c:pt>
                      <c:pt idx="300">
                        <c:v>1.81637424845629E-2</c:v>
                      </c:pt>
                      <c:pt idx="301">
                        <c:v>1.6842569654586598E-2</c:v>
                      </c:pt>
                      <c:pt idx="302">
                        <c:v>1.97554434515494E-2</c:v>
                      </c:pt>
                      <c:pt idx="303">
                        <c:v>1.9525437317851502E-2</c:v>
                      </c:pt>
                      <c:pt idx="304">
                        <c:v>1.9778470977562301E-2</c:v>
                      </c:pt>
                      <c:pt idx="305">
                        <c:v>1.5920966208496399E-2</c:v>
                      </c:pt>
                      <c:pt idx="306">
                        <c:v>3.6448320997438097E-2</c:v>
                      </c:pt>
                      <c:pt idx="307">
                        <c:v>1.59466952741638E-2</c:v>
                      </c:pt>
                      <c:pt idx="308">
                        <c:v>0.33102665926154601</c:v>
                      </c:pt>
                      <c:pt idx="309">
                        <c:v>0.56573082408980102</c:v>
                      </c:pt>
                      <c:pt idx="310">
                        <c:v>0.45594995190565801</c:v>
                      </c:pt>
                      <c:pt idx="311">
                        <c:v>0.70953782534278997</c:v>
                      </c:pt>
                      <c:pt idx="312">
                        <c:v>0.35740611292243202</c:v>
                      </c:pt>
                      <c:pt idx="313">
                        <c:v>0.48516719914452799</c:v>
                      </c:pt>
                      <c:pt idx="314">
                        <c:v>0.222153028725845</c:v>
                      </c:pt>
                      <c:pt idx="315">
                        <c:v>0.32062953341713102</c:v>
                      </c:pt>
                      <c:pt idx="316">
                        <c:v>0.443784447445432</c:v>
                      </c:pt>
                      <c:pt idx="317">
                        <c:v>0.63733369160268305</c:v>
                      </c:pt>
                      <c:pt idx="318">
                        <c:v>0.22260928351054099</c:v>
                      </c:pt>
                      <c:pt idx="319">
                        <c:v>0.20157119264131701</c:v>
                      </c:pt>
                      <c:pt idx="320">
                        <c:v>0.14562135543858801</c:v>
                      </c:pt>
                      <c:pt idx="321">
                        <c:v>0.25746349304350702</c:v>
                      </c:pt>
                      <c:pt idx="322">
                        <c:v>0.19248704123753799</c:v>
                      </c:pt>
                      <c:pt idx="323">
                        <c:v>0.215021047887063</c:v>
                      </c:pt>
                      <c:pt idx="324">
                        <c:v>0.33470272962833097</c:v>
                      </c:pt>
                      <c:pt idx="325">
                        <c:v>0.367794432725562</c:v>
                      </c:pt>
                      <c:pt idx="326">
                        <c:v>0.35254215909254899</c:v>
                      </c:pt>
                      <c:pt idx="327">
                        <c:v>0.21102584694509399</c:v>
                      </c:pt>
                      <c:pt idx="328">
                        <c:v>0.12771300206085201</c:v>
                      </c:pt>
                      <c:pt idx="329">
                        <c:v>0.16036841211033001</c:v>
                      </c:pt>
                      <c:pt idx="330">
                        <c:v>0.145842742901959</c:v>
                      </c:pt>
                      <c:pt idx="331">
                        <c:v>0.19304970695693699</c:v>
                      </c:pt>
                      <c:pt idx="332">
                        <c:v>0.23618820204374699</c:v>
                      </c:pt>
                      <c:pt idx="333">
                        <c:v>0.26818578690816303</c:v>
                      </c:pt>
                      <c:pt idx="334">
                        <c:v>0.18128730517357999</c:v>
                      </c:pt>
                      <c:pt idx="335">
                        <c:v>0.29651224864047998</c:v>
                      </c:pt>
                      <c:pt idx="336">
                        <c:v>0.258652478512851</c:v>
                      </c:pt>
                      <c:pt idx="337">
                        <c:v>0.33112757307228402</c:v>
                      </c:pt>
                      <c:pt idx="338">
                        <c:v>0.19815707184216699</c:v>
                      </c:pt>
                      <c:pt idx="339">
                        <c:v>0.33031264268773403</c:v>
                      </c:pt>
                      <c:pt idx="340">
                        <c:v>0.41682999750966698</c:v>
                      </c:pt>
                      <c:pt idx="341">
                        <c:v>0.24725522450788301</c:v>
                      </c:pt>
                      <c:pt idx="342">
                        <c:v>0.16319655809810199</c:v>
                      </c:pt>
                      <c:pt idx="343">
                        <c:v>0.24746883855128901</c:v>
                      </c:pt>
                      <c:pt idx="344">
                        <c:v>7.06409751165923E-2</c:v>
                      </c:pt>
                      <c:pt idx="345">
                        <c:v>0.21255000216304501</c:v>
                      </c:pt>
                      <c:pt idx="346">
                        <c:v>0.12183037600595301</c:v>
                      </c:pt>
                      <c:pt idx="347">
                        <c:v>5.7139512403116703E-2</c:v>
                      </c:pt>
                      <c:pt idx="348">
                        <c:v>7.2096634132995496E-2</c:v>
                      </c:pt>
                      <c:pt idx="349">
                        <c:v>6.6281422760726599E-2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F2B-4C86-B18D-C81FA6D51775}"/>
                  </c:ext>
                </c:extLst>
              </c15:ser>
            </c15:filteredLineSeries>
            <c15:filteredLineSeries>
              <c15:ser>
                <c:idx val="4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Summary'!$O$1</c15:sqref>
                        </c15:formulaRef>
                      </c:ext>
                    </c:extLst>
                    <c:strCache>
                      <c:ptCount val="1"/>
                      <c:pt idx="0">
                        <c:v>MI</c:v>
                      </c:pt>
                    </c:strCache>
                  </c:strRef>
                </c:tx>
                <c:spPr>
                  <a:ln w="3810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Summary'!$G$2:$G$351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15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17</c:v>
                      </c:pt>
                      <c:pt idx="35">
                        <c:v>17</c:v>
                      </c:pt>
                      <c:pt idx="36">
                        <c:v>18</c:v>
                      </c:pt>
                      <c:pt idx="37">
                        <c:v>18</c:v>
                      </c:pt>
                      <c:pt idx="38">
                        <c:v>19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4</c:v>
                      </c:pt>
                      <c:pt idx="58">
                        <c:v>4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15</c:v>
                      </c:pt>
                      <c:pt idx="81">
                        <c:v>15</c:v>
                      </c:pt>
                      <c:pt idx="82">
                        <c:v>16</c:v>
                      </c:pt>
                      <c:pt idx="83">
                        <c:v>16</c:v>
                      </c:pt>
                      <c:pt idx="84">
                        <c:v>17</c:v>
                      </c:pt>
                      <c:pt idx="85">
                        <c:v>17</c:v>
                      </c:pt>
                      <c:pt idx="86">
                        <c:v>18</c:v>
                      </c:pt>
                      <c:pt idx="87">
                        <c:v>18</c:v>
                      </c:pt>
                      <c:pt idx="88">
                        <c:v>19</c:v>
                      </c:pt>
                      <c:pt idx="89">
                        <c:v>19</c:v>
                      </c:pt>
                      <c:pt idx="90">
                        <c:v>20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4</c:v>
                      </c:pt>
                      <c:pt idx="108">
                        <c:v>4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15</c:v>
                      </c:pt>
                      <c:pt idx="131">
                        <c:v>15</c:v>
                      </c:pt>
                      <c:pt idx="132">
                        <c:v>16</c:v>
                      </c:pt>
                      <c:pt idx="133">
                        <c:v>16</c:v>
                      </c:pt>
                      <c:pt idx="134">
                        <c:v>17</c:v>
                      </c:pt>
                      <c:pt idx="135">
                        <c:v>17</c:v>
                      </c:pt>
                      <c:pt idx="136">
                        <c:v>18</c:v>
                      </c:pt>
                      <c:pt idx="137">
                        <c:v>18</c:v>
                      </c:pt>
                      <c:pt idx="138">
                        <c:v>19</c:v>
                      </c:pt>
                      <c:pt idx="139">
                        <c:v>19</c:v>
                      </c:pt>
                      <c:pt idx="140">
                        <c:v>20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3</c:v>
                      </c:pt>
                      <c:pt idx="156">
                        <c:v>3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6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15</c:v>
                      </c:pt>
                      <c:pt idx="181">
                        <c:v>15</c:v>
                      </c:pt>
                      <c:pt idx="182">
                        <c:v>16</c:v>
                      </c:pt>
                      <c:pt idx="183">
                        <c:v>16</c:v>
                      </c:pt>
                      <c:pt idx="184">
                        <c:v>17</c:v>
                      </c:pt>
                      <c:pt idx="185">
                        <c:v>17</c:v>
                      </c:pt>
                      <c:pt idx="186">
                        <c:v>18</c:v>
                      </c:pt>
                      <c:pt idx="187">
                        <c:v>18</c:v>
                      </c:pt>
                      <c:pt idx="188">
                        <c:v>19</c:v>
                      </c:pt>
                      <c:pt idx="189">
                        <c:v>19</c:v>
                      </c:pt>
                      <c:pt idx="190">
                        <c:v>20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22</c:v>
                      </c:pt>
                      <c:pt idx="195">
                        <c:v>22</c:v>
                      </c:pt>
                      <c:pt idx="196">
                        <c:v>23</c:v>
                      </c:pt>
                      <c:pt idx="197">
                        <c:v>23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4</c:v>
                      </c:pt>
                      <c:pt idx="208">
                        <c:v>4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15</c:v>
                      </c:pt>
                      <c:pt idx="231">
                        <c:v>15</c:v>
                      </c:pt>
                      <c:pt idx="232">
                        <c:v>16</c:v>
                      </c:pt>
                      <c:pt idx="233">
                        <c:v>16</c:v>
                      </c:pt>
                      <c:pt idx="234">
                        <c:v>17</c:v>
                      </c:pt>
                      <c:pt idx="235">
                        <c:v>17</c:v>
                      </c:pt>
                      <c:pt idx="236">
                        <c:v>18</c:v>
                      </c:pt>
                      <c:pt idx="237">
                        <c:v>18</c:v>
                      </c:pt>
                      <c:pt idx="238">
                        <c:v>19</c:v>
                      </c:pt>
                      <c:pt idx="239">
                        <c:v>19</c:v>
                      </c:pt>
                      <c:pt idx="240">
                        <c:v>20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4</c:v>
                      </c:pt>
                      <c:pt idx="258">
                        <c:v>4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15</c:v>
                      </c:pt>
                      <c:pt idx="281">
                        <c:v>15</c:v>
                      </c:pt>
                      <c:pt idx="282">
                        <c:v>16</c:v>
                      </c:pt>
                      <c:pt idx="283">
                        <c:v>16</c:v>
                      </c:pt>
                      <c:pt idx="284">
                        <c:v>17</c:v>
                      </c:pt>
                      <c:pt idx="285">
                        <c:v>17</c:v>
                      </c:pt>
                      <c:pt idx="286">
                        <c:v>18</c:v>
                      </c:pt>
                      <c:pt idx="287">
                        <c:v>18</c:v>
                      </c:pt>
                      <c:pt idx="288">
                        <c:v>19</c:v>
                      </c:pt>
                      <c:pt idx="289">
                        <c:v>19</c:v>
                      </c:pt>
                      <c:pt idx="290">
                        <c:v>20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3</c:v>
                      </c:pt>
                      <c:pt idx="306">
                        <c:v>3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5</c:v>
                      </c:pt>
                      <c:pt idx="310">
                        <c:v>5</c:v>
                      </c:pt>
                      <c:pt idx="311">
                        <c:v>6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15</c:v>
                      </c:pt>
                      <c:pt idx="331">
                        <c:v>15</c:v>
                      </c:pt>
                      <c:pt idx="332">
                        <c:v>16</c:v>
                      </c:pt>
                      <c:pt idx="333">
                        <c:v>16</c:v>
                      </c:pt>
                      <c:pt idx="334">
                        <c:v>17</c:v>
                      </c:pt>
                      <c:pt idx="335">
                        <c:v>17</c:v>
                      </c:pt>
                      <c:pt idx="336">
                        <c:v>18</c:v>
                      </c:pt>
                      <c:pt idx="337">
                        <c:v>18</c:v>
                      </c:pt>
                      <c:pt idx="338">
                        <c:v>19</c:v>
                      </c:pt>
                      <c:pt idx="339">
                        <c:v>19</c:v>
                      </c:pt>
                      <c:pt idx="340">
                        <c:v>20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Summary'!$O$2:$O$351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0.75281667213192804</c:v>
                      </c:pt>
                      <c:pt idx="1">
                        <c:v>0.85814100129939996</c:v>
                      </c:pt>
                      <c:pt idx="2">
                        <c:v>0.82946017483032397</c:v>
                      </c:pt>
                      <c:pt idx="3">
                        <c:v>0.86776483004434501</c:v>
                      </c:pt>
                      <c:pt idx="4">
                        <c:v>0.86080537453681505</c:v>
                      </c:pt>
                      <c:pt idx="5">
                        <c:v>0.87646104608309905</c:v>
                      </c:pt>
                      <c:pt idx="6">
                        <c:v>0.840132236848803</c:v>
                      </c:pt>
                      <c:pt idx="7">
                        <c:v>0.87933332800337105</c:v>
                      </c:pt>
                      <c:pt idx="8">
                        <c:v>0.874964922044139</c:v>
                      </c:pt>
                      <c:pt idx="9">
                        <c:v>0.93442566149744999</c:v>
                      </c:pt>
                      <c:pt idx="10">
                        <c:v>0.90670642905766097</c:v>
                      </c:pt>
                      <c:pt idx="11">
                        <c:v>0.92122558234456697</c:v>
                      </c:pt>
                      <c:pt idx="12">
                        <c:v>0.89776214996508596</c:v>
                      </c:pt>
                      <c:pt idx="13">
                        <c:v>0.94107089074040795</c:v>
                      </c:pt>
                      <c:pt idx="14">
                        <c:v>0.89462383553215696</c:v>
                      </c:pt>
                      <c:pt idx="15">
                        <c:v>0.89979660940918404</c:v>
                      </c:pt>
                      <c:pt idx="16">
                        <c:v>0.91336691828907302</c:v>
                      </c:pt>
                      <c:pt idx="17">
                        <c:v>0.89574327897503403</c:v>
                      </c:pt>
                      <c:pt idx="18">
                        <c:v>0.92576062761642597</c:v>
                      </c:pt>
                      <c:pt idx="19">
                        <c:v>0.90949063380663797</c:v>
                      </c:pt>
                      <c:pt idx="20">
                        <c:v>0.87909960027952005</c:v>
                      </c:pt>
                      <c:pt idx="21">
                        <c:v>0.93129086458129096</c:v>
                      </c:pt>
                      <c:pt idx="22">
                        <c:v>0.88022181672513</c:v>
                      </c:pt>
                      <c:pt idx="23">
                        <c:v>0.91568605922511304</c:v>
                      </c:pt>
                      <c:pt idx="24">
                        <c:v>0.91263936291669401</c:v>
                      </c:pt>
                      <c:pt idx="25">
                        <c:v>0.904469951968221</c:v>
                      </c:pt>
                      <c:pt idx="26">
                        <c:v>0.89291364570075804</c:v>
                      </c:pt>
                      <c:pt idx="27">
                        <c:v>0.89377910749673095</c:v>
                      </c:pt>
                      <c:pt idx="28">
                        <c:v>0.90170446576372898</c:v>
                      </c:pt>
                      <c:pt idx="29">
                        <c:v>0.88571345187815498</c:v>
                      </c:pt>
                      <c:pt idx="30">
                        <c:v>0.89653301931735396</c:v>
                      </c:pt>
                      <c:pt idx="31">
                        <c:v>0.89225527373952396</c:v>
                      </c:pt>
                      <c:pt idx="32">
                        <c:v>0.86635755302830697</c:v>
                      </c:pt>
                      <c:pt idx="33">
                        <c:v>0.86015369374234996</c:v>
                      </c:pt>
                      <c:pt idx="34">
                        <c:v>0.88652918706469896</c:v>
                      </c:pt>
                      <c:pt idx="35">
                        <c:v>0.86997500719362397</c:v>
                      </c:pt>
                      <c:pt idx="36">
                        <c:v>0.89096363601060202</c:v>
                      </c:pt>
                      <c:pt idx="37">
                        <c:v>0.90452474508020797</c:v>
                      </c:pt>
                      <c:pt idx="38">
                        <c:v>0.89706280624953705</c:v>
                      </c:pt>
                      <c:pt idx="39">
                        <c:v>0.89111961917341698</c:v>
                      </c:pt>
                      <c:pt idx="40">
                        <c:v>0.90856041920986197</c:v>
                      </c:pt>
                      <c:pt idx="41">
                        <c:v>0.88803929920474101</c:v>
                      </c:pt>
                      <c:pt idx="42">
                        <c:v>0.89154775233918504</c:v>
                      </c:pt>
                      <c:pt idx="43">
                        <c:v>0.85776615671504097</c:v>
                      </c:pt>
                      <c:pt idx="44">
                        <c:v>0.89912433073764197</c:v>
                      </c:pt>
                      <c:pt idx="45">
                        <c:v>0.86098484085015903</c:v>
                      </c:pt>
                      <c:pt idx="46">
                        <c:v>0.89787106807315098</c:v>
                      </c:pt>
                      <c:pt idx="47">
                        <c:v>0.88079827636800601</c:v>
                      </c:pt>
                      <c:pt idx="48">
                        <c:v>0.84661815268720397</c:v>
                      </c:pt>
                      <c:pt idx="49">
                        <c:v>0.89502958743016303</c:v>
                      </c:pt>
                      <c:pt idx="50">
                        <c:v>0.86776483004434501</c:v>
                      </c:pt>
                      <c:pt idx="51">
                        <c:v>0.84446278858989499</c:v>
                      </c:pt>
                      <c:pt idx="52">
                        <c:v>0.85878902927650302</c:v>
                      </c:pt>
                      <c:pt idx="53">
                        <c:v>0.87100319426766604</c:v>
                      </c:pt>
                      <c:pt idx="54">
                        <c:v>0.86461695813867701</c:v>
                      </c:pt>
                      <c:pt idx="55">
                        <c:v>0.82136672035963898</c:v>
                      </c:pt>
                      <c:pt idx="56">
                        <c:v>0.87113498080338703</c:v>
                      </c:pt>
                      <c:pt idx="57">
                        <c:v>0.82685758715799296</c:v>
                      </c:pt>
                      <c:pt idx="58">
                        <c:v>0.92366103169829405</c:v>
                      </c:pt>
                      <c:pt idx="59">
                        <c:v>0.90961727757024502</c:v>
                      </c:pt>
                      <c:pt idx="60">
                        <c:v>0.90743917141700903</c:v>
                      </c:pt>
                      <c:pt idx="61">
                        <c:v>0.90913697826658602</c:v>
                      </c:pt>
                      <c:pt idx="62">
                        <c:v>0.95348534439891597</c:v>
                      </c:pt>
                      <c:pt idx="63">
                        <c:v>0.89649141526127296</c:v>
                      </c:pt>
                      <c:pt idx="64">
                        <c:v>0.92338254089875504</c:v>
                      </c:pt>
                      <c:pt idx="65">
                        <c:v>0.93492845808789304</c:v>
                      </c:pt>
                      <c:pt idx="66">
                        <c:v>0.911242182580283</c:v>
                      </c:pt>
                      <c:pt idx="67">
                        <c:v>0.90882139841879594</c:v>
                      </c:pt>
                      <c:pt idx="68">
                        <c:v>0.914517067416181</c:v>
                      </c:pt>
                      <c:pt idx="69">
                        <c:v>0.91742645961233804</c:v>
                      </c:pt>
                      <c:pt idx="70">
                        <c:v>0.91862310498611799</c:v>
                      </c:pt>
                      <c:pt idx="71">
                        <c:v>0.90593163492328499</c:v>
                      </c:pt>
                      <c:pt idx="72">
                        <c:v>0.89258582855062396</c:v>
                      </c:pt>
                      <c:pt idx="73">
                        <c:v>0.88983772136852002</c:v>
                      </c:pt>
                      <c:pt idx="74">
                        <c:v>0.90079736204315897</c:v>
                      </c:pt>
                      <c:pt idx="75">
                        <c:v>0.89817884592329</c:v>
                      </c:pt>
                      <c:pt idx="76">
                        <c:v>0.90127468216161</c:v>
                      </c:pt>
                      <c:pt idx="77">
                        <c:v>0.91364544488688804</c:v>
                      </c:pt>
                      <c:pt idx="78">
                        <c:v>0.87275385974108999</c:v>
                      </c:pt>
                      <c:pt idx="79">
                        <c:v>0.885085155491241</c:v>
                      </c:pt>
                      <c:pt idx="80">
                        <c:v>0.88651827908056902</c:v>
                      </c:pt>
                      <c:pt idx="81">
                        <c:v>0.864150198851944</c:v>
                      </c:pt>
                      <c:pt idx="82">
                        <c:v>0.87193518842852802</c:v>
                      </c:pt>
                      <c:pt idx="83">
                        <c:v>0.87124296273319801</c:v>
                      </c:pt>
                      <c:pt idx="84">
                        <c:v>0.88516842985649802</c:v>
                      </c:pt>
                      <c:pt idx="85">
                        <c:v>0.88047611761372502</c:v>
                      </c:pt>
                      <c:pt idx="86">
                        <c:v>0.87574017460685505</c:v>
                      </c:pt>
                      <c:pt idx="87">
                        <c:v>0.91532227802559596</c:v>
                      </c:pt>
                      <c:pt idx="88">
                        <c:v>0.87769192209283298</c:v>
                      </c:pt>
                      <c:pt idx="89">
                        <c:v>0.86706897982272901</c:v>
                      </c:pt>
                      <c:pt idx="90">
                        <c:v>0.89044836514586201</c:v>
                      </c:pt>
                      <c:pt idx="91">
                        <c:v>0.91372534041220099</c:v>
                      </c:pt>
                      <c:pt idx="92">
                        <c:v>0.91220889023822505</c:v>
                      </c:pt>
                      <c:pt idx="93">
                        <c:v>0.86535664102579801</c:v>
                      </c:pt>
                      <c:pt idx="94">
                        <c:v>0.868003967803885</c:v>
                      </c:pt>
                      <c:pt idx="95">
                        <c:v>0.91366887032469402</c:v>
                      </c:pt>
                      <c:pt idx="96">
                        <c:v>0.86239294947665202</c:v>
                      </c:pt>
                      <c:pt idx="97">
                        <c:v>0.86586400948403797</c:v>
                      </c:pt>
                      <c:pt idx="98">
                        <c:v>0.87422844211440498</c:v>
                      </c:pt>
                      <c:pt idx="99">
                        <c:v>0.86449394173663396</c:v>
                      </c:pt>
                      <c:pt idx="100">
                        <c:v>0.86950580305653002</c:v>
                      </c:pt>
                      <c:pt idx="101">
                        <c:v>0.90429425182518797</c:v>
                      </c:pt>
                      <c:pt idx="102">
                        <c:v>0.87277043559673395</c:v>
                      </c:pt>
                      <c:pt idx="103">
                        <c:v>0.89243050086236297</c:v>
                      </c:pt>
                      <c:pt idx="104">
                        <c:v>0.88469071311697001</c:v>
                      </c:pt>
                      <c:pt idx="105">
                        <c:v>0.87217050095201598</c:v>
                      </c:pt>
                      <c:pt idx="106">
                        <c:v>0.85656791797954202</c:v>
                      </c:pt>
                      <c:pt idx="107">
                        <c:v>0.90258049236155602</c:v>
                      </c:pt>
                      <c:pt idx="108">
                        <c:v>0.87965245230393496</c:v>
                      </c:pt>
                      <c:pt idx="109">
                        <c:v>0.91919063038788495</c:v>
                      </c:pt>
                      <c:pt idx="110">
                        <c:v>0.91769480887610499</c:v>
                      </c:pt>
                      <c:pt idx="111">
                        <c:v>0.92692623920787698</c:v>
                      </c:pt>
                      <c:pt idx="112">
                        <c:v>0.88194970800917205</c:v>
                      </c:pt>
                      <c:pt idx="113">
                        <c:v>0.90267219774798102</c:v>
                      </c:pt>
                      <c:pt idx="114">
                        <c:v>0.88477617312452805</c:v>
                      </c:pt>
                      <c:pt idx="115">
                        <c:v>0.90422530229392595</c:v>
                      </c:pt>
                      <c:pt idx="116">
                        <c:v>0.92596341450900399</c:v>
                      </c:pt>
                      <c:pt idx="117">
                        <c:v>0.90568491204539403</c:v>
                      </c:pt>
                      <c:pt idx="118">
                        <c:v>0.89814700953351201</c:v>
                      </c:pt>
                      <c:pt idx="119">
                        <c:v>0.91054153357361001</c:v>
                      </c:pt>
                      <c:pt idx="120">
                        <c:v>0.88999314476467795</c:v>
                      </c:pt>
                      <c:pt idx="121">
                        <c:v>0.89630138504978296</c:v>
                      </c:pt>
                      <c:pt idx="122">
                        <c:v>0.89867344732295695</c:v>
                      </c:pt>
                      <c:pt idx="123">
                        <c:v>0.88618609600849296</c:v>
                      </c:pt>
                      <c:pt idx="124">
                        <c:v>0.89658625334694597</c:v>
                      </c:pt>
                      <c:pt idx="125">
                        <c:v>0.88508629758166901</c:v>
                      </c:pt>
                      <c:pt idx="126">
                        <c:v>0.90519780573744701</c:v>
                      </c:pt>
                      <c:pt idx="127">
                        <c:v>0.90454036316326902</c:v>
                      </c:pt>
                      <c:pt idx="128">
                        <c:v>0.90899736188518698</c:v>
                      </c:pt>
                      <c:pt idx="129">
                        <c:v>0.89792013179789798</c:v>
                      </c:pt>
                      <c:pt idx="130">
                        <c:v>0.88069824461614699</c:v>
                      </c:pt>
                      <c:pt idx="131">
                        <c:v>0.89837143316256696</c:v>
                      </c:pt>
                      <c:pt idx="132">
                        <c:v>0.88674543918277804</c:v>
                      </c:pt>
                      <c:pt idx="133">
                        <c:v>0.88337584320510498</c:v>
                      </c:pt>
                      <c:pt idx="134">
                        <c:v>0.88892469810937302</c:v>
                      </c:pt>
                      <c:pt idx="135">
                        <c:v>0.89255598541278702</c:v>
                      </c:pt>
                      <c:pt idx="136">
                        <c:v>0.87437793347639303</c:v>
                      </c:pt>
                      <c:pt idx="137">
                        <c:v>0.88315269279404296</c:v>
                      </c:pt>
                      <c:pt idx="138">
                        <c:v>0.89234501850652204</c:v>
                      </c:pt>
                      <c:pt idx="139">
                        <c:v>0.88323181433741005</c:v>
                      </c:pt>
                      <c:pt idx="140">
                        <c:v>0.89236991334936999</c:v>
                      </c:pt>
                      <c:pt idx="141">
                        <c:v>0.90633625544635299</c:v>
                      </c:pt>
                      <c:pt idx="142">
                        <c:v>0.926054326375222</c:v>
                      </c:pt>
                      <c:pt idx="143">
                        <c:v>0.896039307236146</c:v>
                      </c:pt>
                      <c:pt idx="144">
                        <c:v>0.880392534933507</c:v>
                      </c:pt>
                      <c:pt idx="145">
                        <c:v>0.87401041260398205</c:v>
                      </c:pt>
                      <c:pt idx="146">
                        <c:v>0.84935892534843105</c:v>
                      </c:pt>
                      <c:pt idx="147">
                        <c:v>0.87696545791864999</c:v>
                      </c:pt>
                      <c:pt idx="148">
                        <c:v>0.86894611145125999</c:v>
                      </c:pt>
                      <c:pt idx="149">
                        <c:v>0.88890953883260904</c:v>
                      </c:pt>
                      <c:pt idx="150">
                        <c:v>0.88138287440315899</c:v>
                      </c:pt>
                      <c:pt idx="151">
                        <c:v>0.91060682923278802</c:v>
                      </c:pt>
                      <c:pt idx="152">
                        <c:v>0.88537508626712103</c:v>
                      </c:pt>
                      <c:pt idx="153">
                        <c:v>0.87676666815788695</c:v>
                      </c:pt>
                      <c:pt idx="154">
                        <c:v>0.88789271484971499</c:v>
                      </c:pt>
                      <c:pt idx="155">
                        <c:v>0.87314807170581099</c:v>
                      </c:pt>
                      <c:pt idx="156">
                        <c:v>0.89094230355391602</c:v>
                      </c:pt>
                      <c:pt idx="157">
                        <c:v>0.90094759155916404</c:v>
                      </c:pt>
                      <c:pt idx="158">
                        <c:v>0.89488625299249702</c:v>
                      </c:pt>
                      <c:pt idx="159">
                        <c:v>0.89868048135114997</c:v>
                      </c:pt>
                      <c:pt idx="160">
                        <c:v>0.91180071148186004</c:v>
                      </c:pt>
                      <c:pt idx="161">
                        <c:v>0.87662225123737603</c:v>
                      </c:pt>
                      <c:pt idx="162">
                        <c:v>0.91305333552736101</c:v>
                      </c:pt>
                      <c:pt idx="163">
                        <c:v>0.93810564262943197</c:v>
                      </c:pt>
                      <c:pt idx="164">
                        <c:v>0.87789212088511803</c:v>
                      </c:pt>
                      <c:pt idx="165">
                        <c:v>0.906756986168474</c:v>
                      </c:pt>
                      <c:pt idx="166">
                        <c:v>0.90759334793375301</c:v>
                      </c:pt>
                      <c:pt idx="167">
                        <c:v>0.88472045288430801</c:v>
                      </c:pt>
                      <c:pt idx="168">
                        <c:v>0.90701438191050698</c:v>
                      </c:pt>
                      <c:pt idx="169">
                        <c:v>0.90360874229313504</c:v>
                      </c:pt>
                      <c:pt idx="170">
                        <c:v>0.87624060051751596</c:v>
                      </c:pt>
                      <c:pt idx="171">
                        <c:v>0.88474549794396995</c:v>
                      </c:pt>
                      <c:pt idx="172">
                        <c:v>0.87314751356228204</c:v>
                      </c:pt>
                      <c:pt idx="173">
                        <c:v>0.83547151678604503</c:v>
                      </c:pt>
                      <c:pt idx="174">
                        <c:v>0.88604247060010799</c:v>
                      </c:pt>
                      <c:pt idx="175">
                        <c:v>0.90112472459001003</c:v>
                      </c:pt>
                      <c:pt idx="176">
                        <c:v>0.909612354900033</c:v>
                      </c:pt>
                      <c:pt idx="177">
                        <c:v>0.86236318587548899</c:v>
                      </c:pt>
                      <c:pt idx="178">
                        <c:v>0.90536980123815203</c:v>
                      </c:pt>
                      <c:pt idx="179">
                        <c:v>0.88112671347681404</c:v>
                      </c:pt>
                      <c:pt idx="180">
                        <c:v>0.87725261516539099</c:v>
                      </c:pt>
                      <c:pt idx="181">
                        <c:v>0.89092578110406295</c:v>
                      </c:pt>
                      <c:pt idx="182">
                        <c:v>0.88813534850736198</c:v>
                      </c:pt>
                      <c:pt idx="183">
                        <c:v>0.89767459458031296</c:v>
                      </c:pt>
                      <c:pt idx="184">
                        <c:v>0.91566131240955995</c:v>
                      </c:pt>
                      <c:pt idx="185">
                        <c:v>0.89663071277832196</c:v>
                      </c:pt>
                      <c:pt idx="186">
                        <c:v>0.88187532907279798</c:v>
                      </c:pt>
                      <c:pt idx="187">
                        <c:v>0.86562237993884195</c:v>
                      </c:pt>
                      <c:pt idx="188">
                        <c:v>0.88965101382948497</c:v>
                      </c:pt>
                      <c:pt idx="189">
                        <c:v>0.88859367867676797</c:v>
                      </c:pt>
                      <c:pt idx="190">
                        <c:v>0.89717935543869898</c:v>
                      </c:pt>
                      <c:pt idx="191">
                        <c:v>0.86948903998726801</c:v>
                      </c:pt>
                      <c:pt idx="192">
                        <c:v>0.91774447706629902</c:v>
                      </c:pt>
                      <c:pt idx="193">
                        <c:v>0.87148168416068705</c:v>
                      </c:pt>
                      <c:pt idx="194">
                        <c:v>0.90224033218214605</c:v>
                      </c:pt>
                      <c:pt idx="195">
                        <c:v>0.88751170355266495</c:v>
                      </c:pt>
                      <c:pt idx="196">
                        <c:v>0.867526075069178</c:v>
                      </c:pt>
                      <c:pt idx="197">
                        <c:v>0.88185496955035603</c:v>
                      </c:pt>
                      <c:pt idx="198">
                        <c:v>0.89293409618093844</c:v>
                      </c:pt>
                      <c:pt idx="199">
                        <c:v>0.90401322281152097</c:v>
                      </c:pt>
                      <c:pt idx="200">
                        <c:v>0.84031546904078702</c:v>
                      </c:pt>
                      <c:pt idx="201">
                        <c:v>0.852380104359449</c:v>
                      </c:pt>
                      <c:pt idx="202">
                        <c:v>0.86585432242137905</c:v>
                      </c:pt>
                      <c:pt idx="203">
                        <c:v>0.85381508922967198</c:v>
                      </c:pt>
                      <c:pt idx="204">
                        <c:v>0.87113498080338703</c:v>
                      </c:pt>
                      <c:pt idx="205">
                        <c:v>0.90666849491941603</c:v>
                      </c:pt>
                      <c:pt idx="206">
                        <c:v>0.91307449943890895</c:v>
                      </c:pt>
                      <c:pt idx="207">
                        <c:v>0.87946813173127603</c:v>
                      </c:pt>
                      <c:pt idx="208">
                        <c:v>0.90234972222786602</c:v>
                      </c:pt>
                      <c:pt idx="209">
                        <c:v>0.90720467658321002</c:v>
                      </c:pt>
                      <c:pt idx="210">
                        <c:v>0.92472173946452796</c:v>
                      </c:pt>
                      <c:pt idx="211">
                        <c:v>0.91537031548009595</c:v>
                      </c:pt>
                      <c:pt idx="212">
                        <c:v>0.89402847045185896</c:v>
                      </c:pt>
                      <c:pt idx="213">
                        <c:v>0.89628851766608497</c:v>
                      </c:pt>
                      <c:pt idx="214">
                        <c:v>0.88886763908510602</c:v>
                      </c:pt>
                      <c:pt idx="215">
                        <c:v>0.90616455840642895</c:v>
                      </c:pt>
                      <c:pt idx="216">
                        <c:v>0.885833414619142</c:v>
                      </c:pt>
                      <c:pt idx="217">
                        <c:v>0.91749662524508602</c:v>
                      </c:pt>
                      <c:pt idx="218">
                        <c:v>0.90322056290864206</c:v>
                      </c:pt>
                      <c:pt idx="219">
                        <c:v>0.90319846581752805</c:v>
                      </c:pt>
                      <c:pt idx="220">
                        <c:v>0.90657119712632195</c:v>
                      </c:pt>
                      <c:pt idx="221">
                        <c:v>0.88468504433461104</c:v>
                      </c:pt>
                      <c:pt idx="222">
                        <c:v>0.90317497981944606</c:v>
                      </c:pt>
                      <c:pt idx="223">
                        <c:v>0.907085868440761</c:v>
                      </c:pt>
                      <c:pt idx="224">
                        <c:v>0.90565873917390405</c:v>
                      </c:pt>
                      <c:pt idx="225">
                        <c:v>0.89037212351401795</c:v>
                      </c:pt>
                      <c:pt idx="226">
                        <c:v>0.90393048780381902</c:v>
                      </c:pt>
                      <c:pt idx="227">
                        <c:v>0.87829501712924196</c:v>
                      </c:pt>
                      <c:pt idx="228">
                        <c:v>0.89591017489112601</c:v>
                      </c:pt>
                      <c:pt idx="229">
                        <c:v>0.89411336567814204</c:v>
                      </c:pt>
                      <c:pt idx="230">
                        <c:v>0.88361324123064799</c:v>
                      </c:pt>
                      <c:pt idx="231">
                        <c:v>0.87875705063277298</c:v>
                      </c:pt>
                      <c:pt idx="232">
                        <c:v>0.85659191358807296</c:v>
                      </c:pt>
                      <c:pt idx="233">
                        <c:v>0.89557441855224496</c:v>
                      </c:pt>
                      <c:pt idx="234">
                        <c:v>0.87191588929303099</c:v>
                      </c:pt>
                      <c:pt idx="235">
                        <c:v>0.88444993178282805</c:v>
                      </c:pt>
                      <c:pt idx="236">
                        <c:v>0.90315073267355495</c:v>
                      </c:pt>
                      <c:pt idx="237">
                        <c:v>0.88562589565999394</c:v>
                      </c:pt>
                      <c:pt idx="238">
                        <c:v>0.89199482001741204</c:v>
                      </c:pt>
                      <c:pt idx="239">
                        <c:v>0.93696241002934499</c:v>
                      </c:pt>
                      <c:pt idx="240">
                        <c:v>0.88967992908383597</c:v>
                      </c:pt>
                      <c:pt idx="241">
                        <c:v>0.89911571226992903</c:v>
                      </c:pt>
                      <c:pt idx="242">
                        <c:v>0.87347011497558302</c:v>
                      </c:pt>
                      <c:pt idx="243">
                        <c:v>0.90815694385433399</c:v>
                      </c:pt>
                      <c:pt idx="244">
                        <c:v>0.86524282778597195</c:v>
                      </c:pt>
                      <c:pt idx="245">
                        <c:v>0.86042413960027198</c:v>
                      </c:pt>
                      <c:pt idx="246">
                        <c:v>0.87715674064192595</c:v>
                      </c:pt>
                      <c:pt idx="247">
                        <c:v>0.86697076945261198</c:v>
                      </c:pt>
                      <c:pt idx="248">
                        <c:v>0.87654531351976095</c:v>
                      </c:pt>
                      <c:pt idx="249">
                        <c:v>0.85766735301368302</c:v>
                      </c:pt>
                      <c:pt idx="250">
                        <c:v>0.88042277385957202</c:v>
                      </c:pt>
                      <c:pt idx="251">
                        <c:v>0.85875654461994</c:v>
                      </c:pt>
                      <c:pt idx="252">
                        <c:v>0.87682121086084397</c:v>
                      </c:pt>
                      <c:pt idx="253">
                        <c:v>0.84265551464231103</c:v>
                      </c:pt>
                      <c:pt idx="254">
                        <c:v>0.84504503772689799</c:v>
                      </c:pt>
                      <c:pt idx="255">
                        <c:v>0.87004735660060994</c:v>
                      </c:pt>
                      <c:pt idx="256">
                        <c:v>0.83152020689238904</c:v>
                      </c:pt>
                      <c:pt idx="257">
                        <c:v>0.84078439595254395</c:v>
                      </c:pt>
                      <c:pt idx="258">
                        <c:v>0.87589851285436604</c:v>
                      </c:pt>
                      <c:pt idx="259">
                        <c:v>0.89844338449412198</c:v>
                      </c:pt>
                      <c:pt idx="260">
                        <c:v>0.90672222443559403</c:v>
                      </c:pt>
                      <c:pt idx="261">
                        <c:v>0.91429586901371795</c:v>
                      </c:pt>
                      <c:pt idx="262">
                        <c:v>0.89263066796228996</c:v>
                      </c:pt>
                      <c:pt idx="263">
                        <c:v>0.88046444576299299</c:v>
                      </c:pt>
                      <c:pt idx="264">
                        <c:v>0.88392454537576903</c:v>
                      </c:pt>
                      <c:pt idx="265">
                        <c:v>0.90506923860177402</c:v>
                      </c:pt>
                      <c:pt idx="266">
                        <c:v>0.87227280680187003</c:v>
                      </c:pt>
                      <c:pt idx="267">
                        <c:v>0.88177981836653996</c:v>
                      </c:pt>
                      <c:pt idx="268">
                        <c:v>0.89025878805992398</c:v>
                      </c:pt>
                      <c:pt idx="269">
                        <c:v>0.87547542453806304</c:v>
                      </c:pt>
                      <c:pt idx="270">
                        <c:v>0.89968916122495302</c:v>
                      </c:pt>
                      <c:pt idx="271">
                        <c:v>0.90350724039835595</c:v>
                      </c:pt>
                      <c:pt idx="272">
                        <c:v>0.88105513826054005</c:v>
                      </c:pt>
                      <c:pt idx="273">
                        <c:v>0.88385108166840798</c:v>
                      </c:pt>
                      <c:pt idx="274">
                        <c:v>0.87750439302706196</c:v>
                      </c:pt>
                      <c:pt idx="275">
                        <c:v>0.89460046437590701</c:v>
                      </c:pt>
                      <c:pt idx="276">
                        <c:v>0.89368352086673797</c:v>
                      </c:pt>
                      <c:pt idx="277">
                        <c:v>0.89188945559856603</c:v>
                      </c:pt>
                      <c:pt idx="278">
                        <c:v>0.88875069634030801</c:v>
                      </c:pt>
                      <c:pt idx="279">
                        <c:v>0.89323397631106505</c:v>
                      </c:pt>
                      <c:pt idx="280">
                        <c:v>0.86387860789663795</c:v>
                      </c:pt>
                      <c:pt idx="281">
                        <c:v>0.87539541495200501</c:v>
                      </c:pt>
                      <c:pt idx="282">
                        <c:v>0.89670330362838002</c:v>
                      </c:pt>
                      <c:pt idx="283">
                        <c:v>0.87092988780047298</c:v>
                      </c:pt>
                      <c:pt idx="284">
                        <c:v>0.91477586600065797</c:v>
                      </c:pt>
                      <c:pt idx="285">
                        <c:v>0.89220495288386903</c:v>
                      </c:pt>
                      <c:pt idx="286">
                        <c:v>0.89219004245991596</c:v>
                      </c:pt>
                      <c:pt idx="287">
                        <c:v>0.89307799628646001</c:v>
                      </c:pt>
                      <c:pt idx="288">
                        <c:v>0.87405488509246798</c:v>
                      </c:pt>
                      <c:pt idx="289">
                        <c:v>0.86297047495985801</c:v>
                      </c:pt>
                      <c:pt idx="290">
                        <c:v>0.89576916674952101</c:v>
                      </c:pt>
                      <c:pt idx="291">
                        <c:v>0.89046302499644403</c:v>
                      </c:pt>
                      <c:pt idx="292">
                        <c:v>0.89089535295464894</c:v>
                      </c:pt>
                      <c:pt idx="293">
                        <c:v>0.89155503639237699</c:v>
                      </c:pt>
                      <c:pt idx="294">
                        <c:v>0.86049689401454699</c:v>
                      </c:pt>
                      <c:pt idx="295">
                        <c:v>0.85755358553455996</c:v>
                      </c:pt>
                      <c:pt idx="296">
                        <c:v>0.86626148983560503</c:v>
                      </c:pt>
                      <c:pt idx="297">
                        <c:v>0.82339359842627902</c:v>
                      </c:pt>
                      <c:pt idx="298">
                        <c:v>0.874964922044139</c:v>
                      </c:pt>
                      <c:pt idx="299">
                        <c:v>0.83927746224313104</c:v>
                      </c:pt>
                      <c:pt idx="300">
                        <c:v>0.901723659839476</c:v>
                      </c:pt>
                      <c:pt idx="301">
                        <c:v>0.87615233606078302</c:v>
                      </c:pt>
                      <c:pt idx="302">
                        <c:v>0.82744013146689099</c:v>
                      </c:pt>
                      <c:pt idx="303">
                        <c:v>0.87169888882649305</c:v>
                      </c:pt>
                      <c:pt idx="304">
                        <c:v>0.83495104162867795</c:v>
                      </c:pt>
                      <c:pt idx="305">
                        <c:v>0.86039647060594604</c:v>
                      </c:pt>
                      <c:pt idx="306">
                        <c:v>0.89712959221958</c:v>
                      </c:pt>
                      <c:pt idx="307">
                        <c:v>0.87819248407084705</c:v>
                      </c:pt>
                      <c:pt idx="308">
                        <c:v>0.91131413467806899</c:v>
                      </c:pt>
                      <c:pt idx="309">
                        <c:v>0.91047059347215198</c:v>
                      </c:pt>
                      <c:pt idx="310">
                        <c:v>0.89988686965896603</c:v>
                      </c:pt>
                      <c:pt idx="311">
                        <c:v>0.95954500275439902</c:v>
                      </c:pt>
                      <c:pt idx="312">
                        <c:v>0.883719128384997</c:v>
                      </c:pt>
                      <c:pt idx="313">
                        <c:v>0.91781773220071805</c:v>
                      </c:pt>
                      <c:pt idx="314">
                        <c:v>0.89653322924243395</c:v>
                      </c:pt>
                      <c:pt idx="315">
                        <c:v>0.91439189650236796</c:v>
                      </c:pt>
                      <c:pt idx="316">
                        <c:v>0.94090902329699599</c:v>
                      </c:pt>
                      <c:pt idx="317">
                        <c:v>0.93789646914052605</c:v>
                      </c:pt>
                      <c:pt idx="318">
                        <c:v>0.90947109107005997</c:v>
                      </c:pt>
                      <c:pt idx="319">
                        <c:v>0.91072468487908198</c:v>
                      </c:pt>
                      <c:pt idx="320">
                        <c:v>0.88441789539983495</c:v>
                      </c:pt>
                      <c:pt idx="321">
                        <c:v>0.91843242944639303</c:v>
                      </c:pt>
                      <c:pt idx="322">
                        <c:v>0.88150508293023899</c:v>
                      </c:pt>
                      <c:pt idx="323">
                        <c:v>0.89146428712340497</c:v>
                      </c:pt>
                      <c:pt idx="324">
                        <c:v>0.90245285140162901</c:v>
                      </c:pt>
                      <c:pt idx="325">
                        <c:v>0.88694419148835402</c:v>
                      </c:pt>
                      <c:pt idx="326">
                        <c:v>0.91295972814085902</c:v>
                      </c:pt>
                      <c:pt idx="327">
                        <c:v>0.89084848558282803</c:v>
                      </c:pt>
                      <c:pt idx="328">
                        <c:v>0.880475578089156</c:v>
                      </c:pt>
                      <c:pt idx="329">
                        <c:v>0.89310483869831203</c:v>
                      </c:pt>
                      <c:pt idx="330">
                        <c:v>0.88187532907279798</c:v>
                      </c:pt>
                      <c:pt idx="331">
                        <c:v>0.89521702032852801</c:v>
                      </c:pt>
                      <c:pt idx="332">
                        <c:v>0.88143208119626604</c:v>
                      </c:pt>
                      <c:pt idx="333">
                        <c:v>0.88583082184607198</c:v>
                      </c:pt>
                      <c:pt idx="334">
                        <c:v>0.86844003247347901</c:v>
                      </c:pt>
                      <c:pt idx="335">
                        <c:v>0.89448291490052401</c:v>
                      </c:pt>
                      <c:pt idx="336">
                        <c:v>0.93246281585088298</c:v>
                      </c:pt>
                      <c:pt idx="337">
                        <c:v>0.91499336774280005</c:v>
                      </c:pt>
                      <c:pt idx="338">
                        <c:v>0.884389662154762</c:v>
                      </c:pt>
                      <c:pt idx="339">
                        <c:v>0.90721746721817598</c:v>
                      </c:pt>
                      <c:pt idx="340">
                        <c:v>0.89458616769232702</c:v>
                      </c:pt>
                      <c:pt idx="341">
                        <c:v>0.88074255727142203</c:v>
                      </c:pt>
                      <c:pt idx="342">
                        <c:v>0.88409887127215603</c:v>
                      </c:pt>
                      <c:pt idx="343">
                        <c:v>0.87562209301479299</c:v>
                      </c:pt>
                      <c:pt idx="344">
                        <c:v>0.86661256282974897</c:v>
                      </c:pt>
                      <c:pt idx="345">
                        <c:v>0.85256292160439595</c:v>
                      </c:pt>
                      <c:pt idx="346">
                        <c:v>0.85484105230771801</c:v>
                      </c:pt>
                      <c:pt idx="347">
                        <c:v>0.86757003484721795</c:v>
                      </c:pt>
                      <c:pt idx="348">
                        <c:v>0.85218646819029298</c:v>
                      </c:pt>
                      <c:pt idx="349">
                        <c:v>0.80633174680307396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F2B-4C86-B18D-C81FA6D51775}"/>
                  </c:ext>
                </c:extLst>
              </c15:ser>
            </c15:filteredLineSeries>
            <c15:filteredLineSeries>
              <c15:ser>
                <c:idx val="7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Summary'!$R$1</c15:sqref>
                        </c15:formulaRef>
                      </c:ext>
                    </c:extLst>
                    <c:strCache>
                      <c:ptCount val="1"/>
                      <c:pt idx="0">
                        <c:v>R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Summary'!$G$2:$G$351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15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17</c:v>
                      </c:pt>
                      <c:pt idx="35">
                        <c:v>17</c:v>
                      </c:pt>
                      <c:pt idx="36">
                        <c:v>18</c:v>
                      </c:pt>
                      <c:pt idx="37">
                        <c:v>18</c:v>
                      </c:pt>
                      <c:pt idx="38">
                        <c:v>19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4</c:v>
                      </c:pt>
                      <c:pt idx="58">
                        <c:v>4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15</c:v>
                      </c:pt>
                      <c:pt idx="81">
                        <c:v>15</c:v>
                      </c:pt>
                      <c:pt idx="82">
                        <c:v>16</c:v>
                      </c:pt>
                      <c:pt idx="83">
                        <c:v>16</c:v>
                      </c:pt>
                      <c:pt idx="84">
                        <c:v>17</c:v>
                      </c:pt>
                      <c:pt idx="85">
                        <c:v>17</c:v>
                      </c:pt>
                      <c:pt idx="86">
                        <c:v>18</c:v>
                      </c:pt>
                      <c:pt idx="87">
                        <c:v>18</c:v>
                      </c:pt>
                      <c:pt idx="88">
                        <c:v>19</c:v>
                      </c:pt>
                      <c:pt idx="89">
                        <c:v>19</c:v>
                      </c:pt>
                      <c:pt idx="90">
                        <c:v>20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4</c:v>
                      </c:pt>
                      <c:pt idx="108">
                        <c:v>4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15</c:v>
                      </c:pt>
                      <c:pt idx="131">
                        <c:v>15</c:v>
                      </c:pt>
                      <c:pt idx="132">
                        <c:v>16</c:v>
                      </c:pt>
                      <c:pt idx="133">
                        <c:v>16</c:v>
                      </c:pt>
                      <c:pt idx="134">
                        <c:v>17</c:v>
                      </c:pt>
                      <c:pt idx="135">
                        <c:v>17</c:v>
                      </c:pt>
                      <c:pt idx="136">
                        <c:v>18</c:v>
                      </c:pt>
                      <c:pt idx="137">
                        <c:v>18</c:v>
                      </c:pt>
                      <c:pt idx="138">
                        <c:v>19</c:v>
                      </c:pt>
                      <c:pt idx="139">
                        <c:v>19</c:v>
                      </c:pt>
                      <c:pt idx="140">
                        <c:v>20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3</c:v>
                      </c:pt>
                      <c:pt idx="156">
                        <c:v>3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6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15</c:v>
                      </c:pt>
                      <c:pt idx="181">
                        <c:v>15</c:v>
                      </c:pt>
                      <c:pt idx="182">
                        <c:v>16</c:v>
                      </c:pt>
                      <c:pt idx="183">
                        <c:v>16</c:v>
                      </c:pt>
                      <c:pt idx="184">
                        <c:v>17</c:v>
                      </c:pt>
                      <c:pt idx="185">
                        <c:v>17</c:v>
                      </c:pt>
                      <c:pt idx="186">
                        <c:v>18</c:v>
                      </c:pt>
                      <c:pt idx="187">
                        <c:v>18</c:v>
                      </c:pt>
                      <c:pt idx="188">
                        <c:v>19</c:v>
                      </c:pt>
                      <c:pt idx="189">
                        <c:v>19</c:v>
                      </c:pt>
                      <c:pt idx="190">
                        <c:v>20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22</c:v>
                      </c:pt>
                      <c:pt idx="195">
                        <c:v>22</c:v>
                      </c:pt>
                      <c:pt idx="196">
                        <c:v>23</c:v>
                      </c:pt>
                      <c:pt idx="197">
                        <c:v>23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4</c:v>
                      </c:pt>
                      <c:pt idx="208">
                        <c:v>4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15</c:v>
                      </c:pt>
                      <c:pt idx="231">
                        <c:v>15</c:v>
                      </c:pt>
                      <c:pt idx="232">
                        <c:v>16</c:v>
                      </c:pt>
                      <c:pt idx="233">
                        <c:v>16</c:v>
                      </c:pt>
                      <c:pt idx="234">
                        <c:v>17</c:v>
                      </c:pt>
                      <c:pt idx="235">
                        <c:v>17</c:v>
                      </c:pt>
                      <c:pt idx="236">
                        <c:v>18</c:v>
                      </c:pt>
                      <c:pt idx="237">
                        <c:v>18</c:v>
                      </c:pt>
                      <c:pt idx="238">
                        <c:v>19</c:v>
                      </c:pt>
                      <c:pt idx="239">
                        <c:v>19</c:v>
                      </c:pt>
                      <c:pt idx="240">
                        <c:v>20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4</c:v>
                      </c:pt>
                      <c:pt idx="258">
                        <c:v>4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15</c:v>
                      </c:pt>
                      <c:pt idx="281">
                        <c:v>15</c:v>
                      </c:pt>
                      <c:pt idx="282">
                        <c:v>16</c:v>
                      </c:pt>
                      <c:pt idx="283">
                        <c:v>16</c:v>
                      </c:pt>
                      <c:pt idx="284">
                        <c:v>17</c:v>
                      </c:pt>
                      <c:pt idx="285">
                        <c:v>17</c:v>
                      </c:pt>
                      <c:pt idx="286">
                        <c:v>18</c:v>
                      </c:pt>
                      <c:pt idx="287">
                        <c:v>18</c:v>
                      </c:pt>
                      <c:pt idx="288">
                        <c:v>19</c:v>
                      </c:pt>
                      <c:pt idx="289">
                        <c:v>19</c:v>
                      </c:pt>
                      <c:pt idx="290">
                        <c:v>20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3</c:v>
                      </c:pt>
                      <c:pt idx="306">
                        <c:v>3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5</c:v>
                      </c:pt>
                      <c:pt idx="310">
                        <c:v>5</c:v>
                      </c:pt>
                      <c:pt idx="311">
                        <c:v>6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15</c:v>
                      </c:pt>
                      <c:pt idx="331">
                        <c:v>15</c:v>
                      </c:pt>
                      <c:pt idx="332">
                        <c:v>16</c:v>
                      </c:pt>
                      <c:pt idx="333">
                        <c:v>16</c:v>
                      </c:pt>
                      <c:pt idx="334">
                        <c:v>17</c:v>
                      </c:pt>
                      <c:pt idx="335">
                        <c:v>17</c:v>
                      </c:pt>
                      <c:pt idx="336">
                        <c:v>18</c:v>
                      </c:pt>
                      <c:pt idx="337">
                        <c:v>18</c:v>
                      </c:pt>
                      <c:pt idx="338">
                        <c:v>19</c:v>
                      </c:pt>
                      <c:pt idx="339">
                        <c:v>19</c:v>
                      </c:pt>
                      <c:pt idx="340">
                        <c:v>20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Summary'!$R$2:$R$351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0.16049434447251101</c:v>
                      </c:pt>
                      <c:pt idx="1">
                        <c:v>4.1774340125258803E-2</c:v>
                      </c:pt>
                      <c:pt idx="2">
                        <c:v>3.6395239427054901E-2</c:v>
                      </c:pt>
                      <c:pt idx="3">
                        <c:v>4.4762984393399999E-2</c:v>
                      </c:pt>
                      <c:pt idx="4">
                        <c:v>5.2707132485136997E-2</c:v>
                      </c:pt>
                      <c:pt idx="5">
                        <c:v>3.9174988732853702E-2</c:v>
                      </c:pt>
                      <c:pt idx="6">
                        <c:v>9.3970853512508196E-2</c:v>
                      </c:pt>
                      <c:pt idx="7">
                        <c:v>3.9528821291051099E-2</c:v>
                      </c:pt>
                      <c:pt idx="8">
                        <c:v>6.1425031472939498E-2</c:v>
                      </c:pt>
                      <c:pt idx="9">
                        <c:v>0.22009134336514899</c:v>
                      </c:pt>
                      <c:pt idx="10">
                        <c:v>0.47416424776935701</c:v>
                      </c:pt>
                      <c:pt idx="11">
                        <c:v>0.61352993922966903</c:v>
                      </c:pt>
                      <c:pt idx="12">
                        <c:v>0.35272531775830201</c:v>
                      </c:pt>
                      <c:pt idx="13">
                        <c:v>0.48673248514133599</c:v>
                      </c:pt>
                      <c:pt idx="14">
                        <c:v>0.25337292986284998</c:v>
                      </c:pt>
                      <c:pt idx="15">
                        <c:v>0.21339646700607701</c:v>
                      </c:pt>
                      <c:pt idx="16">
                        <c:v>0.17375854303923699</c:v>
                      </c:pt>
                      <c:pt idx="17">
                        <c:v>0.33732864313105299</c:v>
                      </c:pt>
                      <c:pt idx="18">
                        <c:v>0.23823794762561901</c:v>
                      </c:pt>
                      <c:pt idx="19">
                        <c:v>0.25497964813179003</c:v>
                      </c:pt>
                      <c:pt idx="20">
                        <c:v>0.15335940186914701</c:v>
                      </c:pt>
                      <c:pt idx="21">
                        <c:v>0.231300783578481</c:v>
                      </c:pt>
                      <c:pt idx="22">
                        <c:v>0.226164533525889</c:v>
                      </c:pt>
                      <c:pt idx="23">
                        <c:v>0.21127430883356599</c:v>
                      </c:pt>
                      <c:pt idx="24">
                        <c:v>0.24357187977807301</c:v>
                      </c:pt>
                      <c:pt idx="25">
                        <c:v>0.16798238718244499</c:v>
                      </c:pt>
                      <c:pt idx="26">
                        <c:v>0.16277662143608501</c:v>
                      </c:pt>
                      <c:pt idx="27">
                        <c:v>0.33683362472212802</c:v>
                      </c:pt>
                      <c:pt idx="28">
                        <c:v>0.25343531699907601</c:v>
                      </c:pt>
                      <c:pt idx="29">
                        <c:v>0.235416345232354</c:v>
                      </c:pt>
                      <c:pt idx="30">
                        <c:v>0.37899359663335802</c:v>
                      </c:pt>
                      <c:pt idx="31">
                        <c:v>0.25925617806426099</c:v>
                      </c:pt>
                      <c:pt idx="32">
                        <c:v>0.105833603138731</c:v>
                      </c:pt>
                      <c:pt idx="33">
                        <c:v>0.178066283045338</c:v>
                      </c:pt>
                      <c:pt idx="34">
                        <c:v>0.13282718837888099</c:v>
                      </c:pt>
                      <c:pt idx="35">
                        <c:v>0.17785549803693201</c:v>
                      </c:pt>
                      <c:pt idx="36">
                        <c:v>0.13708761625995899</c:v>
                      </c:pt>
                      <c:pt idx="37">
                        <c:v>0.194538352706948</c:v>
                      </c:pt>
                      <c:pt idx="38">
                        <c:v>0.34710385931550503</c:v>
                      </c:pt>
                      <c:pt idx="39">
                        <c:v>0.43195295979253501</c:v>
                      </c:pt>
                      <c:pt idx="40">
                        <c:v>0.26985507346614801</c:v>
                      </c:pt>
                      <c:pt idx="41">
                        <c:v>0.28293133649804802</c:v>
                      </c:pt>
                      <c:pt idx="42">
                        <c:v>0.14384564920257101</c:v>
                      </c:pt>
                      <c:pt idx="43">
                        <c:v>0.175449282990464</c:v>
                      </c:pt>
                      <c:pt idx="44">
                        <c:v>7.3630321922052405E-2</c:v>
                      </c:pt>
                      <c:pt idx="45">
                        <c:v>0.26658624838178002</c:v>
                      </c:pt>
                      <c:pt idx="46">
                        <c:v>6.5453047972044306E-2</c:v>
                      </c:pt>
                      <c:pt idx="47">
                        <c:v>2.67364175697552E-2</c:v>
                      </c:pt>
                      <c:pt idx="48">
                        <c:v>4.6914195624502497E-2</c:v>
                      </c:pt>
                      <c:pt idx="49">
                        <c:v>4.3614714563438003E-2</c:v>
                      </c:pt>
                      <c:pt idx="50">
                        <c:v>5.0031911797760502E-2</c:v>
                      </c:pt>
                      <c:pt idx="51">
                        <c:v>8.0680961498152695E-2</c:v>
                      </c:pt>
                      <c:pt idx="52">
                        <c:v>5.5449074382256699E-2</c:v>
                      </c:pt>
                      <c:pt idx="53">
                        <c:v>4.9671053722907803E-2</c:v>
                      </c:pt>
                      <c:pt idx="54">
                        <c:v>5.4936970384924698E-2</c:v>
                      </c:pt>
                      <c:pt idx="55">
                        <c:v>7.3378949341819696E-2</c:v>
                      </c:pt>
                      <c:pt idx="56">
                        <c:v>0.135300823609215</c:v>
                      </c:pt>
                      <c:pt idx="57">
                        <c:v>5.29663501327024E-2</c:v>
                      </c:pt>
                      <c:pt idx="58">
                        <c:v>0.19228177119144901</c:v>
                      </c:pt>
                      <c:pt idx="59">
                        <c:v>0.43344517437929297</c:v>
                      </c:pt>
                      <c:pt idx="60">
                        <c:v>0.45553863869589101</c:v>
                      </c:pt>
                      <c:pt idx="61">
                        <c:v>0.41152828972565197</c:v>
                      </c:pt>
                      <c:pt idx="62">
                        <c:v>0.29429905867058698</c:v>
                      </c:pt>
                      <c:pt idx="63">
                        <c:v>0.19756452082582099</c:v>
                      </c:pt>
                      <c:pt idx="64">
                        <c:v>0.339355070320569</c:v>
                      </c:pt>
                      <c:pt idx="65">
                        <c:v>0.30490417865546099</c:v>
                      </c:pt>
                      <c:pt idx="66">
                        <c:v>0.34993034543986601</c:v>
                      </c:pt>
                      <c:pt idx="67">
                        <c:v>0.27655808433044898</c:v>
                      </c:pt>
                      <c:pt idx="68">
                        <c:v>0.19768221164882399</c:v>
                      </c:pt>
                      <c:pt idx="69">
                        <c:v>0.33869271173399101</c:v>
                      </c:pt>
                      <c:pt idx="70">
                        <c:v>0.302952560622617</c:v>
                      </c:pt>
                      <c:pt idx="71">
                        <c:v>0.31804551392136599</c:v>
                      </c:pt>
                      <c:pt idx="72">
                        <c:v>0.207280986999306</c:v>
                      </c:pt>
                      <c:pt idx="73">
                        <c:v>0.151857056009255</c:v>
                      </c:pt>
                      <c:pt idx="74">
                        <c:v>0.230344803291017</c:v>
                      </c:pt>
                      <c:pt idx="75">
                        <c:v>0.15852589326033401</c:v>
                      </c:pt>
                      <c:pt idx="76">
                        <c:v>0.177622139042066</c:v>
                      </c:pt>
                      <c:pt idx="77">
                        <c:v>0.25761382827200002</c:v>
                      </c:pt>
                      <c:pt idx="78">
                        <c:v>0.162966456512293</c:v>
                      </c:pt>
                      <c:pt idx="79">
                        <c:v>0.18017317174463501</c:v>
                      </c:pt>
                      <c:pt idx="80">
                        <c:v>0.14962755215364701</c:v>
                      </c:pt>
                      <c:pt idx="81">
                        <c:v>0.192677727189593</c:v>
                      </c:pt>
                      <c:pt idx="82">
                        <c:v>0.11450833412686499</c:v>
                      </c:pt>
                      <c:pt idx="83">
                        <c:v>0.13486104353448999</c:v>
                      </c:pt>
                      <c:pt idx="84">
                        <c:v>0.17047243525658801</c:v>
                      </c:pt>
                      <c:pt idx="85">
                        <c:v>0.157569609393133</c:v>
                      </c:pt>
                      <c:pt idx="86">
                        <c:v>0.29748102227147499</c:v>
                      </c:pt>
                      <c:pt idx="87">
                        <c:v>0.45490493306180102</c:v>
                      </c:pt>
                      <c:pt idx="88">
                        <c:v>0.153900760318116</c:v>
                      </c:pt>
                      <c:pt idx="89">
                        <c:v>0.14584678693372899</c:v>
                      </c:pt>
                      <c:pt idx="90">
                        <c:v>0.152277817538578</c:v>
                      </c:pt>
                      <c:pt idx="91">
                        <c:v>0.25072985164498302</c:v>
                      </c:pt>
                      <c:pt idx="92">
                        <c:v>0.23832104452991201</c:v>
                      </c:pt>
                      <c:pt idx="93">
                        <c:v>8.1772981923985105E-2</c:v>
                      </c:pt>
                      <c:pt idx="94">
                        <c:v>0.15628316092403299</c:v>
                      </c:pt>
                      <c:pt idx="95">
                        <c:v>0.117661043618964</c:v>
                      </c:pt>
                      <c:pt idx="96">
                        <c:v>0.11028982564105901</c:v>
                      </c:pt>
                      <c:pt idx="97">
                        <c:v>0.101653266354455</c:v>
                      </c:pt>
                      <c:pt idx="98">
                        <c:v>0.18026985458250799</c:v>
                      </c:pt>
                      <c:pt idx="99">
                        <c:v>0.107759453554618</c:v>
                      </c:pt>
                      <c:pt idx="100">
                        <c:v>8.6247366743597398E-2</c:v>
                      </c:pt>
                      <c:pt idx="101">
                        <c:v>8.8781550700922099E-2</c:v>
                      </c:pt>
                      <c:pt idx="102">
                        <c:v>0.21446000153570599</c:v>
                      </c:pt>
                      <c:pt idx="103">
                        <c:v>0.46252021986547298</c:v>
                      </c:pt>
                      <c:pt idx="104">
                        <c:v>0.33178965499227703</c:v>
                      </c:pt>
                      <c:pt idx="105">
                        <c:v>0.338388018486589</c:v>
                      </c:pt>
                      <c:pt idx="106">
                        <c:v>0.25539310642079399</c:v>
                      </c:pt>
                      <c:pt idx="107">
                        <c:v>0.35935777067222802</c:v>
                      </c:pt>
                      <c:pt idx="108">
                        <c:v>0.14912267331411799</c:v>
                      </c:pt>
                      <c:pt idx="109">
                        <c:v>0.38399771594429299</c:v>
                      </c:pt>
                      <c:pt idx="110">
                        <c:v>0.37585378487801702</c:v>
                      </c:pt>
                      <c:pt idx="111">
                        <c:v>0.437017817521616</c:v>
                      </c:pt>
                      <c:pt idx="112">
                        <c:v>0.32496757494212702</c:v>
                      </c:pt>
                      <c:pt idx="113">
                        <c:v>0.27453062261535299</c:v>
                      </c:pt>
                      <c:pt idx="114">
                        <c:v>0.22420246026339</c:v>
                      </c:pt>
                      <c:pt idx="115">
                        <c:v>0.23718296619269399</c:v>
                      </c:pt>
                      <c:pt idx="116">
                        <c:v>0.33409454478648098</c:v>
                      </c:pt>
                      <c:pt idx="117">
                        <c:v>0.201064895987282</c:v>
                      </c:pt>
                      <c:pt idx="118">
                        <c:v>0.14369089339678101</c:v>
                      </c:pt>
                      <c:pt idx="119">
                        <c:v>0.52509045917210995</c:v>
                      </c:pt>
                      <c:pt idx="120">
                        <c:v>0.32085990514386098</c:v>
                      </c:pt>
                      <c:pt idx="121">
                        <c:v>0.39950771363350501</c:v>
                      </c:pt>
                      <c:pt idx="122">
                        <c:v>0.56190049889574001</c:v>
                      </c:pt>
                      <c:pt idx="123">
                        <c:v>0.51035567723769104</c:v>
                      </c:pt>
                      <c:pt idx="124">
                        <c:v>0.38157223558560499</c:v>
                      </c:pt>
                      <c:pt idx="125">
                        <c:v>0.33202035435170502</c:v>
                      </c:pt>
                      <c:pt idx="126">
                        <c:v>0.52618937363561002</c:v>
                      </c:pt>
                      <c:pt idx="127">
                        <c:v>0.44920141678249598</c:v>
                      </c:pt>
                      <c:pt idx="128">
                        <c:v>0.57230284388018304</c:v>
                      </c:pt>
                      <c:pt idx="129">
                        <c:v>0.33811322921590597</c:v>
                      </c:pt>
                      <c:pt idx="130">
                        <c:v>0.24565029048942899</c:v>
                      </c:pt>
                      <c:pt idx="131">
                        <c:v>0.17779638969498399</c:v>
                      </c:pt>
                      <c:pt idx="132">
                        <c:v>0.29713602972699399</c:v>
                      </c:pt>
                      <c:pt idx="133">
                        <c:v>0.35392069102875101</c:v>
                      </c:pt>
                      <c:pt idx="134">
                        <c:v>0.465631927538527</c:v>
                      </c:pt>
                      <c:pt idx="135">
                        <c:v>0.40119821298286101</c:v>
                      </c:pt>
                      <c:pt idx="136">
                        <c:v>0.30151738567554598</c:v>
                      </c:pt>
                      <c:pt idx="137">
                        <c:v>0.31721429313777799</c:v>
                      </c:pt>
                      <c:pt idx="138">
                        <c:v>0.36049732963959102</c:v>
                      </c:pt>
                      <c:pt idx="139">
                        <c:v>0.26233413989575899</c:v>
                      </c:pt>
                      <c:pt idx="140">
                        <c:v>0.219774130646226</c:v>
                      </c:pt>
                      <c:pt idx="141">
                        <c:v>0.31661075388631998</c:v>
                      </c:pt>
                      <c:pt idx="142">
                        <c:v>0.17374723747423701</c:v>
                      </c:pt>
                      <c:pt idx="143">
                        <c:v>0.16373970466012999</c:v>
                      </c:pt>
                      <c:pt idx="144">
                        <c:v>0.12590861037179099</c:v>
                      </c:pt>
                      <c:pt idx="145">
                        <c:v>0.102343454382901</c:v>
                      </c:pt>
                      <c:pt idx="146">
                        <c:v>9.3198477826877998E-2</c:v>
                      </c:pt>
                      <c:pt idx="147">
                        <c:v>0.195486034336845</c:v>
                      </c:pt>
                      <c:pt idx="148">
                        <c:v>0.133012542872046</c:v>
                      </c:pt>
                      <c:pt idx="149">
                        <c:v>0.14385079996295899</c:v>
                      </c:pt>
                      <c:pt idx="150">
                        <c:v>0.12720040108784</c:v>
                      </c:pt>
                      <c:pt idx="151">
                        <c:v>0.12667274506941101</c:v>
                      </c:pt>
                      <c:pt idx="152">
                        <c:v>0.13242060531911101</c:v>
                      </c:pt>
                      <c:pt idx="153">
                        <c:v>0.272045733322962</c:v>
                      </c:pt>
                      <c:pt idx="154">
                        <c:v>0.25989776701511902</c:v>
                      </c:pt>
                      <c:pt idx="155">
                        <c:v>0.33132041945152502</c:v>
                      </c:pt>
                      <c:pt idx="156">
                        <c:v>0.44209149671922798</c:v>
                      </c:pt>
                      <c:pt idx="157">
                        <c:v>0.38031526891315198</c:v>
                      </c:pt>
                      <c:pt idx="158">
                        <c:v>0.61527653208129396</c:v>
                      </c:pt>
                      <c:pt idx="159">
                        <c:v>0.35143365144345701</c:v>
                      </c:pt>
                      <c:pt idx="160">
                        <c:v>0.34421496311184202</c:v>
                      </c:pt>
                      <c:pt idx="161">
                        <c:v>0.23615379089639099</c:v>
                      </c:pt>
                      <c:pt idx="162">
                        <c:v>0.22451747853531701</c:v>
                      </c:pt>
                      <c:pt idx="163">
                        <c:v>0.25250156764465698</c:v>
                      </c:pt>
                      <c:pt idx="164">
                        <c:v>0.120145735563188</c:v>
                      </c:pt>
                      <c:pt idx="165">
                        <c:v>0.121868054594338</c:v>
                      </c:pt>
                      <c:pt idx="166">
                        <c:v>0.12809045542823999</c:v>
                      </c:pt>
                      <c:pt idx="167">
                        <c:v>0.145445741107949</c:v>
                      </c:pt>
                      <c:pt idx="168">
                        <c:v>0.15402907155996301</c:v>
                      </c:pt>
                      <c:pt idx="169">
                        <c:v>0.14650979899571401</c:v>
                      </c:pt>
                      <c:pt idx="170">
                        <c:v>6.0269943734839897E-2</c:v>
                      </c:pt>
                      <c:pt idx="171">
                        <c:v>0.14266844840869</c:v>
                      </c:pt>
                      <c:pt idx="172">
                        <c:v>0.10188597940341799</c:v>
                      </c:pt>
                      <c:pt idx="173">
                        <c:v>0.26448177911210702</c:v>
                      </c:pt>
                      <c:pt idx="174">
                        <c:v>0.10544320052162701</c:v>
                      </c:pt>
                      <c:pt idx="175">
                        <c:v>0.127485159766516</c:v>
                      </c:pt>
                      <c:pt idx="176">
                        <c:v>0.114111174426742</c:v>
                      </c:pt>
                      <c:pt idx="177">
                        <c:v>0.167629074829616</c:v>
                      </c:pt>
                      <c:pt idx="178">
                        <c:v>0.16889115245119299</c:v>
                      </c:pt>
                      <c:pt idx="179">
                        <c:v>8.4426600653950398E-2</c:v>
                      </c:pt>
                      <c:pt idx="180">
                        <c:v>0.19671082725378899</c:v>
                      </c:pt>
                      <c:pt idx="181">
                        <c:v>0.149533094538888</c:v>
                      </c:pt>
                      <c:pt idx="182">
                        <c:v>0.23747665238603399</c:v>
                      </c:pt>
                      <c:pt idx="183">
                        <c:v>0.264937079789481</c:v>
                      </c:pt>
                      <c:pt idx="184">
                        <c:v>0.18280203540498</c:v>
                      </c:pt>
                      <c:pt idx="185">
                        <c:v>0.122644786273893</c:v>
                      </c:pt>
                      <c:pt idx="186">
                        <c:v>0.12765830012322499</c:v>
                      </c:pt>
                      <c:pt idx="187">
                        <c:v>0.167281165250633</c:v>
                      </c:pt>
                      <c:pt idx="188">
                        <c:v>0.18589031326803801</c:v>
                      </c:pt>
                      <c:pt idx="189">
                        <c:v>0.22097231712544399</c:v>
                      </c:pt>
                      <c:pt idx="190">
                        <c:v>0.32219705915603603</c:v>
                      </c:pt>
                      <c:pt idx="191">
                        <c:v>9.6513580231921803E-2</c:v>
                      </c:pt>
                      <c:pt idx="192">
                        <c:v>0.249382828025418</c:v>
                      </c:pt>
                      <c:pt idx="193">
                        <c:v>0.25626395714771499</c:v>
                      </c:pt>
                      <c:pt idx="194">
                        <c:v>0.13179822730073301</c:v>
                      </c:pt>
                      <c:pt idx="195">
                        <c:v>8.1336961143999506E-2</c:v>
                      </c:pt>
                      <c:pt idx="196">
                        <c:v>0.12939008319578901</c:v>
                      </c:pt>
                      <c:pt idx="197">
                        <c:v>4.44203731907339E-2</c:v>
                      </c:pt>
                      <c:pt idx="198">
                        <c:v>5.6732497845760448E-2</c:v>
                      </c:pt>
                      <c:pt idx="199">
                        <c:v>6.9044622500786995E-2</c:v>
                      </c:pt>
                      <c:pt idx="200">
                        <c:v>5.9556756932837997E-2</c:v>
                      </c:pt>
                      <c:pt idx="201">
                        <c:v>4.7806599303547602E-2</c:v>
                      </c:pt>
                      <c:pt idx="202">
                        <c:v>6.5836042196497496E-2</c:v>
                      </c:pt>
                      <c:pt idx="203">
                        <c:v>0.10098948486986301</c:v>
                      </c:pt>
                      <c:pt idx="204">
                        <c:v>4.1023021056839297E-2</c:v>
                      </c:pt>
                      <c:pt idx="205">
                        <c:v>9.1880396950999504E-2</c:v>
                      </c:pt>
                      <c:pt idx="206">
                        <c:v>8.3892058957413695E-2</c:v>
                      </c:pt>
                      <c:pt idx="207">
                        <c:v>9.2678384904980607E-2</c:v>
                      </c:pt>
                      <c:pt idx="208">
                        <c:v>0.12897721030530901</c:v>
                      </c:pt>
                      <c:pt idx="209">
                        <c:v>0.30151883297447102</c:v>
                      </c:pt>
                      <c:pt idx="210">
                        <c:v>0.278775249256976</c:v>
                      </c:pt>
                      <c:pt idx="211">
                        <c:v>0.22392351240696601</c:v>
                      </c:pt>
                      <c:pt idx="212">
                        <c:v>0.16071325426879299</c:v>
                      </c:pt>
                      <c:pt idx="213">
                        <c:v>0.195945069582349</c:v>
                      </c:pt>
                      <c:pt idx="214">
                        <c:v>0.14517176980379301</c:v>
                      </c:pt>
                      <c:pt idx="215">
                        <c:v>0.153408176315421</c:v>
                      </c:pt>
                      <c:pt idx="216">
                        <c:v>0.152924957513765</c:v>
                      </c:pt>
                      <c:pt idx="217">
                        <c:v>0.17675717741497499</c:v>
                      </c:pt>
                      <c:pt idx="218">
                        <c:v>0.193698264262886</c:v>
                      </c:pt>
                      <c:pt idx="219">
                        <c:v>0.37292645015568898</c:v>
                      </c:pt>
                      <c:pt idx="220">
                        <c:v>0.173040107409108</c:v>
                      </c:pt>
                      <c:pt idx="221">
                        <c:v>0.16607064762940499</c:v>
                      </c:pt>
                      <c:pt idx="222">
                        <c:v>0.137095097478452</c:v>
                      </c:pt>
                      <c:pt idx="223">
                        <c:v>0.12785421399585201</c:v>
                      </c:pt>
                      <c:pt idx="224">
                        <c:v>0.23575243145579799</c:v>
                      </c:pt>
                      <c:pt idx="225">
                        <c:v>0.120087671159431</c:v>
                      </c:pt>
                      <c:pt idx="226">
                        <c:v>0.23416824233801301</c:v>
                      </c:pt>
                      <c:pt idx="227">
                        <c:v>0.11993961541543301</c:v>
                      </c:pt>
                      <c:pt idx="228">
                        <c:v>0.20019547141732499</c:v>
                      </c:pt>
                      <c:pt idx="229">
                        <c:v>0.176851590329035</c:v>
                      </c:pt>
                      <c:pt idx="230">
                        <c:v>0.115609531149948</c:v>
                      </c:pt>
                      <c:pt idx="231">
                        <c:v>0.116864514029057</c:v>
                      </c:pt>
                      <c:pt idx="232">
                        <c:v>6.8769997704020994E-2</c:v>
                      </c:pt>
                      <c:pt idx="233">
                        <c:v>0.180248423872203</c:v>
                      </c:pt>
                      <c:pt idx="234">
                        <c:v>0.12856669224155501</c:v>
                      </c:pt>
                      <c:pt idx="235">
                        <c:v>0.130766370046665</c:v>
                      </c:pt>
                      <c:pt idx="236">
                        <c:v>0.25110266964190497</c:v>
                      </c:pt>
                      <c:pt idx="237">
                        <c:v>0.129279035923555</c:v>
                      </c:pt>
                      <c:pt idx="238">
                        <c:v>0.209050982883487</c:v>
                      </c:pt>
                      <c:pt idx="239">
                        <c:v>0.244544639422514</c:v>
                      </c:pt>
                      <c:pt idx="240">
                        <c:v>0.45711245978387</c:v>
                      </c:pt>
                      <c:pt idx="241">
                        <c:v>0.15543126148325101</c:v>
                      </c:pt>
                      <c:pt idx="242">
                        <c:v>0.13491238434726099</c:v>
                      </c:pt>
                      <c:pt idx="243">
                        <c:v>0.186889798373605</c:v>
                      </c:pt>
                      <c:pt idx="244">
                        <c:v>0.24148445031895799</c:v>
                      </c:pt>
                      <c:pt idx="245">
                        <c:v>6.9312479462838097E-2</c:v>
                      </c:pt>
                      <c:pt idx="246">
                        <c:v>4.0367990937888801E-2</c:v>
                      </c:pt>
                      <c:pt idx="247">
                        <c:v>7.2272270883684306E-2</c:v>
                      </c:pt>
                      <c:pt idx="248">
                        <c:v>5.1854482341054602E-2</c:v>
                      </c:pt>
                      <c:pt idx="249">
                        <c:v>6.1667468167069799E-2</c:v>
                      </c:pt>
                      <c:pt idx="250">
                        <c:v>5.5774153196713701E-2</c:v>
                      </c:pt>
                      <c:pt idx="251">
                        <c:v>7.4736378458521394E-2</c:v>
                      </c:pt>
                      <c:pt idx="252">
                        <c:v>6.4392530153161903E-2</c:v>
                      </c:pt>
                      <c:pt idx="253">
                        <c:v>3.4135747999801701E-2</c:v>
                      </c:pt>
                      <c:pt idx="254">
                        <c:v>6.9527151654428299E-2</c:v>
                      </c:pt>
                      <c:pt idx="255">
                        <c:v>6.8447514818303801E-2</c:v>
                      </c:pt>
                      <c:pt idx="256">
                        <c:v>8.4341315232428798E-2</c:v>
                      </c:pt>
                      <c:pt idx="257">
                        <c:v>2.96593262646806E-2</c:v>
                      </c:pt>
                      <c:pt idx="258">
                        <c:v>0.21455776207438801</c:v>
                      </c:pt>
                      <c:pt idx="259">
                        <c:v>0.26667312222873102</c:v>
                      </c:pt>
                      <c:pt idx="260">
                        <c:v>0.196393473121417</c:v>
                      </c:pt>
                      <c:pt idx="261">
                        <c:v>0.11600922777160599</c:v>
                      </c:pt>
                      <c:pt idx="262">
                        <c:v>0.122713287499761</c:v>
                      </c:pt>
                      <c:pt idx="263">
                        <c:v>0.14440313992311099</c:v>
                      </c:pt>
                      <c:pt idx="264">
                        <c:v>4.4660603670721298E-2</c:v>
                      </c:pt>
                      <c:pt idx="265">
                        <c:v>7.9572653615778796E-2</c:v>
                      </c:pt>
                      <c:pt idx="266">
                        <c:v>9.2817491395512597E-2</c:v>
                      </c:pt>
                      <c:pt idx="267">
                        <c:v>0.110640096128046</c:v>
                      </c:pt>
                      <c:pt idx="268">
                        <c:v>9.5631278467606703E-2</c:v>
                      </c:pt>
                      <c:pt idx="269">
                        <c:v>0.13994734880065501</c:v>
                      </c:pt>
                      <c:pt idx="270">
                        <c:v>0.13588352631093301</c:v>
                      </c:pt>
                      <c:pt idx="271">
                        <c:v>0.37273710196579302</c:v>
                      </c:pt>
                      <c:pt idx="272">
                        <c:v>0.23366543466668699</c:v>
                      </c:pt>
                      <c:pt idx="273">
                        <c:v>0.18135452092065299</c:v>
                      </c:pt>
                      <c:pt idx="274">
                        <c:v>0.13051699710783199</c:v>
                      </c:pt>
                      <c:pt idx="275">
                        <c:v>0.15452008057511901</c:v>
                      </c:pt>
                      <c:pt idx="276">
                        <c:v>0.28078608197605898</c:v>
                      </c:pt>
                      <c:pt idx="277">
                        <c:v>0.206813952848416</c:v>
                      </c:pt>
                      <c:pt idx="278">
                        <c:v>0.120717027773003</c:v>
                      </c:pt>
                      <c:pt idx="279">
                        <c:v>0.12733210356614899</c:v>
                      </c:pt>
                      <c:pt idx="280">
                        <c:v>0.16072246485844299</c:v>
                      </c:pt>
                      <c:pt idx="281">
                        <c:v>0.10274553481811</c:v>
                      </c:pt>
                      <c:pt idx="282">
                        <c:v>0.216283138166734</c:v>
                      </c:pt>
                      <c:pt idx="283">
                        <c:v>0.13121023533148399</c:v>
                      </c:pt>
                      <c:pt idx="284">
                        <c:v>0.84779131558089604</c:v>
                      </c:pt>
                      <c:pt idx="285">
                        <c:v>0.162818162664458</c:v>
                      </c:pt>
                      <c:pt idx="286">
                        <c:v>0.15385489184088399</c:v>
                      </c:pt>
                      <c:pt idx="287">
                        <c:v>0.16147046407031701</c:v>
                      </c:pt>
                      <c:pt idx="288">
                        <c:v>0.207925269517619</c:v>
                      </c:pt>
                      <c:pt idx="289">
                        <c:v>0.18792844024741201</c:v>
                      </c:pt>
                      <c:pt idx="290">
                        <c:v>0.18802156527455699</c:v>
                      </c:pt>
                      <c:pt idx="291">
                        <c:v>0.13340110246065401</c:v>
                      </c:pt>
                      <c:pt idx="292">
                        <c:v>0.201770144211108</c:v>
                      </c:pt>
                      <c:pt idx="293">
                        <c:v>0.203773351300512</c:v>
                      </c:pt>
                      <c:pt idx="294">
                        <c:v>5.5943346226814399E-2</c:v>
                      </c:pt>
                      <c:pt idx="295">
                        <c:v>0.35365958720255403</c:v>
                      </c:pt>
                      <c:pt idx="296">
                        <c:v>0.112349306274385</c:v>
                      </c:pt>
                      <c:pt idx="297">
                        <c:v>4.8394121275938902E-2</c:v>
                      </c:pt>
                      <c:pt idx="298">
                        <c:v>8.7719735422918901E-2</c:v>
                      </c:pt>
                      <c:pt idx="299">
                        <c:v>8.7648496971684003E-2</c:v>
                      </c:pt>
                      <c:pt idx="300">
                        <c:v>8.7715599982945494E-2</c:v>
                      </c:pt>
                      <c:pt idx="301">
                        <c:v>7.8117320833656897E-2</c:v>
                      </c:pt>
                      <c:pt idx="302">
                        <c:v>9.1187227975240398E-2</c:v>
                      </c:pt>
                      <c:pt idx="303">
                        <c:v>6.6998928514814801E-2</c:v>
                      </c:pt>
                      <c:pt idx="304">
                        <c:v>6.7900857288475794E-2</c:v>
                      </c:pt>
                      <c:pt idx="305">
                        <c:v>7.4036079780974706E-2</c:v>
                      </c:pt>
                      <c:pt idx="306">
                        <c:v>0.106173929380201</c:v>
                      </c:pt>
                      <c:pt idx="307">
                        <c:v>6.2823646026155297E-2</c:v>
                      </c:pt>
                      <c:pt idx="308">
                        <c:v>0.20923058789440099</c:v>
                      </c:pt>
                      <c:pt idx="309">
                        <c:v>0.307596380951144</c:v>
                      </c:pt>
                      <c:pt idx="310">
                        <c:v>0.255760754046225</c:v>
                      </c:pt>
                      <c:pt idx="311">
                        <c:v>0.37074100771241297</c:v>
                      </c:pt>
                      <c:pt idx="312">
                        <c:v>0.228347463749105</c:v>
                      </c:pt>
                      <c:pt idx="313">
                        <c:v>0.27305079136586802</c:v>
                      </c:pt>
                      <c:pt idx="314">
                        <c:v>0.14041857265317501</c:v>
                      </c:pt>
                      <c:pt idx="315">
                        <c:v>0.190302469237289</c:v>
                      </c:pt>
                      <c:pt idx="316">
                        <c:v>0.26243132157278298</c:v>
                      </c:pt>
                      <c:pt idx="317">
                        <c:v>0.35204909205302398</c:v>
                      </c:pt>
                      <c:pt idx="318">
                        <c:v>0.123306665088492</c:v>
                      </c:pt>
                      <c:pt idx="319">
                        <c:v>0.123199618659493</c:v>
                      </c:pt>
                      <c:pt idx="320">
                        <c:v>0.12905587368298899</c:v>
                      </c:pt>
                      <c:pt idx="321">
                        <c:v>0.176366514940966</c:v>
                      </c:pt>
                      <c:pt idx="322">
                        <c:v>0.15257267483165701</c:v>
                      </c:pt>
                      <c:pt idx="323">
                        <c:v>0.144072544460668</c:v>
                      </c:pt>
                      <c:pt idx="324">
                        <c:v>0.20120324922487601</c:v>
                      </c:pt>
                      <c:pt idx="325">
                        <c:v>0.22610978793902101</c:v>
                      </c:pt>
                      <c:pt idx="326">
                        <c:v>0.29556023035456302</c:v>
                      </c:pt>
                      <c:pt idx="327">
                        <c:v>0.241708935965807</c:v>
                      </c:pt>
                      <c:pt idx="328">
                        <c:v>0.135233258079134</c:v>
                      </c:pt>
                      <c:pt idx="329">
                        <c:v>0.143166504410181</c:v>
                      </c:pt>
                      <c:pt idx="330">
                        <c:v>0.156213828917001</c:v>
                      </c:pt>
                      <c:pt idx="331">
                        <c:v>0.16118543994496901</c:v>
                      </c:pt>
                      <c:pt idx="332">
                        <c:v>0.25355169658958598</c:v>
                      </c:pt>
                      <c:pt idx="333">
                        <c:v>0.19313100949047399</c:v>
                      </c:pt>
                      <c:pt idx="334">
                        <c:v>0.17209438353301101</c:v>
                      </c:pt>
                      <c:pt idx="335">
                        <c:v>0.22635141832157099</c:v>
                      </c:pt>
                      <c:pt idx="336">
                        <c:v>0.19755789536663901</c:v>
                      </c:pt>
                      <c:pt idx="337">
                        <c:v>0.20161884010800499</c:v>
                      </c:pt>
                      <c:pt idx="338">
                        <c:v>0.246109900964085</c:v>
                      </c:pt>
                      <c:pt idx="339">
                        <c:v>0.25290080197324</c:v>
                      </c:pt>
                      <c:pt idx="340">
                        <c:v>0.28329042730836701</c:v>
                      </c:pt>
                      <c:pt idx="341">
                        <c:v>0.26674547876751598</c:v>
                      </c:pt>
                      <c:pt idx="342">
                        <c:v>0.181579725277217</c:v>
                      </c:pt>
                      <c:pt idx="343">
                        <c:v>0.24427801651953501</c:v>
                      </c:pt>
                      <c:pt idx="344">
                        <c:v>0.150834308121578</c:v>
                      </c:pt>
                      <c:pt idx="345">
                        <c:v>0.32750284939691499</c:v>
                      </c:pt>
                      <c:pt idx="346">
                        <c:v>0.173882979213419</c:v>
                      </c:pt>
                      <c:pt idx="347">
                        <c:v>8.9772352733583305E-2</c:v>
                      </c:pt>
                      <c:pt idx="348">
                        <c:v>0.12283458600359901</c:v>
                      </c:pt>
                      <c:pt idx="349">
                        <c:v>0.120959165794897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F2B-4C86-B18D-C81FA6D51775}"/>
                  </c:ext>
                </c:extLst>
              </c15:ser>
            </c15:filteredLineSeries>
            <c15:filteredLineSeries>
              <c15:ser>
                <c:idx val="8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Summary'!$S$1</c15:sqref>
                        </c15:formulaRef>
                      </c:ext>
                    </c:extLst>
                    <c:strCache>
                      <c:ptCount val="1"/>
                      <c:pt idx="0">
                        <c:v>DF</c:v>
                      </c:pt>
                    </c:strCache>
                  </c:strRef>
                </c:tx>
                <c:spPr>
                  <a:ln w="3810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Summary'!$G$2:$G$351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15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17</c:v>
                      </c:pt>
                      <c:pt idx="35">
                        <c:v>17</c:v>
                      </c:pt>
                      <c:pt idx="36">
                        <c:v>18</c:v>
                      </c:pt>
                      <c:pt idx="37">
                        <c:v>18</c:v>
                      </c:pt>
                      <c:pt idx="38">
                        <c:v>19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4</c:v>
                      </c:pt>
                      <c:pt idx="58">
                        <c:v>4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15</c:v>
                      </c:pt>
                      <c:pt idx="81">
                        <c:v>15</c:v>
                      </c:pt>
                      <c:pt idx="82">
                        <c:v>16</c:v>
                      </c:pt>
                      <c:pt idx="83">
                        <c:v>16</c:v>
                      </c:pt>
                      <c:pt idx="84">
                        <c:v>17</c:v>
                      </c:pt>
                      <c:pt idx="85">
                        <c:v>17</c:v>
                      </c:pt>
                      <c:pt idx="86">
                        <c:v>18</c:v>
                      </c:pt>
                      <c:pt idx="87">
                        <c:v>18</c:v>
                      </c:pt>
                      <c:pt idx="88">
                        <c:v>19</c:v>
                      </c:pt>
                      <c:pt idx="89">
                        <c:v>19</c:v>
                      </c:pt>
                      <c:pt idx="90">
                        <c:v>20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4</c:v>
                      </c:pt>
                      <c:pt idx="108">
                        <c:v>4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15</c:v>
                      </c:pt>
                      <c:pt idx="131">
                        <c:v>15</c:v>
                      </c:pt>
                      <c:pt idx="132">
                        <c:v>16</c:v>
                      </c:pt>
                      <c:pt idx="133">
                        <c:v>16</c:v>
                      </c:pt>
                      <c:pt idx="134">
                        <c:v>17</c:v>
                      </c:pt>
                      <c:pt idx="135">
                        <c:v>17</c:v>
                      </c:pt>
                      <c:pt idx="136">
                        <c:v>18</c:v>
                      </c:pt>
                      <c:pt idx="137">
                        <c:v>18</c:v>
                      </c:pt>
                      <c:pt idx="138">
                        <c:v>19</c:v>
                      </c:pt>
                      <c:pt idx="139">
                        <c:v>19</c:v>
                      </c:pt>
                      <c:pt idx="140">
                        <c:v>20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3</c:v>
                      </c:pt>
                      <c:pt idx="156">
                        <c:v>3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6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15</c:v>
                      </c:pt>
                      <c:pt idx="181">
                        <c:v>15</c:v>
                      </c:pt>
                      <c:pt idx="182">
                        <c:v>16</c:v>
                      </c:pt>
                      <c:pt idx="183">
                        <c:v>16</c:v>
                      </c:pt>
                      <c:pt idx="184">
                        <c:v>17</c:v>
                      </c:pt>
                      <c:pt idx="185">
                        <c:v>17</c:v>
                      </c:pt>
                      <c:pt idx="186">
                        <c:v>18</c:v>
                      </c:pt>
                      <c:pt idx="187">
                        <c:v>18</c:v>
                      </c:pt>
                      <c:pt idx="188">
                        <c:v>19</c:v>
                      </c:pt>
                      <c:pt idx="189">
                        <c:v>19</c:v>
                      </c:pt>
                      <c:pt idx="190">
                        <c:v>20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22</c:v>
                      </c:pt>
                      <c:pt idx="195">
                        <c:v>22</c:v>
                      </c:pt>
                      <c:pt idx="196">
                        <c:v>23</c:v>
                      </c:pt>
                      <c:pt idx="197">
                        <c:v>23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4</c:v>
                      </c:pt>
                      <c:pt idx="208">
                        <c:v>4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15</c:v>
                      </c:pt>
                      <c:pt idx="231">
                        <c:v>15</c:v>
                      </c:pt>
                      <c:pt idx="232">
                        <c:v>16</c:v>
                      </c:pt>
                      <c:pt idx="233">
                        <c:v>16</c:v>
                      </c:pt>
                      <c:pt idx="234">
                        <c:v>17</c:v>
                      </c:pt>
                      <c:pt idx="235">
                        <c:v>17</c:v>
                      </c:pt>
                      <c:pt idx="236">
                        <c:v>18</c:v>
                      </c:pt>
                      <c:pt idx="237">
                        <c:v>18</c:v>
                      </c:pt>
                      <c:pt idx="238">
                        <c:v>19</c:v>
                      </c:pt>
                      <c:pt idx="239">
                        <c:v>19</c:v>
                      </c:pt>
                      <c:pt idx="240">
                        <c:v>20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4</c:v>
                      </c:pt>
                      <c:pt idx="258">
                        <c:v>4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15</c:v>
                      </c:pt>
                      <c:pt idx="281">
                        <c:v>15</c:v>
                      </c:pt>
                      <c:pt idx="282">
                        <c:v>16</c:v>
                      </c:pt>
                      <c:pt idx="283">
                        <c:v>16</c:v>
                      </c:pt>
                      <c:pt idx="284">
                        <c:v>17</c:v>
                      </c:pt>
                      <c:pt idx="285">
                        <c:v>17</c:v>
                      </c:pt>
                      <c:pt idx="286">
                        <c:v>18</c:v>
                      </c:pt>
                      <c:pt idx="287">
                        <c:v>18</c:v>
                      </c:pt>
                      <c:pt idx="288">
                        <c:v>19</c:v>
                      </c:pt>
                      <c:pt idx="289">
                        <c:v>19</c:v>
                      </c:pt>
                      <c:pt idx="290">
                        <c:v>20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3</c:v>
                      </c:pt>
                      <c:pt idx="306">
                        <c:v>3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5</c:v>
                      </c:pt>
                      <c:pt idx="310">
                        <c:v>5</c:v>
                      </c:pt>
                      <c:pt idx="311">
                        <c:v>6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15</c:v>
                      </c:pt>
                      <c:pt idx="331">
                        <c:v>15</c:v>
                      </c:pt>
                      <c:pt idx="332">
                        <c:v>16</c:v>
                      </c:pt>
                      <c:pt idx="333">
                        <c:v>16</c:v>
                      </c:pt>
                      <c:pt idx="334">
                        <c:v>17</c:v>
                      </c:pt>
                      <c:pt idx="335">
                        <c:v>17</c:v>
                      </c:pt>
                      <c:pt idx="336">
                        <c:v>18</c:v>
                      </c:pt>
                      <c:pt idx="337">
                        <c:v>18</c:v>
                      </c:pt>
                      <c:pt idx="338">
                        <c:v>19</c:v>
                      </c:pt>
                      <c:pt idx="339">
                        <c:v>19</c:v>
                      </c:pt>
                      <c:pt idx="340">
                        <c:v>20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Summary'!$S$2:$S$351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9.0924321981220496E-2</c:v>
                      </c:pt>
                      <c:pt idx="1">
                        <c:v>7.6437590943914294E-2</c:v>
                      </c:pt>
                      <c:pt idx="2">
                        <c:v>7.7214795826025501E-2</c:v>
                      </c:pt>
                      <c:pt idx="3">
                        <c:v>8.9125016252257605E-2</c:v>
                      </c:pt>
                      <c:pt idx="4">
                        <c:v>9.3066886387872805E-2</c:v>
                      </c:pt>
                      <c:pt idx="5">
                        <c:v>6.8924753509534004E-2</c:v>
                      </c:pt>
                      <c:pt idx="6">
                        <c:v>0.10011369080683701</c:v>
                      </c:pt>
                      <c:pt idx="7">
                        <c:v>3.3446478222401002E-2</c:v>
                      </c:pt>
                      <c:pt idx="8">
                        <c:v>0.10422198459250701</c:v>
                      </c:pt>
                      <c:pt idx="9">
                        <c:v>0.26311129347779399</c:v>
                      </c:pt>
                      <c:pt idx="10">
                        <c:v>0.447531866166199</c:v>
                      </c:pt>
                      <c:pt idx="11">
                        <c:v>0.53457023002341197</c:v>
                      </c:pt>
                      <c:pt idx="12">
                        <c:v>0.36837782347485598</c:v>
                      </c:pt>
                      <c:pt idx="13">
                        <c:v>0.47808113709594402</c:v>
                      </c:pt>
                      <c:pt idx="14">
                        <c:v>0.309764197538686</c:v>
                      </c:pt>
                      <c:pt idx="15">
                        <c:v>0.32146522195455002</c:v>
                      </c:pt>
                      <c:pt idx="16">
                        <c:v>0.26196275305689498</c:v>
                      </c:pt>
                      <c:pt idx="17">
                        <c:v>0.36370553109067599</c:v>
                      </c:pt>
                      <c:pt idx="18">
                        <c:v>0.32884866591509898</c:v>
                      </c:pt>
                      <c:pt idx="19">
                        <c:v>0.26319011109625201</c:v>
                      </c:pt>
                      <c:pt idx="20">
                        <c:v>0.23470532629077601</c:v>
                      </c:pt>
                      <c:pt idx="21">
                        <c:v>0.32320939355224598</c:v>
                      </c:pt>
                      <c:pt idx="22">
                        <c:v>0.26815480842558398</c:v>
                      </c:pt>
                      <c:pt idx="23">
                        <c:v>0.28440824657068597</c:v>
                      </c:pt>
                      <c:pt idx="24">
                        <c:v>0.29382091521502601</c:v>
                      </c:pt>
                      <c:pt idx="25">
                        <c:v>0.247230479311705</c:v>
                      </c:pt>
                      <c:pt idx="26">
                        <c:v>0.220091677334284</c:v>
                      </c:pt>
                      <c:pt idx="27">
                        <c:v>0.27809887146642098</c:v>
                      </c:pt>
                      <c:pt idx="28">
                        <c:v>0.242049864982508</c:v>
                      </c:pt>
                      <c:pt idx="29">
                        <c:v>0.29840248854968399</c:v>
                      </c:pt>
                      <c:pt idx="30">
                        <c:v>0.40860422725539303</c:v>
                      </c:pt>
                      <c:pt idx="31">
                        <c:v>0.34227490777127101</c:v>
                      </c:pt>
                      <c:pt idx="32">
                        <c:v>0.18601874114559699</c:v>
                      </c:pt>
                      <c:pt idx="33">
                        <c:v>0.28305527502924299</c:v>
                      </c:pt>
                      <c:pt idx="34">
                        <c:v>0.19712186546200999</c:v>
                      </c:pt>
                      <c:pt idx="35">
                        <c:v>0.23331628658329501</c:v>
                      </c:pt>
                      <c:pt idx="36">
                        <c:v>0.22284698403747399</c:v>
                      </c:pt>
                      <c:pt idx="37">
                        <c:v>0.276593199467913</c:v>
                      </c:pt>
                      <c:pt idx="38">
                        <c:v>0.34512370677137</c:v>
                      </c:pt>
                      <c:pt idx="39">
                        <c:v>0.33257142031786902</c:v>
                      </c:pt>
                      <c:pt idx="40">
                        <c:v>0.28958417659288899</c:v>
                      </c:pt>
                      <c:pt idx="41">
                        <c:v>0.268858139228624</c:v>
                      </c:pt>
                      <c:pt idx="42">
                        <c:v>0.218382602790134</c:v>
                      </c:pt>
                      <c:pt idx="43">
                        <c:v>0.21883472111216301</c:v>
                      </c:pt>
                      <c:pt idx="44">
                        <c:v>0.12851466762088701</c:v>
                      </c:pt>
                      <c:pt idx="45">
                        <c:v>0.19201882408684201</c:v>
                      </c:pt>
                      <c:pt idx="46">
                        <c:v>6.3653316132363996E-2</c:v>
                      </c:pt>
                      <c:pt idx="47">
                        <c:v>5.7452207810092498E-2</c:v>
                      </c:pt>
                      <c:pt idx="48">
                        <c:v>8.2602535389518297E-2</c:v>
                      </c:pt>
                      <c:pt idx="49">
                        <c:v>7.1779460953182606E-2</c:v>
                      </c:pt>
                      <c:pt idx="50">
                        <c:v>8.2293467413102506E-2</c:v>
                      </c:pt>
                      <c:pt idx="51">
                        <c:v>9.8057361138380303E-2</c:v>
                      </c:pt>
                      <c:pt idx="52">
                        <c:v>0.110574404075316</c:v>
                      </c:pt>
                      <c:pt idx="53">
                        <c:v>9.48586287681282E-2</c:v>
                      </c:pt>
                      <c:pt idx="54">
                        <c:v>4.4451908140175099E-2</c:v>
                      </c:pt>
                      <c:pt idx="55">
                        <c:v>5.5409483017883697E-2</c:v>
                      </c:pt>
                      <c:pt idx="56">
                        <c:v>8.1696359330700505E-2</c:v>
                      </c:pt>
                      <c:pt idx="57">
                        <c:v>6.29113264491232E-2</c:v>
                      </c:pt>
                      <c:pt idx="58">
                        <c:v>0.23613332309491</c:v>
                      </c:pt>
                      <c:pt idx="59">
                        <c:v>0.42538301435374398</c:v>
                      </c:pt>
                      <c:pt idx="60">
                        <c:v>0.43557230307785899</c:v>
                      </c:pt>
                      <c:pt idx="61">
                        <c:v>0.41347499402795401</c:v>
                      </c:pt>
                      <c:pt idx="62">
                        <c:v>0.36768710818123401</c:v>
                      </c:pt>
                      <c:pt idx="63">
                        <c:v>0.28800795180383498</c:v>
                      </c:pt>
                      <c:pt idx="64">
                        <c:v>0.37824701962747997</c:v>
                      </c:pt>
                      <c:pt idx="65">
                        <c:v>0.36888818529135697</c:v>
                      </c:pt>
                      <c:pt idx="66">
                        <c:v>0.37083322278189701</c:v>
                      </c:pt>
                      <c:pt idx="67">
                        <c:v>0.34178258811218298</c:v>
                      </c:pt>
                      <c:pt idx="68">
                        <c:v>0.27605723320166198</c:v>
                      </c:pt>
                      <c:pt idx="69">
                        <c:v>0.39248509799259401</c:v>
                      </c:pt>
                      <c:pt idx="70">
                        <c:v>0.38641016894847302</c:v>
                      </c:pt>
                      <c:pt idx="71">
                        <c:v>0.35633485865257902</c:v>
                      </c:pt>
                      <c:pt idx="72">
                        <c:v>0.25582819954275499</c:v>
                      </c:pt>
                      <c:pt idx="73">
                        <c:v>0.231294231470769</c:v>
                      </c:pt>
                      <c:pt idx="74">
                        <c:v>0.31971456123487102</c:v>
                      </c:pt>
                      <c:pt idx="75">
                        <c:v>0.25579316923880402</c:v>
                      </c:pt>
                      <c:pt idx="76">
                        <c:v>0.26692067145238402</c:v>
                      </c:pt>
                      <c:pt idx="77">
                        <c:v>0.34501229063885203</c:v>
                      </c:pt>
                      <c:pt idx="78">
                        <c:v>0.24984689208498001</c:v>
                      </c:pt>
                      <c:pt idx="79">
                        <c:v>0.27442753671206799</c:v>
                      </c:pt>
                      <c:pt idx="80">
                        <c:v>0.231939816462542</c:v>
                      </c:pt>
                      <c:pt idx="81">
                        <c:v>0.23173951652153399</c:v>
                      </c:pt>
                      <c:pt idx="82">
                        <c:v>0.18317770440428999</c:v>
                      </c:pt>
                      <c:pt idx="83">
                        <c:v>0.21582638510288699</c:v>
                      </c:pt>
                      <c:pt idx="84">
                        <c:v>0.26732379238758902</c:v>
                      </c:pt>
                      <c:pt idx="85">
                        <c:v>0.22139425491503201</c:v>
                      </c:pt>
                      <c:pt idx="86">
                        <c:v>0.29498972260573297</c:v>
                      </c:pt>
                      <c:pt idx="87">
                        <c:v>0.45022401439793802</c:v>
                      </c:pt>
                      <c:pt idx="88">
                        <c:v>0.24210266887229501</c:v>
                      </c:pt>
                      <c:pt idx="89">
                        <c:v>0.18149317778766699</c:v>
                      </c:pt>
                      <c:pt idx="90">
                        <c:v>0.24829236846189001</c:v>
                      </c:pt>
                      <c:pt idx="91">
                        <c:v>0.33301053054857099</c:v>
                      </c:pt>
                      <c:pt idx="92">
                        <c:v>0.31411194972449702</c:v>
                      </c:pt>
                      <c:pt idx="93">
                        <c:v>0.16267365967255101</c:v>
                      </c:pt>
                      <c:pt idx="94">
                        <c:v>0.13186024989075801</c:v>
                      </c:pt>
                      <c:pt idx="95">
                        <c:v>0.136943001085119</c:v>
                      </c:pt>
                      <c:pt idx="96">
                        <c:v>0.115846014747986</c:v>
                      </c:pt>
                      <c:pt idx="97">
                        <c:v>9.2265422047320703E-2</c:v>
                      </c:pt>
                      <c:pt idx="98">
                        <c:v>0.19641412245635601</c:v>
                      </c:pt>
                      <c:pt idx="99">
                        <c:v>0.129867734574975</c:v>
                      </c:pt>
                      <c:pt idx="100">
                        <c:v>0.12965245246430701</c:v>
                      </c:pt>
                      <c:pt idx="101">
                        <c:v>0.14340802735768801</c:v>
                      </c:pt>
                      <c:pt idx="102">
                        <c:v>0.27194070610339599</c:v>
                      </c:pt>
                      <c:pt idx="103">
                        <c:v>0.41561746672007199</c:v>
                      </c:pt>
                      <c:pt idx="104">
                        <c:v>0.35303501085546002</c:v>
                      </c:pt>
                      <c:pt idx="105">
                        <c:v>0.36209039813037402</c:v>
                      </c:pt>
                      <c:pt idx="106">
                        <c:v>0.29448972401170498</c:v>
                      </c:pt>
                      <c:pt idx="107">
                        <c:v>0.367003069057253</c:v>
                      </c:pt>
                      <c:pt idx="108">
                        <c:v>0.20251120701063499</c:v>
                      </c:pt>
                      <c:pt idx="109">
                        <c:v>0.39448772092551099</c:v>
                      </c:pt>
                      <c:pt idx="110">
                        <c:v>0.40858787949529302</c:v>
                      </c:pt>
                      <c:pt idx="111">
                        <c:v>0.4542066802743</c:v>
                      </c:pt>
                      <c:pt idx="112">
                        <c:v>0.38723224164707098</c:v>
                      </c:pt>
                      <c:pt idx="113">
                        <c:v>0.34989635493422999</c:v>
                      </c:pt>
                      <c:pt idx="114">
                        <c:v>0.34043626336712102</c:v>
                      </c:pt>
                      <c:pt idx="115">
                        <c:v>0.33746227250747302</c:v>
                      </c:pt>
                      <c:pt idx="116">
                        <c:v>0.408188996100735</c:v>
                      </c:pt>
                      <c:pt idx="117">
                        <c:v>0.31386512422381602</c:v>
                      </c:pt>
                      <c:pt idx="118">
                        <c:v>0.24984654332664799</c:v>
                      </c:pt>
                      <c:pt idx="119">
                        <c:v>0.48793810855672998</c:v>
                      </c:pt>
                      <c:pt idx="120">
                        <c:v>0.367084153491265</c:v>
                      </c:pt>
                      <c:pt idx="121">
                        <c:v>0.44237457219679999</c:v>
                      </c:pt>
                      <c:pt idx="122">
                        <c:v>0.49123459261805502</c:v>
                      </c:pt>
                      <c:pt idx="123">
                        <c:v>0.46115967476532299</c:v>
                      </c:pt>
                      <c:pt idx="124">
                        <c:v>0.42878419272379298</c:v>
                      </c:pt>
                      <c:pt idx="125">
                        <c:v>0.39383245228461899</c:v>
                      </c:pt>
                      <c:pt idx="126">
                        <c:v>0.476126666043452</c:v>
                      </c:pt>
                      <c:pt idx="127">
                        <c:v>0.45736445088125399</c:v>
                      </c:pt>
                      <c:pt idx="128">
                        <c:v>0.49127084073483901</c:v>
                      </c:pt>
                      <c:pt idx="129">
                        <c:v>0.40129232744540699</c:v>
                      </c:pt>
                      <c:pt idx="130">
                        <c:v>0.34004273441413102</c:v>
                      </c:pt>
                      <c:pt idx="131">
                        <c:v>0.28111726837989498</c:v>
                      </c:pt>
                      <c:pt idx="132">
                        <c:v>0.36969292276126697</c:v>
                      </c:pt>
                      <c:pt idx="133">
                        <c:v>0.402347234990654</c:v>
                      </c:pt>
                      <c:pt idx="134">
                        <c:v>0.45895785182530402</c:v>
                      </c:pt>
                      <c:pt idx="135">
                        <c:v>0.42749447350159703</c:v>
                      </c:pt>
                      <c:pt idx="136">
                        <c:v>0.36553798002212401</c:v>
                      </c:pt>
                      <c:pt idx="137">
                        <c:v>0.39048192333647203</c:v>
                      </c:pt>
                      <c:pt idx="138">
                        <c:v>0.40671302407860499</c:v>
                      </c:pt>
                      <c:pt idx="139">
                        <c:v>0.35673797547723402</c:v>
                      </c:pt>
                      <c:pt idx="140">
                        <c:v>0.313401770545087</c:v>
                      </c:pt>
                      <c:pt idx="141">
                        <c:v>0.35246920591361502</c:v>
                      </c:pt>
                      <c:pt idx="142">
                        <c:v>0.27493412061595102</c:v>
                      </c:pt>
                      <c:pt idx="143">
                        <c:v>0.25023376278318099</c:v>
                      </c:pt>
                      <c:pt idx="144">
                        <c:v>0.14616746696196101</c:v>
                      </c:pt>
                      <c:pt idx="145">
                        <c:v>0.16129843689912801</c:v>
                      </c:pt>
                      <c:pt idx="146">
                        <c:v>0.109459705218168</c:v>
                      </c:pt>
                      <c:pt idx="147">
                        <c:v>0.24927178411888301</c:v>
                      </c:pt>
                      <c:pt idx="148">
                        <c:v>0.210815425428584</c:v>
                      </c:pt>
                      <c:pt idx="149">
                        <c:v>0.19323855616697599</c:v>
                      </c:pt>
                      <c:pt idx="150">
                        <c:v>0.18029792845644699</c:v>
                      </c:pt>
                      <c:pt idx="151">
                        <c:v>0.16696509591742001</c:v>
                      </c:pt>
                      <c:pt idx="152">
                        <c:v>0.18198883705164801</c:v>
                      </c:pt>
                      <c:pt idx="153">
                        <c:v>0.30173031297972702</c:v>
                      </c:pt>
                      <c:pt idx="154">
                        <c:v>0.30043830945261601</c:v>
                      </c:pt>
                      <c:pt idx="155">
                        <c:v>0.34618694036449699</c:v>
                      </c:pt>
                      <c:pt idx="156">
                        <c:v>0.39947927623972002</c:v>
                      </c:pt>
                      <c:pt idx="157">
                        <c:v>0.38030381944784902</c:v>
                      </c:pt>
                      <c:pt idx="158">
                        <c:v>0.47743011826556198</c:v>
                      </c:pt>
                      <c:pt idx="159">
                        <c:v>0.40717481636114</c:v>
                      </c:pt>
                      <c:pt idx="160">
                        <c:v>0.39799354867410103</c:v>
                      </c:pt>
                      <c:pt idx="161">
                        <c:v>0.351357987871532</c:v>
                      </c:pt>
                      <c:pt idx="162">
                        <c:v>0.33995097608807701</c:v>
                      </c:pt>
                      <c:pt idx="163">
                        <c:v>0.368879443706571</c:v>
                      </c:pt>
                      <c:pt idx="164">
                        <c:v>0.218358651059334</c:v>
                      </c:pt>
                      <c:pt idx="165">
                        <c:v>0.22340321545351899</c:v>
                      </c:pt>
                      <c:pt idx="166">
                        <c:v>0.21897405589073499</c:v>
                      </c:pt>
                      <c:pt idx="167">
                        <c:v>0.25661992142170298</c:v>
                      </c:pt>
                      <c:pt idx="168">
                        <c:v>0.23775559698316201</c:v>
                      </c:pt>
                      <c:pt idx="169">
                        <c:v>0.239446549552252</c:v>
                      </c:pt>
                      <c:pt idx="170">
                        <c:v>0.13919846554069601</c:v>
                      </c:pt>
                      <c:pt idx="171">
                        <c:v>0.23981350782126901</c:v>
                      </c:pt>
                      <c:pt idx="172">
                        <c:v>0.18642697871633901</c:v>
                      </c:pt>
                      <c:pt idx="173">
                        <c:v>0.33924259628778503</c:v>
                      </c:pt>
                      <c:pt idx="174">
                        <c:v>0.188555279258563</c:v>
                      </c:pt>
                      <c:pt idx="175">
                        <c:v>0.21765411289918701</c:v>
                      </c:pt>
                      <c:pt idx="176">
                        <c:v>0.17447362276095599</c:v>
                      </c:pt>
                      <c:pt idx="177">
                        <c:v>0.26002069280915502</c:v>
                      </c:pt>
                      <c:pt idx="178">
                        <c:v>0.244373153350714</c:v>
                      </c:pt>
                      <c:pt idx="179">
                        <c:v>0.14529429795917401</c:v>
                      </c:pt>
                      <c:pt idx="180">
                        <c:v>0.27828969856938501</c:v>
                      </c:pt>
                      <c:pt idx="181">
                        <c:v>0.224138614627266</c:v>
                      </c:pt>
                      <c:pt idx="182">
                        <c:v>0.25650107425524399</c:v>
                      </c:pt>
                      <c:pt idx="183">
                        <c:v>0.26975514783056498</c:v>
                      </c:pt>
                      <c:pt idx="184">
                        <c:v>0.277065026260992</c:v>
                      </c:pt>
                      <c:pt idx="185">
                        <c:v>0.19532557284333901</c:v>
                      </c:pt>
                      <c:pt idx="186">
                        <c:v>0.136782982960968</c:v>
                      </c:pt>
                      <c:pt idx="187">
                        <c:v>0.212887371565114</c:v>
                      </c:pt>
                      <c:pt idx="188">
                        <c:v>0.226317235267749</c:v>
                      </c:pt>
                      <c:pt idx="189">
                        <c:v>0.21732119257643101</c:v>
                      </c:pt>
                      <c:pt idx="190">
                        <c:v>0.272691014524926</c:v>
                      </c:pt>
                      <c:pt idx="191">
                        <c:v>0.153861455555385</c:v>
                      </c:pt>
                      <c:pt idx="192">
                        <c:v>0.28682082235220302</c:v>
                      </c:pt>
                      <c:pt idx="193">
                        <c:v>0.159224168367428</c:v>
                      </c:pt>
                      <c:pt idx="194">
                        <c:v>8.6178361385297705E-2</c:v>
                      </c:pt>
                      <c:pt idx="195">
                        <c:v>7.694826513071E-2</c:v>
                      </c:pt>
                      <c:pt idx="196">
                        <c:v>6.0762119096508499E-2</c:v>
                      </c:pt>
                      <c:pt idx="197">
                        <c:v>5.1029118022840901E-2</c:v>
                      </c:pt>
                      <c:pt idx="198">
                        <c:v>5.3858446903355249E-2</c:v>
                      </c:pt>
                      <c:pt idx="199">
                        <c:v>5.6687775783869597E-2</c:v>
                      </c:pt>
                      <c:pt idx="200">
                        <c:v>3.5228503024154999E-2</c:v>
                      </c:pt>
                      <c:pt idx="201">
                        <c:v>2.8076405338564502E-2</c:v>
                      </c:pt>
                      <c:pt idx="202">
                        <c:v>9.99423829283934E-2</c:v>
                      </c:pt>
                      <c:pt idx="203">
                        <c:v>8.4778194700378506E-2</c:v>
                      </c:pt>
                      <c:pt idx="204">
                        <c:v>3.60637145078588E-2</c:v>
                      </c:pt>
                      <c:pt idx="205">
                        <c:v>7.3920299376111706E-2</c:v>
                      </c:pt>
                      <c:pt idx="206">
                        <c:v>7.0165796739809896E-2</c:v>
                      </c:pt>
                      <c:pt idx="207">
                        <c:v>4.0447764356381699E-2</c:v>
                      </c:pt>
                      <c:pt idx="208">
                        <c:v>0.207909459357459</c:v>
                      </c:pt>
                      <c:pt idx="209">
                        <c:v>0.41555605562645098</c:v>
                      </c:pt>
                      <c:pt idx="210">
                        <c:v>0.37798483635777202</c:v>
                      </c:pt>
                      <c:pt idx="211">
                        <c:v>0.314884435375751</c:v>
                      </c:pt>
                      <c:pt idx="212">
                        <c:v>0.26171401963892199</c:v>
                      </c:pt>
                      <c:pt idx="213">
                        <c:v>0.30839853383568699</c:v>
                      </c:pt>
                      <c:pt idx="214">
                        <c:v>0.26455406683691401</c:v>
                      </c:pt>
                      <c:pt idx="215">
                        <c:v>0.23958582055244901</c:v>
                      </c:pt>
                      <c:pt idx="216">
                        <c:v>0.24139552957389099</c:v>
                      </c:pt>
                      <c:pt idx="217">
                        <c:v>0.275479980727733</c:v>
                      </c:pt>
                      <c:pt idx="218">
                        <c:v>0.26687917443173498</c:v>
                      </c:pt>
                      <c:pt idx="219">
                        <c:v>0.336765639658618</c:v>
                      </c:pt>
                      <c:pt idx="220">
                        <c:v>0.25485868743260398</c:v>
                      </c:pt>
                      <c:pt idx="221">
                        <c:v>0.22731129678603701</c:v>
                      </c:pt>
                      <c:pt idx="222">
                        <c:v>0.20138799421158601</c:v>
                      </c:pt>
                      <c:pt idx="223">
                        <c:v>0.20253374635174201</c:v>
                      </c:pt>
                      <c:pt idx="224">
                        <c:v>0.27041630576185299</c:v>
                      </c:pt>
                      <c:pt idx="225">
                        <c:v>0.18985408464294001</c:v>
                      </c:pt>
                      <c:pt idx="226">
                        <c:v>0.29768693432170901</c:v>
                      </c:pt>
                      <c:pt idx="227">
                        <c:v>0.177546857826056</c:v>
                      </c:pt>
                      <c:pt idx="228">
                        <c:v>0.25520453223071299</c:v>
                      </c:pt>
                      <c:pt idx="229">
                        <c:v>0.24143867939809199</c:v>
                      </c:pt>
                      <c:pt idx="230">
                        <c:v>0.22029002887173901</c:v>
                      </c:pt>
                      <c:pt idx="231">
                        <c:v>0.16705501283782201</c:v>
                      </c:pt>
                      <c:pt idx="232">
                        <c:v>0.131474649035386</c:v>
                      </c:pt>
                      <c:pt idx="233">
                        <c:v>0.24654239117754401</c:v>
                      </c:pt>
                      <c:pt idx="234">
                        <c:v>0.21978593956686901</c:v>
                      </c:pt>
                      <c:pt idx="235">
                        <c:v>0.167788913414776</c:v>
                      </c:pt>
                      <c:pt idx="236">
                        <c:v>0.26053489388297202</c:v>
                      </c:pt>
                      <c:pt idx="237">
                        <c:v>0.15090293679233499</c:v>
                      </c:pt>
                      <c:pt idx="238">
                        <c:v>0.22280537517087101</c:v>
                      </c:pt>
                      <c:pt idx="239">
                        <c:v>0.33132693131055102</c:v>
                      </c:pt>
                      <c:pt idx="240">
                        <c:v>0.32584453623633303</c:v>
                      </c:pt>
                      <c:pt idx="241">
                        <c:v>0.22831100993986</c:v>
                      </c:pt>
                      <c:pt idx="242">
                        <c:v>0.19976790494100399</c:v>
                      </c:pt>
                      <c:pt idx="243">
                        <c:v>0.25663017132076898</c:v>
                      </c:pt>
                      <c:pt idx="244">
                        <c:v>0.176617908882861</c:v>
                      </c:pt>
                      <c:pt idx="245">
                        <c:v>4.6750362977113699E-2</c:v>
                      </c:pt>
                      <c:pt idx="246">
                        <c:v>3.2479445761041101E-2</c:v>
                      </c:pt>
                      <c:pt idx="247">
                        <c:v>4.1003597105489897E-2</c:v>
                      </c:pt>
                      <c:pt idx="248">
                        <c:v>4.1712389404811999E-2</c:v>
                      </c:pt>
                      <c:pt idx="249">
                        <c:v>5.2741445027364102E-2</c:v>
                      </c:pt>
                      <c:pt idx="250">
                        <c:v>4.5097295032041899E-2</c:v>
                      </c:pt>
                      <c:pt idx="251">
                        <c:v>7.4359798988476694E-2</c:v>
                      </c:pt>
                      <c:pt idx="252">
                        <c:v>7.0522924416600394E-2</c:v>
                      </c:pt>
                      <c:pt idx="253">
                        <c:v>2.0186597996120201E-2</c:v>
                      </c:pt>
                      <c:pt idx="254">
                        <c:v>5.1665210203098902E-2</c:v>
                      </c:pt>
                      <c:pt idx="255">
                        <c:v>3.3672736778408902E-2</c:v>
                      </c:pt>
                      <c:pt idx="256">
                        <c:v>4.2292767088120901E-2</c:v>
                      </c:pt>
                      <c:pt idx="257">
                        <c:v>5.51793491237237E-2</c:v>
                      </c:pt>
                      <c:pt idx="258">
                        <c:v>0.23670068611431599</c:v>
                      </c:pt>
                      <c:pt idx="259">
                        <c:v>0.37848764957257303</c:v>
                      </c:pt>
                      <c:pt idx="260">
                        <c:v>0.28632715116308199</c:v>
                      </c:pt>
                      <c:pt idx="261">
                        <c:v>0.20465408163189899</c:v>
                      </c:pt>
                      <c:pt idx="262">
                        <c:v>0.21842003615066899</c:v>
                      </c:pt>
                      <c:pt idx="263">
                        <c:v>0.233230363695478</c:v>
                      </c:pt>
                      <c:pt idx="264">
                        <c:v>0.197077489169871</c:v>
                      </c:pt>
                      <c:pt idx="265">
                        <c:v>0.188032298962995</c:v>
                      </c:pt>
                      <c:pt idx="266">
                        <c:v>0.17547659457294901</c:v>
                      </c:pt>
                      <c:pt idx="267">
                        <c:v>0.19335019699449499</c:v>
                      </c:pt>
                      <c:pt idx="268">
                        <c:v>0.181111558022539</c:v>
                      </c:pt>
                      <c:pt idx="269">
                        <c:v>0.208703466167214</c:v>
                      </c:pt>
                      <c:pt idx="270">
                        <c:v>0.21423262142087299</c:v>
                      </c:pt>
                      <c:pt idx="271">
                        <c:v>0.33719773918528101</c:v>
                      </c:pt>
                      <c:pt idx="272">
                        <c:v>0.27019426990050099</c:v>
                      </c:pt>
                      <c:pt idx="273">
                        <c:v>0.236434169173977</c:v>
                      </c:pt>
                      <c:pt idx="274">
                        <c:v>0.19107753862153901</c:v>
                      </c:pt>
                      <c:pt idx="275">
                        <c:v>0.217295703262845</c:v>
                      </c:pt>
                      <c:pt idx="276">
                        <c:v>0.27466974092579799</c:v>
                      </c:pt>
                      <c:pt idx="277">
                        <c:v>0.243630135152757</c:v>
                      </c:pt>
                      <c:pt idx="278">
                        <c:v>0.178012282964677</c:v>
                      </c:pt>
                      <c:pt idx="279">
                        <c:v>0.18709515879092101</c:v>
                      </c:pt>
                      <c:pt idx="280">
                        <c:v>0.213288169112828</c:v>
                      </c:pt>
                      <c:pt idx="281">
                        <c:v>0.16545532106854199</c:v>
                      </c:pt>
                      <c:pt idx="282">
                        <c:v>0.24734047959307601</c:v>
                      </c:pt>
                      <c:pt idx="283">
                        <c:v>0.191742686035868</c:v>
                      </c:pt>
                      <c:pt idx="284">
                        <c:v>0.56139221798465599</c:v>
                      </c:pt>
                      <c:pt idx="285">
                        <c:v>0.28861971633708</c:v>
                      </c:pt>
                      <c:pt idx="286">
                        <c:v>0.20735428905268799</c:v>
                      </c:pt>
                      <c:pt idx="287">
                        <c:v>0.25929448600585298</c:v>
                      </c:pt>
                      <c:pt idx="288">
                        <c:v>0.19024915035245701</c:v>
                      </c:pt>
                      <c:pt idx="289">
                        <c:v>0.27413193745897801</c:v>
                      </c:pt>
                      <c:pt idx="290">
                        <c:v>0.26081849963023301</c:v>
                      </c:pt>
                      <c:pt idx="291">
                        <c:v>0.20733866856879199</c:v>
                      </c:pt>
                      <c:pt idx="292">
                        <c:v>0.27174387898823998</c:v>
                      </c:pt>
                      <c:pt idx="293">
                        <c:v>0.283013901524722</c:v>
                      </c:pt>
                      <c:pt idx="294">
                        <c:v>6.9084621493772605E-2</c:v>
                      </c:pt>
                      <c:pt idx="295">
                        <c:v>0.25723208131014202</c:v>
                      </c:pt>
                      <c:pt idx="296">
                        <c:v>8.4693130688749493E-2</c:v>
                      </c:pt>
                      <c:pt idx="297">
                        <c:v>6.3456261877182701E-2</c:v>
                      </c:pt>
                      <c:pt idx="298">
                        <c:v>3.8524444056931902E-2</c:v>
                      </c:pt>
                      <c:pt idx="299">
                        <c:v>3.54276389176746E-2</c:v>
                      </c:pt>
                      <c:pt idx="300">
                        <c:v>4.7742132691801199E-2</c:v>
                      </c:pt>
                      <c:pt idx="301">
                        <c:v>4.9440641786519302E-2</c:v>
                      </c:pt>
                      <c:pt idx="302">
                        <c:v>5.1083754429682597E-2</c:v>
                      </c:pt>
                      <c:pt idx="303">
                        <c:v>6.8448204643610899E-2</c:v>
                      </c:pt>
                      <c:pt idx="304">
                        <c:v>6.6884201047905406E-2</c:v>
                      </c:pt>
                      <c:pt idx="305">
                        <c:v>5.3874755894834002E-2</c:v>
                      </c:pt>
                      <c:pt idx="306">
                        <c:v>7.7635363104393201E-2</c:v>
                      </c:pt>
                      <c:pt idx="307">
                        <c:v>5.55287337670788E-2</c:v>
                      </c:pt>
                      <c:pt idx="308">
                        <c:v>0.27649711739282901</c:v>
                      </c:pt>
                      <c:pt idx="309">
                        <c:v>0.39238881521416102</c:v>
                      </c:pt>
                      <c:pt idx="310">
                        <c:v>0.34480433408849398</c:v>
                      </c:pt>
                      <c:pt idx="311">
                        <c:v>0.43842492905707198</c:v>
                      </c:pt>
                      <c:pt idx="312">
                        <c:v>0.29782945467820798</c:v>
                      </c:pt>
                      <c:pt idx="313">
                        <c:v>0.35484039729230299</c:v>
                      </c:pt>
                      <c:pt idx="314">
                        <c:v>0.235147831976457</c:v>
                      </c:pt>
                      <c:pt idx="315">
                        <c:v>0.28571685441052702</c:v>
                      </c:pt>
                      <c:pt idx="316">
                        <c:v>0.34200099404518203</c:v>
                      </c:pt>
                      <c:pt idx="317">
                        <c:v>0.42279310695572397</c:v>
                      </c:pt>
                      <c:pt idx="318">
                        <c:v>0.22455655388978699</c:v>
                      </c:pt>
                      <c:pt idx="319">
                        <c:v>0.21213742723398801</c:v>
                      </c:pt>
                      <c:pt idx="320">
                        <c:v>0.18543106831526401</c:v>
                      </c:pt>
                      <c:pt idx="321">
                        <c:v>0.24763851821456101</c:v>
                      </c:pt>
                      <c:pt idx="322">
                        <c:v>0.21586435584463001</c:v>
                      </c:pt>
                      <c:pt idx="323">
                        <c:v>0.235603427711535</c:v>
                      </c:pt>
                      <c:pt idx="324">
                        <c:v>0.28879714386061101</c:v>
                      </c:pt>
                      <c:pt idx="325">
                        <c:v>0.31304319585111701</c:v>
                      </c:pt>
                      <c:pt idx="326">
                        <c:v>0.31377272571264098</c:v>
                      </c:pt>
                      <c:pt idx="327">
                        <c:v>0.24077113559102301</c:v>
                      </c:pt>
                      <c:pt idx="328">
                        <c:v>0.17677863632073901</c:v>
                      </c:pt>
                      <c:pt idx="329">
                        <c:v>0.19778781386352501</c:v>
                      </c:pt>
                      <c:pt idx="330">
                        <c:v>0.19047052656754199</c:v>
                      </c:pt>
                      <c:pt idx="331">
                        <c:v>0.214701058279546</c:v>
                      </c:pt>
                      <c:pt idx="332">
                        <c:v>0.242907716319646</c:v>
                      </c:pt>
                      <c:pt idx="333">
                        <c:v>0.25394684371361298</c:v>
                      </c:pt>
                      <c:pt idx="334">
                        <c:v>0.21352131980425901</c:v>
                      </c:pt>
                      <c:pt idx="335">
                        <c:v>0.27729253099069101</c:v>
                      </c:pt>
                      <c:pt idx="336">
                        <c:v>0.26834869448805099</c:v>
                      </c:pt>
                      <c:pt idx="337">
                        <c:v>0.28644246009319901</c:v>
                      </c:pt>
                      <c:pt idx="338">
                        <c:v>0.22283927239330001</c:v>
                      </c:pt>
                      <c:pt idx="339">
                        <c:v>0.28492201578906401</c:v>
                      </c:pt>
                      <c:pt idx="340">
                        <c:v>0.326273218999375</c:v>
                      </c:pt>
                      <c:pt idx="341">
                        <c:v>0.26327899207532202</c:v>
                      </c:pt>
                      <c:pt idx="342">
                        <c:v>0.18254773697902801</c:v>
                      </c:pt>
                      <c:pt idx="343">
                        <c:v>0.25763074279013898</c:v>
                      </c:pt>
                      <c:pt idx="344">
                        <c:v>0.11446440313491001</c:v>
                      </c:pt>
                      <c:pt idx="345">
                        <c:v>0.18651953124371001</c:v>
                      </c:pt>
                      <c:pt idx="346">
                        <c:v>0.161057655431151</c:v>
                      </c:pt>
                      <c:pt idx="347">
                        <c:v>0.12329329106987</c:v>
                      </c:pt>
                      <c:pt idx="348">
                        <c:v>0.12995849415015001</c:v>
                      </c:pt>
                      <c:pt idx="349">
                        <c:v>0.119954000498376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F2B-4C86-B18D-C81FA6D51775}"/>
                  </c:ext>
                </c:extLst>
              </c15:ser>
            </c15:filteredLineSeries>
            <c15:filteredLine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Summary'!$T$1</c15:sqref>
                        </c15:formulaRef>
                      </c:ext>
                    </c:extLst>
                    <c:strCache>
                      <c:ptCount val="1"/>
                      <c:pt idx="0">
                        <c:v>DT</c:v>
                      </c:pt>
                    </c:strCache>
                  </c:strRef>
                </c:tx>
                <c:spPr>
                  <a:ln w="3810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Summary'!$G$2:$G$351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15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17</c:v>
                      </c:pt>
                      <c:pt idx="35">
                        <c:v>17</c:v>
                      </c:pt>
                      <c:pt idx="36">
                        <c:v>18</c:v>
                      </c:pt>
                      <c:pt idx="37">
                        <c:v>18</c:v>
                      </c:pt>
                      <c:pt idx="38">
                        <c:v>19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4</c:v>
                      </c:pt>
                      <c:pt idx="58">
                        <c:v>4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15</c:v>
                      </c:pt>
                      <c:pt idx="81">
                        <c:v>15</c:v>
                      </c:pt>
                      <c:pt idx="82">
                        <c:v>16</c:v>
                      </c:pt>
                      <c:pt idx="83">
                        <c:v>16</c:v>
                      </c:pt>
                      <c:pt idx="84">
                        <c:v>17</c:v>
                      </c:pt>
                      <c:pt idx="85">
                        <c:v>17</c:v>
                      </c:pt>
                      <c:pt idx="86">
                        <c:v>18</c:v>
                      </c:pt>
                      <c:pt idx="87">
                        <c:v>18</c:v>
                      </c:pt>
                      <c:pt idx="88">
                        <c:v>19</c:v>
                      </c:pt>
                      <c:pt idx="89">
                        <c:v>19</c:v>
                      </c:pt>
                      <c:pt idx="90">
                        <c:v>20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4</c:v>
                      </c:pt>
                      <c:pt idx="108">
                        <c:v>4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15</c:v>
                      </c:pt>
                      <c:pt idx="131">
                        <c:v>15</c:v>
                      </c:pt>
                      <c:pt idx="132">
                        <c:v>16</c:v>
                      </c:pt>
                      <c:pt idx="133">
                        <c:v>16</c:v>
                      </c:pt>
                      <c:pt idx="134">
                        <c:v>17</c:v>
                      </c:pt>
                      <c:pt idx="135">
                        <c:v>17</c:v>
                      </c:pt>
                      <c:pt idx="136">
                        <c:v>18</c:v>
                      </c:pt>
                      <c:pt idx="137">
                        <c:v>18</c:v>
                      </c:pt>
                      <c:pt idx="138">
                        <c:v>19</c:v>
                      </c:pt>
                      <c:pt idx="139">
                        <c:v>19</c:v>
                      </c:pt>
                      <c:pt idx="140">
                        <c:v>20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3</c:v>
                      </c:pt>
                      <c:pt idx="156">
                        <c:v>3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6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15</c:v>
                      </c:pt>
                      <c:pt idx="181">
                        <c:v>15</c:v>
                      </c:pt>
                      <c:pt idx="182">
                        <c:v>16</c:v>
                      </c:pt>
                      <c:pt idx="183">
                        <c:v>16</c:v>
                      </c:pt>
                      <c:pt idx="184">
                        <c:v>17</c:v>
                      </c:pt>
                      <c:pt idx="185">
                        <c:v>17</c:v>
                      </c:pt>
                      <c:pt idx="186">
                        <c:v>18</c:v>
                      </c:pt>
                      <c:pt idx="187">
                        <c:v>18</c:v>
                      </c:pt>
                      <c:pt idx="188">
                        <c:v>19</c:v>
                      </c:pt>
                      <c:pt idx="189">
                        <c:v>19</c:v>
                      </c:pt>
                      <c:pt idx="190">
                        <c:v>20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22</c:v>
                      </c:pt>
                      <c:pt idx="195">
                        <c:v>22</c:v>
                      </c:pt>
                      <c:pt idx="196">
                        <c:v>23</c:v>
                      </c:pt>
                      <c:pt idx="197">
                        <c:v>23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4</c:v>
                      </c:pt>
                      <c:pt idx="208">
                        <c:v>4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15</c:v>
                      </c:pt>
                      <c:pt idx="231">
                        <c:v>15</c:v>
                      </c:pt>
                      <c:pt idx="232">
                        <c:v>16</c:v>
                      </c:pt>
                      <c:pt idx="233">
                        <c:v>16</c:v>
                      </c:pt>
                      <c:pt idx="234">
                        <c:v>17</c:v>
                      </c:pt>
                      <c:pt idx="235">
                        <c:v>17</c:v>
                      </c:pt>
                      <c:pt idx="236">
                        <c:v>18</c:v>
                      </c:pt>
                      <c:pt idx="237">
                        <c:v>18</c:v>
                      </c:pt>
                      <c:pt idx="238">
                        <c:v>19</c:v>
                      </c:pt>
                      <c:pt idx="239">
                        <c:v>19</c:v>
                      </c:pt>
                      <c:pt idx="240">
                        <c:v>20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4</c:v>
                      </c:pt>
                      <c:pt idx="258">
                        <c:v>4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15</c:v>
                      </c:pt>
                      <c:pt idx="281">
                        <c:v>15</c:v>
                      </c:pt>
                      <c:pt idx="282">
                        <c:v>16</c:v>
                      </c:pt>
                      <c:pt idx="283">
                        <c:v>16</c:v>
                      </c:pt>
                      <c:pt idx="284">
                        <c:v>17</c:v>
                      </c:pt>
                      <c:pt idx="285">
                        <c:v>17</c:v>
                      </c:pt>
                      <c:pt idx="286">
                        <c:v>18</c:v>
                      </c:pt>
                      <c:pt idx="287">
                        <c:v>18</c:v>
                      </c:pt>
                      <c:pt idx="288">
                        <c:v>19</c:v>
                      </c:pt>
                      <c:pt idx="289">
                        <c:v>19</c:v>
                      </c:pt>
                      <c:pt idx="290">
                        <c:v>20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3</c:v>
                      </c:pt>
                      <c:pt idx="306">
                        <c:v>3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5</c:v>
                      </c:pt>
                      <c:pt idx="310">
                        <c:v>5</c:v>
                      </c:pt>
                      <c:pt idx="311">
                        <c:v>6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15</c:v>
                      </c:pt>
                      <c:pt idx="331">
                        <c:v>15</c:v>
                      </c:pt>
                      <c:pt idx="332">
                        <c:v>16</c:v>
                      </c:pt>
                      <c:pt idx="333">
                        <c:v>16</c:v>
                      </c:pt>
                      <c:pt idx="334">
                        <c:v>17</c:v>
                      </c:pt>
                      <c:pt idx="335">
                        <c:v>17</c:v>
                      </c:pt>
                      <c:pt idx="336">
                        <c:v>18</c:v>
                      </c:pt>
                      <c:pt idx="337">
                        <c:v>18</c:v>
                      </c:pt>
                      <c:pt idx="338">
                        <c:v>19</c:v>
                      </c:pt>
                      <c:pt idx="339">
                        <c:v>19</c:v>
                      </c:pt>
                      <c:pt idx="340">
                        <c:v>20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Summary'!$T$2:$T$351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6.1532825236796901E-2</c:v>
                      </c:pt>
                      <c:pt idx="1">
                        <c:v>4.7504325605624002E-2</c:v>
                      </c:pt>
                      <c:pt idx="2">
                        <c:v>5.1233650898754E-2</c:v>
                      </c:pt>
                      <c:pt idx="3">
                        <c:v>6.0539969834491197E-2</c:v>
                      </c:pt>
                      <c:pt idx="4">
                        <c:v>6.5337522701881298E-2</c:v>
                      </c:pt>
                      <c:pt idx="5">
                        <c:v>4.68318045490351E-2</c:v>
                      </c:pt>
                      <c:pt idx="6">
                        <c:v>7.7194336317307405E-2</c:v>
                      </c:pt>
                      <c:pt idx="7">
                        <c:v>2.19196385293404E-2</c:v>
                      </c:pt>
                      <c:pt idx="8">
                        <c:v>7.33585341292598E-2</c:v>
                      </c:pt>
                      <c:pt idx="9">
                        <c:v>0.230904877589625</c:v>
                      </c:pt>
                      <c:pt idx="10">
                        <c:v>0.39769877691264899</c:v>
                      </c:pt>
                      <c:pt idx="11">
                        <c:v>0.48247559990516498</c:v>
                      </c:pt>
                      <c:pt idx="12">
                        <c:v>0.29154759209328601</c:v>
                      </c:pt>
                      <c:pt idx="13">
                        <c:v>0.42590617254208102</c:v>
                      </c:pt>
                      <c:pt idx="14">
                        <c:v>0.23513132833456399</c:v>
                      </c:pt>
                      <c:pt idx="15">
                        <c:v>0.23965840476817199</c:v>
                      </c:pt>
                      <c:pt idx="16">
                        <c:v>0.15825781751419299</c:v>
                      </c:pt>
                      <c:pt idx="17">
                        <c:v>0.24187008529410001</c:v>
                      </c:pt>
                      <c:pt idx="18">
                        <c:v>0.26344212346842599</c:v>
                      </c:pt>
                      <c:pt idx="19">
                        <c:v>0.15603592449582601</c:v>
                      </c:pt>
                      <c:pt idx="20">
                        <c:v>0.17439297461332201</c:v>
                      </c:pt>
                      <c:pt idx="21">
                        <c:v>0.25727156011931701</c:v>
                      </c:pt>
                      <c:pt idx="22">
                        <c:v>0.18618719486272001</c:v>
                      </c:pt>
                      <c:pt idx="23">
                        <c:v>0.22544261425673101</c:v>
                      </c:pt>
                      <c:pt idx="24">
                        <c:v>0.25141145034156598</c:v>
                      </c:pt>
                      <c:pt idx="25">
                        <c:v>0.162479482512914</c:v>
                      </c:pt>
                      <c:pt idx="26">
                        <c:v>0.17081732105616301</c:v>
                      </c:pt>
                      <c:pt idx="27">
                        <c:v>0.15331864531438399</c:v>
                      </c:pt>
                      <c:pt idx="28">
                        <c:v>0.14699006080933799</c:v>
                      </c:pt>
                      <c:pt idx="29">
                        <c:v>0.24658286363933499</c:v>
                      </c:pt>
                      <c:pt idx="30">
                        <c:v>0.297310833175845</c:v>
                      </c:pt>
                      <c:pt idx="31">
                        <c:v>0.220590019365939</c:v>
                      </c:pt>
                      <c:pt idx="32">
                        <c:v>9.5506407933926105E-2</c:v>
                      </c:pt>
                      <c:pt idx="33">
                        <c:v>0.168711606887783</c:v>
                      </c:pt>
                      <c:pt idx="34">
                        <c:v>0.11459721636593399</c:v>
                      </c:pt>
                      <c:pt idx="35">
                        <c:v>0.13761442031542701</c:v>
                      </c:pt>
                      <c:pt idx="36">
                        <c:v>0.16364597552621299</c:v>
                      </c:pt>
                      <c:pt idx="37">
                        <c:v>0.21782290240909499</c:v>
                      </c:pt>
                      <c:pt idx="38">
                        <c:v>0.218095672260192</c:v>
                      </c:pt>
                      <c:pt idx="39">
                        <c:v>0.19489915900083299</c:v>
                      </c:pt>
                      <c:pt idx="40">
                        <c:v>0.21828450788778</c:v>
                      </c:pt>
                      <c:pt idx="41">
                        <c:v>0.154087253234715</c:v>
                      </c:pt>
                      <c:pt idx="42">
                        <c:v>0.15211751222612399</c:v>
                      </c:pt>
                      <c:pt idx="43">
                        <c:v>0.130406502144917</c:v>
                      </c:pt>
                      <c:pt idx="44">
                        <c:v>9.3710080420601805E-2</c:v>
                      </c:pt>
                      <c:pt idx="45">
                        <c:v>0.121438511609434</c:v>
                      </c:pt>
                      <c:pt idx="46">
                        <c:v>3.8367194247198901E-2</c:v>
                      </c:pt>
                      <c:pt idx="47">
                        <c:v>3.7747402338246097E-2</c:v>
                      </c:pt>
                      <c:pt idx="48">
                        <c:v>5.5555617095037597E-2</c:v>
                      </c:pt>
                      <c:pt idx="49">
                        <c:v>4.64272635143958E-2</c:v>
                      </c:pt>
                      <c:pt idx="50">
                        <c:v>5.4066761718974801E-2</c:v>
                      </c:pt>
                      <c:pt idx="51">
                        <c:v>6.7615929195743704E-2</c:v>
                      </c:pt>
                      <c:pt idx="52">
                        <c:v>7.73246762196661E-2</c:v>
                      </c:pt>
                      <c:pt idx="53">
                        <c:v>6.6323875475575098E-2</c:v>
                      </c:pt>
                      <c:pt idx="54">
                        <c:v>3.10521173238704E-2</c:v>
                      </c:pt>
                      <c:pt idx="55">
                        <c:v>4.0841930539695002E-2</c:v>
                      </c:pt>
                      <c:pt idx="56">
                        <c:v>5.0876969081892903E-2</c:v>
                      </c:pt>
                      <c:pt idx="57">
                        <c:v>4.0779829465644402E-2</c:v>
                      </c:pt>
                      <c:pt idx="58">
                        <c:v>0.19075824880183601</c:v>
                      </c:pt>
                      <c:pt idx="59">
                        <c:v>0.36976998563424801</c:v>
                      </c:pt>
                      <c:pt idx="60">
                        <c:v>0.38898999766565301</c:v>
                      </c:pt>
                      <c:pt idx="61">
                        <c:v>0.37221655996064801</c:v>
                      </c:pt>
                      <c:pt idx="62">
                        <c:v>0.29668511740534198</c:v>
                      </c:pt>
                      <c:pt idx="63">
                        <c:v>0.211233143125376</c:v>
                      </c:pt>
                      <c:pt idx="64">
                        <c:v>0.31968267849218002</c:v>
                      </c:pt>
                      <c:pt idx="65">
                        <c:v>0.30194589670590299</c:v>
                      </c:pt>
                      <c:pt idx="66">
                        <c:v>0.25755820561335901</c:v>
                      </c:pt>
                      <c:pt idx="67">
                        <c:v>0.27235932164020998</c:v>
                      </c:pt>
                      <c:pt idx="68">
                        <c:v>0.20014358355789499</c:v>
                      </c:pt>
                      <c:pt idx="69">
                        <c:v>0.26818737658464098</c:v>
                      </c:pt>
                      <c:pt idx="70">
                        <c:v>0.308289668899969</c:v>
                      </c:pt>
                      <c:pt idx="71">
                        <c:v>0.212984160348336</c:v>
                      </c:pt>
                      <c:pt idx="72">
                        <c:v>0.15155417110715699</c:v>
                      </c:pt>
                      <c:pt idx="73">
                        <c:v>0.143100738745426</c:v>
                      </c:pt>
                      <c:pt idx="74">
                        <c:v>0.243705050775261</c:v>
                      </c:pt>
                      <c:pt idx="75">
                        <c:v>0.17783396257258299</c:v>
                      </c:pt>
                      <c:pt idx="76">
                        <c:v>0.183890360878495</c:v>
                      </c:pt>
                      <c:pt idx="77">
                        <c:v>0.27507940497038202</c:v>
                      </c:pt>
                      <c:pt idx="78">
                        <c:v>0.18021196325876099</c:v>
                      </c:pt>
                      <c:pt idx="79">
                        <c:v>0.19076866099336501</c:v>
                      </c:pt>
                      <c:pt idx="80">
                        <c:v>0.14365145619052699</c:v>
                      </c:pt>
                      <c:pt idx="81">
                        <c:v>0.13047125131839099</c:v>
                      </c:pt>
                      <c:pt idx="82">
                        <c:v>0.100713516809015</c:v>
                      </c:pt>
                      <c:pt idx="83">
                        <c:v>0.145065480940401</c:v>
                      </c:pt>
                      <c:pt idx="84">
                        <c:v>0.180987497456357</c:v>
                      </c:pt>
                      <c:pt idx="85">
                        <c:v>0.119252896183172</c:v>
                      </c:pt>
                      <c:pt idx="86">
                        <c:v>0.15711180183914999</c:v>
                      </c:pt>
                      <c:pt idx="87">
                        <c:v>0.36856723740390102</c:v>
                      </c:pt>
                      <c:pt idx="88">
                        <c:v>0.14943038344943799</c:v>
                      </c:pt>
                      <c:pt idx="89">
                        <c:v>9.53033972090606E-2</c:v>
                      </c:pt>
                      <c:pt idx="90">
                        <c:v>0.154870797484537</c:v>
                      </c:pt>
                      <c:pt idx="91">
                        <c:v>0.255079243007092</c:v>
                      </c:pt>
                      <c:pt idx="92">
                        <c:v>0.25462074680715702</c:v>
                      </c:pt>
                      <c:pt idx="93">
                        <c:v>9.6978788815124395E-2</c:v>
                      </c:pt>
                      <c:pt idx="94">
                        <c:v>8.1212756335052594E-2</c:v>
                      </c:pt>
                      <c:pt idx="95">
                        <c:v>9.0337487217124604E-2</c:v>
                      </c:pt>
                      <c:pt idx="96">
                        <c:v>7.8078795663464304E-2</c:v>
                      </c:pt>
                      <c:pt idx="97">
                        <c:v>6.2558167873111206E-2</c:v>
                      </c:pt>
                      <c:pt idx="98">
                        <c:v>0.122313802546532</c:v>
                      </c:pt>
                      <c:pt idx="99">
                        <c:v>9.8593834779864595E-2</c:v>
                      </c:pt>
                      <c:pt idx="100">
                        <c:v>9.8373962918336E-2</c:v>
                      </c:pt>
                      <c:pt idx="101">
                        <c:v>0.11393234027320601</c:v>
                      </c:pt>
                      <c:pt idx="102">
                        <c:v>0.20041871868792299</c:v>
                      </c:pt>
                      <c:pt idx="103">
                        <c:v>0.32154780456188697</c:v>
                      </c:pt>
                      <c:pt idx="104">
                        <c:v>0.26475117286868799</c:v>
                      </c:pt>
                      <c:pt idx="105">
                        <c:v>0.26078464275895202</c:v>
                      </c:pt>
                      <c:pt idx="106">
                        <c:v>0.20671199828495401</c:v>
                      </c:pt>
                      <c:pt idx="107">
                        <c:v>0.25004620229264202</c:v>
                      </c:pt>
                      <c:pt idx="108">
                        <c:v>0.12646657079019699</c:v>
                      </c:pt>
                      <c:pt idx="109">
                        <c:v>0.29845466405689303</c:v>
                      </c:pt>
                      <c:pt idx="110">
                        <c:v>0.30167464564227398</c:v>
                      </c:pt>
                      <c:pt idx="111">
                        <c:v>0.38711817032034901</c:v>
                      </c:pt>
                      <c:pt idx="112">
                        <c:v>0.26610465739491701</c:v>
                      </c:pt>
                      <c:pt idx="113">
                        <c:v>0.24278641804623199</c:v>
                      </c:pt>
                      <c:pt idx="114">
                        <c:v>0.22484389563915799</c:v>
                      </c:pt>
                      <c:pt idx="115">
                        <c:v>0.232313449695603</c:v>
                      </c:pt>
                      <c:pt idx="116">
                        <c:v>0.29382993129387103</c:v>
                      </c:pt>
                      <c:pt idx="117">
                        <c:v>0.216488243361906</c:v>
                      </c:pt>
                      <c:pt idx="118">
                        <c:v>0.15485404539977901</c:v>
                      </c:pt>
                      <c:pt idx="119">
                        <c:v>0.364044426827416</c:v>
                      </c:pt>
                      <c:pt idx="120">
                        <c:v>0.238051023516236</c:v>
                      </c:pt>
                      <c:pt idx="121">
                        <c:v>0.34610984641624598</c:v>
                      </c:pt>
                      <c:pt idx="122">
                        <c:v>0.35551196991094602</c:v>
                      </c:pt>
                      <c:pt idx="123">
                        <c:v>0.324723272999764</c:v>
                      </c:pt>
                      <c:pt idx="124">
                        <c:v>0.30376271771192598</c:v>
                      </c:pt>
                      <c:pt idx="125">
                        <c:v>0.26570336107366299</c:v>
                      </c:pt>
                      <c:pt idx="126">
                        <c:v>0.33739113340847399</c:v>
                      </c:pt>
                      <c:pt idx="127">
                        <c:v>0.315102111790035</c:v>
                      </c:pt>
                      <c:pt idx="128">
                        <c:v>0.35918068963315603</c:v>
                      </c:pt>
                      <c:pt idx="129">
                        <c:v>0.27940796672276902</c:v>
                      </c:pt>
                      <c:pt idx="130">
                        <c:v>0.225578141639552</c:v>
                      </c:pt>
                      <c:pt idx="131">
                        <c:v>0.185460014700399</c:v>
                      </c:pt>
                      <c:pt idx="132">
                        <c:v>0.25713367988288399</c:v>
                      </c:pt>
                      <c:pt idx="133">
                        <c:v>0.27287164966857902</c:v>
                      </c:pt>
                      <c:pt idx="134">
                        <c:v>0.325624052767856</c:v>
                      </c:pt>
                      <c:pt idx="135">
                        <c:v>0.30454342057227901</c:v>
                      </c:pt>
                      <c:pt idx="136">
                        <c:v>0.24707788028953501</c:v>
                      </c:pt>
                      <c:pt idx="137">
                        <c:v>0.26728574915752901</c:v>
                      </c:pt>
                      <c:pt idx="138">
                        <c:v>0.28248506835056097</c:v>
                      </c:pt>
                      <c:pt idx="139">
                        <c:v>0.24437535798782301</c:v>
                      </c:pt>
                      <c:pt idx="140">
                        <c:v>0.208174820431234</c:v>
                      </c:pt>
                      <c:pt idx="141">
                        <c:v>0.22169520942461299</c:v>
                      </c:pt>
                      <c:pt idx="142">
                        <c:v>0.18905661407048299</c:v>
                      </c:pt>
                      <c:pt idx="143">
                        <c:v>0.17537217533992999</c:v>
                      </c:pt>
                      <c:pt idx="144">
                        <c:v>7.7319853300506003E-2</c:v>
                      </c:pt>
                      <c:pt idx="145">
                        <c:v>9.6868695804143104E-2</c:v>
                      </c:pt>
                      <c:pt idx="146">
                        <c:v>7.7107782063896596E-2</c:v>
                      </c:pt>
                      <c:pt idx="147">
                        <c:v>0.172859869626246</c:v>
                      </c:pt>
                      <c:pt idx="148">
                        <c:v>0.13955745878714301</c:v>
                      </c:pt>
                      <c:pt idx="149">
                        <c:v>0.15253447051792399</c:v>
                      </c:pt>
                      <c:pt idx="150">
                        <c:v>0.16135123374148999</c:v>
                      </c:pt>
                      <c:pt idx="151">
                        <c:v>0.14145868778662399</c:v>
                      </c:pt>
                      <c:pt idx="152">
                        <c:v>0.14175676418419</c:v>
                      </c:pt>
                      <c:pt idx="153">
                        <c:v>0.246840392529597</c:v>
                      </c:pt>
                      <c:pt idx="154">
                        <c:v>0.232894474300021</c:v>
                      </c:pt>
                      <c:pt idx="155">
                        <c:v>0.27034366597843801</c:v>
                      </c:pt>
                      <c:pt idx="156">
                        <c:v>0.30704869186449402</c:v>
                      </c:pt>
                      <c:pt idx="157">
                        <c:v>0.29488300436852499</c:v>
                      </c:pt>
                      <c:pt idx="158">
                        <c:v>0.35600024585241002</c:v>
                      </c:pt>
                      <c:pt idx="159">
                        <c:v>0.30394393269620401</c:v>
                      </c:pt>
                      <c:pt idx="160">
                        <c:v>0.31902511517974202</c:v>
                      </c:pt>
                      <c:pt idx="161">
                        <c:v>0.24671161420478099</c:v>
                      </c:pt>
                      <c:pt idx="162">
                        <c:v>0.24833697302173199</c:v>
                      </c:pt>
                      <c:pt idx="163">
                        <c:v>0.27121001712877302</c:v>
                      </c:pt>
                      <c:pt idx="164">
                        <c:v>0.12938474925743601</c:v>
                      </c:pt>
                      <c:pt idx="165">
                        <c:v>0.133602225643145</c:v>
                      </c:pt>
                      <c:pt idx="166">
                        <c:v>0.13506595079422401</c:v>
                      </c:pt>
                      <c:pt idx="167">
                        <c:v>0.16602209696708101</c:v>
                      </c:pt>
                      <c:pt idx="168">
                        <c:v>0.159543357680236</c:v>
                      </c:pt>
                      <c:pt idx="169">
                        <c:v>0.151808824786519</c:v>
                      </c:pt>
                      <c:pt idx="170">
                        <c:v>7.0922801639347E-2</c:v>
                      </c:pt>
                      <c:pt idx="171">
                        <c:v>0.137805248939641</c:v>
                      </c:pt>
                      <c:pt idx="172">
                        <c:v>0.102538743193341</c:v>
                      </c:pt>
                      <c:pt idx="173">
                        <c:v>0.16094797483159401</c:v>
                      </c:pt>
                      <c:pt idx="174">
                        <c:v>0.11788413363372199</c:v>
                      </c:pt>
                      <c:pt idx="175">
                        <c:v>0.127973919647658</c:v>
                      </c:pt>
                      <c:pt idx="176">
                        <c:v>0.111306213100045</c:v>
                      </c:pt>
                      <c:pt idx="177">
                        <c:v>0.18023221398275199</c:v>
                      </c:pt>
                      <c:pt idx="178">
                        <c:v>0.171811505773103</c:v>
                      </c:pt>
                      <c:pt idx="179">
                        <c:v>8.7836800133696602E-2</c:v>
                      </c:pt>
                      <c:pt idx="180">
                        <c:v>0.174951516117266</c:v>
                      </c:pt>
                      <c:pt idx="181">
                        <c:v>0.142501394962609</c:v>
                      </c:pt>
                      <c:pt idx="182">
                        <c:v>0.15082521420252401</c:v>
                      </c:pt>
                      <c:pt idx="183">
                        <c:v>0.148150747660313</c:v>
                      </c:pt>
                      <c:pt idx="184">
                        <c:v>0.191669608690305</c:v>
                      </c:pt>
                      <c:pt idx="185">
                        <c:v>0.124895807244656</c:v>
                      </c:pt>
                      <c:pt idx="186">
                        <c:v>7.5685705959973107E-2</c:v>
                      </c:pt>
                      <c:pt idx="187">
                        <c:v>0.118000358876659</c:v>
                      </c:pt>
                      <c:pt idx="188">
                        <c:v>0.140759574753683</c:v>
                      </c:pt>
                      <c:pt idx="189">
                        <c:v>0.126276504352551</c:v>
                      </c:pt>
                      <c:pt idx="190">
                        <c:v>0.16918757184790501</c:v>
                      </c:pt>
                      <c:pt idx="191">
                        <c:v>0.10658992130470001</c:v>
                      </c:pt>
                      <c:pt idx="192">
                        <c:v>0.21977506571027899</c:v>
                      </c:pt>
                      <c:pt idx="193">
                        <c:v>0.109226606063916</c:v>
                      </c:pt>
                      <c:pt idx="194">
                        <c:v>6.0172447020343502E-2</c:v>
                      </c:pt>
                      <c:pt idx="195">
                        <c:v>4.7813875605793997E-2</c:v>
                      </c:pt>
                      <c:pt idx="196">
                        <c:v>4.1852242195687797E-2</c:v>
                      </c:pt>
                      <c:pt idx="197">
                        <c:v>3.3678376017566097E-2</c:v>
                      </c:pt>
                      <c:pt idx="198">
                        <c:v>3.441863911864855E-2</c:v>
                      </c:pt>
                      <c:pt idx="199">
                        <c:v>3.5158902219731003E-2</c:v>
                      </c:pt>
                      <c:pt idx="200">
                        <c:v>2.25620319015091E-2</c:v>
                      </c:pt>
                      <c:pt idx="201">
                        <c:v>1.9465825360530001E-2</c:v>
                      </c:pt>
                      <c:pt idx="202">
                        <c:v>6.4881935623027506E-2</c:v>
                      </c:pt>
                      <c:pt idx="203">
                        <c:v>5.1874082548672998E-2</c:v>
                      </c:pt>
                      <c:pt idx="204">
                        <c:v>2.20132592252252E-2</c:v>
                      </c:pt>
                      <c:pt idx="205">
                        <c:v>4.8967062667599703E-2</c:v>
                      </c:pt>
                      <c:pt idx="206">
                        <c:v>4.5025725050272698E-2</c:v>
                      </c:pt>
                      <c:pt idx="207">
                        <c:v>2.8014755121105801E-2</c:v>
                      </c:pt>
                      <c:pt idx="208">
                        <c:v>0.13624410064971701</c:v>
                      </c:pt>
                      <c:pt idx="209">
                        <c:v>0.31993447885675302</c:v>
                      </c:pt>
                      <c:pt idx="210">
                        <c:v>0.28765117903694098</c:v>
                      </c:pt>
                      <c:pt idx="211">
                        <c:v>0.193526574845996</c:v>
                      </c:pt>
                      <c:pt idx="212">
                        <c:v>0.17338589627024101</c:v>
                      </c:pt>
                      <c:pt idx="213">
                        <c:v>0.179817222340172</c:v>
                      </c:pt>
                      <c:pt idx="214">
                        <c:v>0.156361890320313</c:v>
                      </c:pt>
                      <c:pt idx="215">
                        <c:v>0.15355294262347899</c:v>
                      </c:pt>
                      <c:pt idx="216">
                        <c:v>0.14220769799535199</c:v>
                      </c:pt>
                      <c:pt idx="217">
                        <c:v>0.18933418316940701</c:v>
                      </c:pt>
                      <c:pt idx="218">
                        <c:v>0.15695772325252599</c:v>
                      </c:pt>
                      <c:pt idx="219">
                        <c:v>0.20434296682993899</c:v>
                      </c:pt>
                      <c:pt idx="220">
                        <c:v>0.170890802096231</c:v>
                      </c:pt>
                      <c:pt idx="221">
                        <c:v>0.14843011799884401</c:v>
                      </c:pt>
                      <c:pt idx="222">
                        <c:v>0.14071933268359399</c:v>
                      </c:pt>
                      <c:pt idx="223">
                        <c:v>0.12602430050942001</c:v>
                      </c:pt>
                      <c:pt idx="224">
                        <c:v>0.16794821705280599</c:v>
                      </c:pt>
                      <c:pt idx="225">
                        <c:v>0.111021138993719</c:v>
                      </c:pt>
                      <c:pt idx="226">
                        <c:v>0.17717567650895699</c:v>
                      </c:pt>
                      <c:pt idx="227">
                        <c:v>0.110054251224625</c:v>
                      </c:pt>
                      <c:pt idx="228">
                        <c:v>0.152404935128509</c:v>
                      </c:pt>
                      <c:pt idx="229">
                        <c:v>0.144307133451548</c:v>
                      </c:pt>
                      <c:pt idx="230">
                        <c:v>0.12133219353699499</c:v>
                      </c:pt>
                      <c:pt idx="231">
                        <c:v>9.1645356293903205E-2</c:v>
                      </c:pt>
                      <c:pt idx="232">
                        <c:v>6.3623677631673203E-2</c:v>
                      </c:pt>
                      <c:pt idx="233">
                        <c:v>0.13968155984522501</c:v>
                      </c:pt>
                      <c:pt idx="234">
                        <c:v>0.14181459328649201</c:v>
                      </c:pt>
                      <c:pt idx="235">
                        <c:v>9.6755157803926697E-2</c:v>
                      </c:pt>
                      <c:pt idx="236">
                        <c:v>0.153936882124554</c:v>
                      </c:pt>
                      <c:pt idx="237">
                        <c:v>8.1737431895835794E-2</c:v>
                      </c:pt>
                      <c:pt idx="238">
                        <c:v>0.13185356560826</c:v>
                      </c:pt>
                      <c:pt idx="239">
                        <c:v>0.25876454447185898</c:v>
                      </c:pt>
                      <c:pt idx="240">
                        <c:v>0.21155997987279901</c:v>
                      </c:pt>
                      <c:pt idx="241">
                        <c:v>0.16664565646424601</c:v>
                      </c:pt>
                      <c:pt idx="242">
                        <c:v>0.138211383911613</c:v>
                      </c:pt>
                      <c:pt idx="243">
                        <c:v>0.20779884127760001</c:v>
                      </c:pt>
                      <c:pt idx="244">
                        <c:v>0.120141204173217</c:v>
                      </c:pt>
                      <c:pt idx="245">
                        <c:v>3.0433511512829099E-2</c:v>
                      </c:pt>
                      <c:pt idx="246">
                        <c:v>1.7802035209600001E-2</c:v>
                      </c:pt>
                      <c:pt idx="247">
                        <c:v>2.4935062350896198E-2</c:v>
                      </c:pt>
                      <c:pt idx="248">
                        <c:v>2.5606213482883802E-2</c:v>
                      </c:pt>
                      <c:pt idx="249">
                        <c:v>3.4803446508897801E-2</c:v>
                      </c:pt>
                      <c:pt idx="250">
                        <c:v>2.6296827760133101E-2</c:v>
                      </c:pt>
                      <c:pt idx="251">
                        <c:v>4.4550193186072097E-2</c:v>
                      </c:pt>
                      <c:pt idx="252">
                        <c:v>4.16976573603779E-2</c:v>
                      </c:pt>
                      <c:pt idx="253">
                        <c:v>1.25519868150597E-2</c:v>
                      </c:pt>
                      <c:pt idx="254">
                        <c:v>2.9705604404179999E-2</c:v>
                      </c:pt>
                      <c:pt idx="255">
                        <c:v>2.2128104404841201E-2</c:v>
                      </c:pt>
                      <c:pt idx="256">
                        <c:v>3.1364719052272998E-2</c:v>
                      </c:pt>
                      <c:pt idx="257">
                        <c:v>3.3279156960424598E-2</c:v>
                      </c:pt>
                      <c:pt idx="258">
                        <c:v>0.13062967521570901</c:v>
                      </c:pt>
                      <c:pt idx="259">
                        <c:v>0.284447636081544</c:v>
                      </c:pt>
                      <c:pt idx="260">
                        <c:v>0.198228391309897</c:v>
                      </c:pt>
                      <c:pt idx="261">
                        <c:v>0.122141288875923</c:v>
                      </c:pt>
                      <c:pt idx="262">
                        <c:v>0.13513947820413</c:v>
                      </c:pt>
                      <c:pt idx="263">
                        <c:v>0.13239693115851001</c:v>
                      </c:pt>
                      <c:pt idx="264">
                        <c:v>7.5073111519970606E-2</c:v>
                      </c:pt>
                      <c:pt idx="265">
                        <c:v>8.5319288229648904E-2</c:v>
                      </c:pt>
                      <c:pt idx="266">
                        <c:v>0.10433053555203101</c:v>
                      </c:pt>
                      <c:pt idx="267">
                        <c:v>0.115371147490563</c:v>
                      </c:pt>
                      <c:pt idx="268">
                        <c:v>0.101767510619622</c:v>
                      </c:pt>
                      <c:pt idx="269">
                        <c:v>0.13306317363197201</c:v>
                      </c:pt>
                      <c:pt idx="270">
                        <c:v>0.13532165879675101</c:v>
                      </c:pt>
                      <c:pt idx="271">
                        <c:v>0.19201361904099101</c:v>
                      </c:pt>
                      <c:pt idx="272">
                        <c:v>0.152967659085289</c:v>
                      </c:pt>
                      <c:pt idx="273">
                        <c:v>0.16699114596471901</c:v>
                      </c:pt>
                      <c:pt idx="274">
                        <c:v>0.119405463898085</c:v>
                      </c:pt>
                      <c:pt idx="275">
                        <c:v>0.11450964300696601</c:v>
                      </c:pt>
                      <c:pt idx="276">
                        <c:v>0.15967489249849001</c:v>
                      </c:pt>
                      <c:pt idx="277">
                        <c:v>0.13584649911084201</c:v>
                      </c:pt>
                      <c:pt idx="278">
                        <c:v>0.107247381360492</c:v>
                      </c:pt>
                      <c:pt idx="279">
                        <c:v>0.12109796442159999</c:v>
                      </c:pt>
                      <c:pt idx="280">
                        <c:v>0.12593367266244501</c:v>
                      </c:pt>
                      <c:pt idx="281">
                        <c:v>9.9574333696733505E-2</c:v>
                      </c:pt>
                      <c:pt idx="282">
                        <c:v>0.15087354938929801</c:v>
                      </c:pt>
                      <c:pt idx="283">
                        <c:v>0.101870472428725</c:v>
                      </c:pt>
                      <c:pt idx="284">
                        <c:v>0.40597751288002798</c:v>
                      </c:pt>
                      <c:pt idx="285">
                        <c:v>0.181095978864173</c:v>
                      </c:pt>
                      <c:pt idx="286">
                        <c:v>0.11471908688889999</c:v>
                      </c:pt>
                      <c:pt idx="287">
                        <c:v>0.17265393811799601</c:v>
                      </c:pt>
                      <c:pt idx="288">
                        <c:v>0.10901156768963299</c:v>
                      </c:pt>
                      <c:pt idx="289">
                        <c:v>0.182087938986778</c:v>
                      </c:pt>
                      <c:pt idx="290">
                        <c:v>0.16656813294992401</c:v>
                      </c:pt>
                      <c:pt idx="291">
                        <c:v>0.13644832498232301</c:v>
                      </c:pt>
                      <c:pt idx="292">
                        <c:v>0.2150329330421</c:v>
                      </c:pt>
                      <c:pt idx="293">
                        <c:v>0.19889633822712299</c:v>
                      </c:pt>
                      <c:pt idx="294">
                        <c:v>3.6705023151730201E-2</c:v>
                      </c:pt>
                      <c:pt idx="295">
                        <c:v>0.157800496329498</c:v>
                      </c:pt>
                      <c:pt idx="296">
                        <c:v>5.56241808641319E-2</c:v>
                      </c:pt>
                      <c:pt idx="297">
                        <c:v>3.61485560640048E-2</c:v>
                      </c:pt>
                      <c:pt idx="298">
                        <c:v>2.7272699086616999E-2</c:v>
                      </c:pt>
                      <c:pt idx="299">
                        <c:v>2.8206802909992199E-2</c:v>
                      </c:pt>
                      <c:pt idx="300">
                        <c:v>3.11944156308042E-2</c:v>
                      </c:pt>
                      <c:pt idx="301">
                        <c:v>3.0593132337567601E-2</c:v>
                      </c:pt>
                      <c:pt idx="302">
                        <c:v>3.2720537392782599E-2</c:v>
                      </c:pt>
                      <c:pt idx="303">
                        <c:v>4.1647074013981898E-2</c:v>
                      </c:pt>
                      <c:pt idx="304">
                        <c:v>4.0764194087526802E-2</c:v>
                      </c:pt>
                      <c:pt idx="305">
                        <c:v>3.5682411056040801E-2</c:v>
                      </c:pt>
                      <c:pt idx="306">
                        <c:v>4.5901193565648903E-2</c:v>
                      </c:pt>
                      <c:pt idx="307">
                        <c:v>3.4391031296987999E-2</c:v>
                      </c:pt>
                      <c:pt idx="308">
                        <c:v>0.20923300216235899</c:v>
                      </c:pt>
                      <c:pt idx="309">
                        <c:v>0.31209069568284398</c:v>
                      </c:pt>
                      <c:pt idx="310">
                        <c:v>0.27258122266872598</c:v>
                      </c:pt>
                      <c:pt idx="311">
                        <c:v>0.35570153838126001</c:v>
                      </c:pt>
                      <c:pt idx="312">
                        <c:v>0.20180064983807</c:v>
                      </c:pt>
                      <c:pt idx="313">
                        <c:v>0.272025087349753</c:v>
                      </c:pt>
                      <c:pt idx="314">
                        <c:v>0.16042538959366301</c:v>
                      </c:pt>
                      <c:pt idx="315">
                        <c:v>0.21671436218207901</c:v>
                      </c:pt>
                      <c:pt idx="316">
                        <c:v>0.28427466890011699</c:v>
                      </c:pt>
                      <c:pt idx="317">
                        <c:v>0.35163064608396599</c:v>
                      </c:pt>
                      <c:pt idx="318">
                        <c:v>0.14372487435371101</c:v>
                      </c:pt>
                      <c:pt idx="319">
                        <c:v>0.12753200842286</c:v>
                      </c:pt>
                      <c:pt idx="320">
                        <c:v>0.110684796654327</c:v>
                      </c:pt>
                      <c:pt idx="321">
                        <c:v>0.19133188499121401</c:v>
                      </c:pt>
                      <c:pt idx="322">
                        <c:v>0.136490175881021</c:v>
                      </c:pt>
                      <c:pt idx="323">
                        <c:v>0.145039471254133</c:v>
                      </c:pt>
                      <c:pt idx="324">
                        <c:v>0.216683239034453</c:v>
                      </c:pt>
                      <c:pt idx="325">
                        <c:v>0.23488576209508299</c:v>
                      </c:pt>
                      <c:pt idx="326">
                        <c:v>0.19705433354466001</c:v>
                      </c:pt>
                      <c:pt idx="327">
                        <c:v>0.134674415690336</c:v>
                      </c:pt>
                      <c:pt idx="328">
                        <c:v>0.10674078887601</c:v>
                      </c:pt>
                      <c:pt idx="329">
                        <c:v>0.113335426335436</c:v>
                      </c:pt>
                      <c:pt idx="330">
                        <c:v>0.108281464824554</c:v>
                      </c:pt>
                      <c:pt idx="331">
                        <c:v>0.13993278574780399</c:v>
                      </c:pt>
                      <c:pt idx="332">
                        <c:v>0.144187468435272</c:v>
                      </c:pt>
                      <c:pt idx="333">
                        <c:v>0.193008702285798</c:v>
                      </c:pt>
                      <c:pt idx="334">
                        <c:v>0.13304364845526201</c:v>
                      </c:pt>
                      <c:pt idx="335">
                        <c:v>0.188195185145838</c:v>
                      </c:pt>
                      <c:pt idx="336">
                        <c:v>0.17708366319968899</c:v>
                      </c:pt>
                      <c:pt idx="337">
                        <c:v>0.21633102040731</c:v>
                      </c:pt>
                      <c:pt idx="338">
                        <c:v>0.13808129216315501</c:v>
                      </c:pt>
                      <c:pt idx="339">
                        <c:v>0.22951513868017301</c:v>
                      </c:pt>
                      <c:pt idx="340">
                        <c:v>0.27393389449552302</c:v>
                      </c:pt>
                      <c:pt idx="341">
                        <c:v>0.153989297869534</c:v>
                      </c:pt>
                      <c:pt idx="342">
                        <c:v>0.14187427248238599</c:v>
                      </c:pt>
                      <c:pt idx="343">
                        <c:v>0.16160705452833499</c:v>
                      </c:pt>
                      <c:pt idx="344">
                        <c:v>8.3258038532372597E-2</c:v>
                      </c:pt>
                      <c:pt idx="345">
                        <c:v>0.13290771749442301</c:v>
                      </c:pt>
                      <c:pt idx="346">
                        <c:v>0.14084383873173401</c:v>
                      </c:pt>
                      <c:pt idx="347">
                        <c:v>9.1829134193635698E-2</c:v>
                      </c:pt>
                      <c:pt idx="348">
                        <c:v>0.101806207256915</c:v>
                      </c:pt>
                      <c:pt idx="349">
                        <c:v>9.0684968092125007E-2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F2B-4C86-B18D-C81FA6D51775}"/>
                  </c:ext>
                </c:extLst>
              </c15:ser>
            </c15:filteredLineSeries>
            <c15:filteredLine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Summary'!$U$1</c15:sqref>
                        </c15:formulaRef>
                      </c:ext>
                    </c:extLst>
                    <c:strCache>
                      <c:ptCount val="1"/>
                      <c:pt idx="0">
                        <c:v>D</c:v>
                      </c:pt>
                    </c:strCache>
                  </c:strRef>
                </c:tx>
                <c:spPr>
                  <a:ln w="3810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Summary'!$G$2:$G$351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15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17</c:v>
                      </c:pt>
                      <c:pt idx="35">
                        <c:v>17</c:v>
                      </c:pt>
                      <c:pt idx="36">
                        <c:v>18</c:v>
                      </c:pt>
                      <c:pt idx="37">
                        <c:v>18</c:v>
                      </c:pt>
                      <c:pt idx="38">
                        <c:v>19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4</c:v>
                      </c:pt>
                      <c:pt idx="58">
                        <c:v>4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15</c:v>
                      </c:pt>
                      <c:pt idx="81">
                        <c:v>15</c:v>
                      </c:pt>
                      <c:pt idx="82">
                        <c:v>16</c:v>
                      </c:pt>
                      <c:pt idx="83">
                        <c:v>16</c:v>
                      </c:pt>
                      <c:pt idx="84">
                        <c:v>17</c:v>
                      </c:pt>
                      <c:pt idx="85">
                        <c:v>17</c:v>
                      </c:pt>
                      <c:pt idx="86">
                        <c:v>18</c:v>
                      </c:pt>
                      <c:pt idx="87">
                        <c:v>18</c:v>
                      </c:pt>
                      <c:pt idx="88">
                        <c:v>19</c:v>
                      </c:pt>
                      <c:pt idx="89">
                        <c:v>19</c:v>
                      </c:pt>
                      <c:pt idx="90">
                        <c:v>20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4</c:v>
                      </c:pt>
                      <c:pt idx="108">
                        <c:v>4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15</c:v>
                      </c:pt>
                      <c:pt idx="131">
                        <c:v>15</c:v>
                      </c:pt>
                      <c:pt idx="132">
                        <c:v>16</c:v>
                      </c:pt>
                      <c:pt idx="133">
                        <c:v>16</c:v>
                      </c:pt>
                      <c:pt idx="134">
                        <c:v>17</c:v>
                      </c:pt>
                      <c:pt idx="135">
                        <c:v>17</c:v>
                      </c:pt>
                      <c:pt idx="136">
                        <c:v>18</c:v>
                      </c:pt>
                      <c:pt idx="137">
                        <c:v>18</c:v>
                      </c:pt>
                      <c:pt idx="138">
                        <c:v>19</c:v>
                      </c:pt>
                      <c:pt idx="139">
                        <c:v>19</c:v>
                      </c:pt>
                      <c:pt idx="140">
                        <c:v>20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3</c:v>
                      </c:pt>
                      <c:pt idx="156">
                        <c:v>3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6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15</c:v>
                      </c:pt>
                      <c:pt idx="181">
                        <c:v>15</c:v>
                      </c:pt>
                      <c:pt idx="182">
                        <c:v>16</c:v>
                      </c:pt>
                      <c:pt idx="183">
                        <c:v>16</c:v>
                      </c:pt>
                      <c:pt idx="184">
                        <c:v>17</c:v>
                      </c:pt>
                      <c:pt idx="185">
                        <c:v>17</c:v>
                      </c:pt>
                      <c:pt idx="186">
                        <c:v>18</c:v>
                      </c:pt>
                      <c:pt idx="187">
                        <c:v>18</c:v>
                      </c:pt>
                      <c:pt idx="188">
                        <c:v>19</c:v>
                      </c:pt>
                      <c:pt idx="189">
                        <c:v>19</c:v>
                      </c:pt>
                      <c:pt idx="190">
                        <c:v>20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22</c:v>
                      </c:pt>
                      <c:pt idx="195">
                        <c:v>22</c:v>
                      </c:pt>
                      <c:pt idx="196">
                        <c:v>23</c:v>
                      </c:pt>
                      <c:pt idx="197">
                        <c:v>23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4</c:v>
                      </c:pt>
                      <c:pt idx="208">
                        <c:v>4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15</c:v>
                      </c:pt>
                      <c:pt idx="231">
                        <c:v>15</c:v>
                      </c:pt>
                      <c:pt idx="232">
                        <c:v>16</c:v>
                      </c:pt>
                      <c:pt idx="233">
                        <c:v>16</c:v>
                      </c:pt>
                      <c:pt idx="234">
                        <c:v>17</c:v>
                      </c:pt>
                      <c:pt idx="235">
                        <c:v>17</c:v>
                      </c:pt>
                      <c:pt idx="236">
                        <c:v>18</c:v>
                      </c:pt>
                      <c:pt idx="237">
                        <c:v>18</c:v>
                      </c:pt>
                      <c:pt idx="238">
                        <c:v>19</c:v>
                      </c:pt>
                      <c:pt idx="239">
                        <c:v>19</c:v>
                      </c:pt>
                      <c:pt idx="240">
                        <c:v>20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4</c:v>
                      </c:pt>
                      <c:pt idx="258">
                        <c:v>4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15</c:v>
                      </c:pt>
                      <c:pt idx="281">
                        <c:v>15</c:v>
                      </c:pt>
                      <c:pt idx="282">
                        <c:v>16</c:v>
                      </c:pt>
                      <c:pt idx="283">
                        <c:v>16</c:v>
                      </c:pt>
                      <c:pt idx="284">
                        <c:v>17</c:v>
                      </c:pt>
                      <c:pt idx="285">
                        <c:v>17</c:v>
                      </c:pt>
                      <c:pt idx="286">
                        <c:v>18</c:v>
                      </c:pt>
                      <c:pt idx="287">
                        <c:v>18</c:v>
                      </c:pt>
                      <c:pt idx="288">
                        <c:v>19</c:v>
                      </c:pt>
                      <c:pt idx="289">
                        <c:v>19</c:v>
                      </c:pt>
                      <c:pt idx="290">
                        <c:v>20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3</c:v>
                      </c:pt>
                      <c:pt idx="306">
                        <c:v>3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5</c:v>
                      </c:pt>
                      <c:pt idx="310">
                        <c:v>5</c:v>
                      </c:pt>
                      <c:pt idx="311">
                        <c:v>6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15</c:v>
                      </c:pt>
                      <c:pt idx="331">
                        <c:v>15</c:v>
                      </c:pt>
                      <c:pt idx="332">
                        <c:v>16</c:v>
                      </c:pt>
                      <c:pt idx="333">
                        <c:v>16</c:v>
                      </c:pt>
                      <c:pt idx="334">
                        <c:v>17</c:v>
                      </c:pt>
                      <c:pt idx="335">
                        <c:v>17</c:v>
                      </c:pt>
                      <c:pt idx="336">
                        <c:v>18</c:v>
                      </c:pt>
                      <c:pt idx="337">
                        <c:v>18</c:v>
                      </c:pt>
                      <c:pt idx="338">
                        <c:v>19</c:v>
                      </c:pt>
                      <c:pt idx="339">
                        <c:v>19</c:v>
                      </c:pt>
                      <c:pt idx="340">
                        <c:v>20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Summary'!$U$2:$U$351</c15:sqref>
                        </c15:formulaRef>
                      </c:ext>
                    </c:extLst>
                    <c:numCache>
                      <c:formatCode>General</c:formatCode>
                      <c:ptCount val="350"/>
                      <c:pt idx="0">
                        <c:v>5.5948304142446901E-3</c:v>
                      </c:pt>
                      <c:pt idx="1">
                        <c:v>3.6311162087091999E-3</c:v>
                      </c:pt>
                      <c:pt idx="2">
                        <c:v>3.9559958935691496E-3</c:v>
                      </c:pt>
                      <c:pt idx="3">
                        <c:v>5.3956257954102102E-3</c:v>
                      </c:pt>
                      <c:pt idx="4">
                        <c:v>6.0807598021610501E-3</c:v>
                      </c:pt>
                      <c:pt idx="5">
                        <c:v>3.2278705849489199E-3</c:v>
                      </c:pt>
                      <c:pt idx="6">
                        <c:v>7.72820991810989E-3</c:v>
                      </c:pt>
                      <c:pt idx="7">
                        <c:v>7.3313471271448604E-4</c:v>
                      </c:pt>
                      <c:pt idx="8">
                        <c:v>7.6455720137485802E-3</c:v>
                      </c:pt>
                      <c:pt idx="9">
                        <c:v>6.0753681012937898E-2</c:v>
                      </c:pt>
                      <c:pt idx="10">
                        <c:v>0.17798287580373301</c:v>
                      </c:pt>
                      <c:pt idx="11">
                        <c:v>0.25791709242198801</c:v>
                      </c:pt>
                      <c:pt idx="12">
                        <c:v>0.10739966741466</c:v>
                      </c:pt>
                      <c:pt idx="13">
                        <c:v>0.20361770726509901</c:v>
                      </c:pt>
                      <c:pt idx="14">
                        <c:v>7.2835267237761694E-2</c:v>
                      </c:pt>
                      <c:pt idx="15">
                        <c:v>7.7041842282073905E-2</c:v>
                      </c:pt>
                      <c:pt idx="16">
                        <c:v>4.14576535687936E-2</c:v>
                      </c:pt>
                      <c:pt idx="17">
                        <c:v>8.7969487826837597E-2</c:v>
                      </c:pt>
                      <c:pt idx="18">
                        <c:v>8.6632590848432806E-2</c:v>
                      </c:pt>
                      <c:pt idx="19">
                        <c:v>4.10671123030628E-2</c:v>
                      </c:pt>
                      <c:pt idx="20">
                        <c:v>4.0930960009438799E-2</c:v>
                      </c:pt>
                      <c:pt idx="21">
                        <c:v>8.3152584924404693E-2</c:v>
                      </c:pt>
                      <c:pt idx="22">
                        <c:v>4.99269915697097E-2</c:v>
                      </c:pt>
                      <c:pt idx="23">
                        <c:v>6.4117738623068493E-2</c:v>
                      </c:pt>
                      <c:pt idx="24">
                        <c:v>7.3869942434895794E-2</c:v>
                      </c:pt>
                      <c:pt idx="25">
                        <c:v>4.01698803399856E-2</c:v>
                      </c:pt>
                      <c:pt idx="26">
                        <c:v>3.7595470708999899E-2</c:v>
                      </c:pt>
                      <c:pt idx="27">
                        <c:v>4.2637742236690701E-2</c:v>
                      </c:pt>
                      <c:pt idx="28">
                        <c:v>3.5578924372670802E-2</c:v>
                      </c:pt>
                      <c:pt idx="29">
                        <c:v>7.3580940143685103E-2</c:v>
                      </c:pt>
                      <c:pt idx="30">
                        <c:v>0.121482463244473</c:v>
                      </c:pt>
                      <c:pt idx="31">
                        <c:v>7.5502428533739896E-2</c:v>
                      </c:pt>
                      <c:pt idx="32">
                        <c:v>1.7765981775206701E-2</c:v>
                      </c:pt>
                      <c:pt idx="33">
                        <c:v>4.7754710288247001E-2</c:v>
                      </c:pt>
                      <c:pt idx="34">
                        <c:v>2.2589617066806501E-2</c:v>
                      </c:pt>
                      <c:pt idx="35">
                        <c:v>3.2107685528308297E-2</c:v>
                      </c:pt>
                      <c:pt idx="36">
                        <c:v>3.6468012095886897E-2</c:v>
                      </c:pt>
                      <c:pt idx="37">
                        <c:v>6.0248333494718698E-2</c:v>
                      </c:pt>
                      <c:pt idx="38">
                        <c:v>7.5269986841231498E-2</c:v>
                      </c:pt>
                      <c:pt idx="39">
                        <c:v>6.4817890127665395E-2</c:v>
                      </c:pt>
                      <c:pt idx="40">
                        <c:v>6.3211739479666795E-2</c:v>
                      </c:pt>
                      <c:pt idx="41">
                        <c:v>4.1427612183535301E-2</c:v>
                      </c:pt>
                      <c:pt idx="42">
                        <c:v>3.3219818249901098E-2</c:v>
                      </c:pt>
                      <c:pt idx="43">
                        <c:v>2.8537470528095601E-2</c:v>
                      </c:pt>
                      <c:pt idx="44">
                        <c:v>1.2043119837980201E-2</c:v>
                      </c:pt>
                      <c:pt idx="45">
                        <c:v>2.33184801980999E-2</c:v>
                      </c:pt>
                      <c:pt idx="46">
                        <c:v>2.44219914452877E-3</c:v>
                      </c:pt>
                      <c:pt idx="47">
                        <c:v>2.1686716034280901E-3</c:v>
                      </c:pt>
                      <c:pt idx="48">
                        <c:v>4.5890348271793698E-3</c:v>
                      </c:pt>
                      <c:pt idx="49">
                        <c:v>3.3325239485946902E-3</c:v>
                      </c:pt>
                      <c:pt idx="50">
                        <c:v>4.4493412936524304E-3</c:v>
                      </c:pt>
                      <c:pt idx="51">
                        <c:v>6.6302395878541903E-3</c:v>
                      </c:pt>
                      <c:pt idx="52">
                        <c:v>8.5501299933063001E-3</c:v>
                      </c:pt>
                      <c:pt idx="53">
                        <c:v>6.2913918822011397E-3</c:v>
                      </c:pt>
                      <c:pt idx="54">
                        <c:v>1.3803258668386299E-3</c:v>
                      </c:pt>
                      <c:pt idx="55">
                        <c:v>2.26303025665681E-3</c:v>
                      </c:pt>
                      <c:pt idx="56">
                        <c:v>4.1564631477712596E-3</c:v>
                      </c:pt>
                      <c:pt idx="57">
                        <c:v>2.5655131640527299E-3</c:v>
                      </c:pt>
                      <c:pt idx="58">
                        <c:v>4.5044379197343103E-2</c:v>
                      </c:pt>
                      <c:pt idx="59">
                        <c:v>0.15729387110663701</c:v>
                      </c:pt>
                      <c:pt idx="60">
                        <c:v>0.16943326915748</c:v>
                      </c:pt>
                      <c:pt idx="61">
                        <c:v>0.15390223990683399</c:v>
                      </c:pt>
                      <c:pt idx="62">
                        <c:v>0.10908729285917999</c:v>
                      </c:pt>
                      <c:pt idx="63">
                        <c:v>6.08368249046259E-2</c:v>
                      </c:pt>
                      <c:pt idx="64">
                        <c:v>0.12091902036619701</c:v>
                      </c:pt>
                      <c:pt idx="65">
                        <c:v>0.111384273892012</c:v>
                      </c:pt>
                      <c:pt idx="66">
                        <c:v>9.5511139441524395E-2</c:v>
                      </c:pt>
                      <c:pt idx="67">
                        <c:v>9.3087673846669397E-2</c:v>
                      </c:pt>
                      <c:pt idx="68">
                        <c:v>5.5251083920058099E-2</c:v>
                      </c:pt>
                      <c:pt idx="69">
                        <c:v>0.10525954877919901</c:v>
                      </c:pt>
                      <c:pt idx="70">
                        <c:v>0.119126263044706</c:v>
                      </c:pt>
                      <c:pt idx="71">
                        <c:v>7.5893680672962593E-2</c:v>
                      </c:pt>
                      <c:pt idx="72">
                        <c:v>3.8771830727538599E-2</c:v>
                      </c:pt>
                      <c:pt idx="73">
                        <c:v>3.3098375391022498E-2</c:v>
                      </c:pt>
                      <c:pt idx="74">
                        <c:v>7.7916053379334396E-2</c:v>
                      </c:pt>
                      <c:pt idx="75">
                        <c:v>4.5488712884735702E-2</c:v>
                      </c:pt>
                      <c:pt idx="76">
                        <c:v>4.9084138599308998E-2</c:v>
                      </c:pt>
                      <c:pt idx="77">
                        <c:v>9.4905775616404106E-2</c:v>
                      </c:pt>
                      <c:pt idx="78">
                        <c:v>4.50253989367339E-2</c:v>
                      </c:pt>
                      <c:pt idx="79">
                        <c:v>5.2352173718268703E-2</c:v>
                      </c:pt>
                      <c:pt idx="80">
                        <c:v>3.3318492383407797E-2</c:v>
                      </c:pt>
                      <c:pt idx="81">
                        <c:v>3.0235344700483599E-2</c:v>
                      </c:pt>
                      <c:pt idx="82">
                        <c:v>1.8448470811558301E-2</c:v>
                      </c:pt>
                      <c:pt idx="83">
                        <c:v>3.1308958354578503E-2</c:v>
                      </c:pt>
                      <c:pt idx="84">
                        <c:v>4.8382264194772401E-2</c:v>
                      </c:pt>
                      <c:pt idx="85">
                        <c:v>2.6401906096932999E-2</c:v>
                      </c:pt>
                      <c:pt idx="86">
                        <c:v>4.6346366842617601E-2</c:v>
                      </c:pt>
                      <c:pt idx="87">
                        <c:v>0.16593782119954201</c:v>
                      </c:pt>
                      <c:pt idx="88">
                        <c:v>3.6177494643719499E-2</c:v>
                      </c:pt>
                      <c:pt idx="89">
                        <c:v>1.72969164134326E-2</c:v>
                      </c:pt>
                      <c:pt idx="90">
                        <c:v>3.8453237113017402E-2</c:v>
                      </c:pt>
                      <c:pt idx="91">
                        <c:v>8.4944074045719603E-2</c:v>
                      </c:pt>
                      <c:pt idx="92">
                        <c:v>7.9979419219903494E-2</c:v>
                      </c:pt>
                      <c:pt idx="93">
                        <c:v>1.5775894487167701E-2</c:v>
                      </c:pt>
                      <c:pt idx="94">
                        <c:v>1.07087343446573E-2</c:v>
                      </c:pt>
                      <c:pt idx="95">
                        <c:v>1.2371086610001599E-2</c:v>
                      </c:pt>
                      <c:pt idx="96">
                        <c:v>9.0451173139346804E-3</c:v>
                      </c:pt>
                      <c:pt idx="97">
                        <c:v>5.7719557613197499E-3</c:v>
                      </c:pt>
                      <c:pt idx="98">
                        <c:v>2.4024158191477098E-2</c:v>
                      </c:pt>
                      <c:pt idx="99">
                        <c:v>1.2804157965920399E-2</c:v>
                      </c:pt>
                      <c:pt idx="100">
                        <c:v>1.27544255509951E-2</c:v>
                      </c:pt>
                      <c:pt idx="101">
                        <c:v>1.6338812170825199E-2</c:v>
                      </c:pt>
                      <c:pt idx="102">
                        <c:v>5.4502007876331603E-2</c:v>
                      </c:pt>
                      <c:pt idx="103">
                        <c:v>0.13364088396141199</c:v>
                      </c:pt>
                      <c:pt idx="104">
                        <c:v>9.3466433187692904E-2</c:v>
                      </c:pt>
                      <c:pt idx="105">
                        <c:v>9.4427615122876299E-2</c:v>
                      </c:pt>
                      <c:pt idx="106">
                        <c:v>6.0874559324843897E-2</c:v>
                      </c:pt>
                      <c:pt idx="107">
                        <c:v>9.1767723647510499E-2</c:v>
                      </c:pt>
                      <c:pt idx="108">
                        <c:v>2.56108978972188E-2</c:v>
                      </c:pt>
                      <c:pt idx="109">
                        <c:v>0.117736700223393</c:v>
                      </c:pt>
                      <c:pt idx="110">
                        <c:v>0.123260603760471</c:v>
                      </c:pt>
                      <c:pt idx="111">
                        <c:v>0.175831659015067</c:v>
                      </c:pt>
                      <c:pt idx="112">
                        <c:v>0.10304430299576001</c:v>
                      </c:pt>
                      <c:pt idx="113">
                        <c:v>8.49500827019148E-2</c:v>
                      </c:pt>
                      <c:pt idx="114">
                        <c:v>7.6545015672301805E-2</c:v>
                      </c:pt>
                      <c:pt idx="115">
                        <c:v>7.8397024668328597E-2</c:v>
                      </c:pt>
                      <c:pt idx="116">
                        <c:v>0.119938144679193</c:v>
                      </c:pt>
                      <c:pt idx="117">
                        <c:v>6.7948109395780498E-2</c:v>
                      </c:pt>
                      <c:pt idx="118">
                        <c:v>3.86897479632827E-2</c:v>
                      </c:pt>
                      <c:pt idx="119">
                        <c:v>0.17763114905678801</c:v>
                      </c:pt>
                      <c:pt idx="120">
                        <c:v>8.7384758455186701E-2</c:v>
                      </c:pt>
                      <c:pt idx="121">
                        <c:v>0.153110195241487</c:v>
                      </c:pt>
                      <c:pt idx="122">
                        <c:v>0.17463977771004599</c:v>
                      </c:pt>
                      <c:pt idx="123">
                        <c:v>0.14974927896530199</c:v>
                      </c:pt>
                      <c:pt idx="124">
                        <c:v>0.13024865169369301</c:v>
                      </c:pt>
                      <c:pt idx="125">
                        <c:v>0.104642606271906</c:v>
                      </c:pt>
                      <c:pt idx="126">
                        <c:v>0.16064091550239801</c:v>
                      </c:pt>
                      <c:pt idx="127">
                        <c:v>0.14411650433037301</c:v>
                      </c:pt>
                      <c:pt idx="128">
                        <c:v>0.17645499937180001</c:v>
                      </c:pt>
                      <c:pt idx="129">
                        <c:v>0.11212427327296901</c:v>
                      </c:pt>
                      <c:pt idx="130">
                        <c:v>7.6706208107171298E-2</c:v>
                      </c:pt>
                      <c:pt idx="131">
                        <c:v>5.2136012726271302E-2</c:v>
                      </c:pt>
                      <c:pt idx="132">
                        <c:v>9.5060501656263494E-2</c:v>
                      </c:pt>
                      <c:pt idx="133">
                        <c:v>0.10978915375149099</c:v>
                      </c:pt>
                      <c:pt idx="134">
                        <c:v>0.14944771576098501</c:v>
                      </c:pt>
                      <c:pt idx="135">
                        <c:v>0.13019062923592201</c:v>
                      </c:pt>
                      <c:pt idx="136">
                        <c:v>9.0316349269184706E-2</c:v>
                      </c:pt>
                      <c:pt idx="137">
                        <c:v>0.104370253411462</c:v>
                      </c:pt>
                      <c:pt idx="138">
                        <c:v>0.114890356405908</c:v>
                      </c:pt>
                      <c:pt idx="139">
                        <c:v>8.7177970465100299E-2</c:v>
                      </c:pt>
                      <c:pt idx="140">
                        <c:v>6.52423573060541E-2</c:v>
                      </c:pt>
                      <c:pt idx="141">
                        <c:v>7.8140734420745803E-2</c:v>
                      </c:pt>
                      <c:pt idx="142">
                        <c:v>5.1978113936097303E-2</c:v>
                      </c:pt>
                      <c:pt idx="143">
                        <c:v>4.3884039322782502E-2</c:v>
                      </c:pt>
                      <c:pt idx="144">
                        <c:v>1.1301647102805399E-2</c:v>
                      </c:pt>
                      <c:pt idx="145">
                        <c:v>1.56247692176654E-2</c:v>
                      </c:pt>
                      <c:pt idx="146">
                        <c:v>8.4401950947408603E-3</c:v>
                      </c:pt>
                      <c:pt idx="147">
                        <c:v>4.3089088104291899E-2</c:v>
                      </c:pt>
                      <c:pt idx="148">
                        <c:v>2.9420865045943601E-2</c:v>
                      </c:pt>
                      <c:pt idx="149">
                        <c:v>2.94755408485778E-2</c:v>
                      </c:pt>
                      <c:pt idx="150">
                        <c:v>2.9091293197482701E-2</c:v>
                      </c:pt>
                      <c:pt idx="151">
                        <c:v>2.36186633746461E-2</c:v>
                      </c:pt>
                      <c:pt idx="152">
                        <c:v>2.5798148658085499E-2</c:v>
                      </c:pt>
                      <c:pt idx="153">
                        <c:v>7.4479228893993804E-2</c:v>
                      </c:pt>
                      <c:pt idx="154">
                        <c:v>6.9970422139553901E-2</c:v>
                      </c:pt>
                      <c:pt idx="155">
                        <c:v>9.3589446571996998E-2</c:v>
                      </c:pt>
                      <c:pt idx="156">
                        <c:v>0.12265958919638099</c:v>
                      </c:pt>
                      <c:pt idx="157">
                        <c:v>0.112145132851607</c:v>
                      </c:pt>
                      <c:pt idx="158">
                        <c:v>0.16996523947988501</c:v>
                      </c:pt>
                      <c:pt idx="159">
                        <c:v>0.12375831497966</c:v>
                      </c:pt>
                      <c:pt idx="160">
                        <c:v>0.12696993770654899</c:v>
                      </c:pt>
                      <c:pt idx="161">
                        <c:v>8.6684096351529696E-2</c:v>
                      </c:pt>
                      <c:pt idx="162">
                        <c:v>8.4422396377496406E-2</c:v>
                      </c:pt>
                      <c:pt idx="163">
                        <c:v>0.10004380024611099</c:v>
                      </c:pt>
                      <c:pt idx="164">
                        <c:v>2.8252279315504E-2</c:v>
                      </c:pt>
                      <c:pt idx="165">
                        <c:v>2.9847166800425099E-2</c:v>
                      </c:pt>
                      <c:pt idx="166">
                        <c:v>2.9575939058149699E-2</c:v>
                      </c:pt>
                      <c:pt idx="167">
                        <c:v>4.2604577477958601E-2</c:v>
                      </c:pt>
                      <c:pt idx="168">
                        <c:v>3.7932326249962699E-2</c:v>
                      </c:pt>
                      <c:pt idx="169">
                        <c:v>3.6350099286714503E-2</c:v>
                      </c:pt>
                      <c:pt idx="170">
                        <c:v>9.8723451600442793E-3</c:v>
                      </c:pt>
                      <c:pt idx="171">
                        <c:v>3.3047560144398497E-2</c:v>
                      </c:pt>
                      <c:pt idx="172">
                        <c:v>1.9115988094905199E-2</c:v>
                      </c:pt>
                      <c:pt idx="173">
                        <c:v>5.4600408849130901E-2</c:v>
                      </c:pt>
                      <c:pt idx="174">
                        <c:v>2.2227675737460199E-2</c:v>
                      </c:pt>
                      <c:pt idx="175">
                        <c:v>2.7854049955142901E-2</c:v>
                      </c:pt>
                      <c:pt idx="176">
                        <c:v>1.9419998235367799E-2</c:v>
                      </c:pt>
                      <c:pt idx="177">
                        <c:v>4.6864105146323103E-2</c:v>
                      </c:pt>
                      <c:pt idx="178">
                        <c:v>4.1986119447707602E-2</c:v>
                      </c:pt>
                      <c:pt idx="179">
                        <c:v>1.27621862104057E-2</c:v>
                      </c:pt>
                      <c:pt idx="180">
                        <c:v>4.8687204684530798E-2</c:v>
                      </c:pt>
                      <c:pt idx="181">
                        <c:v>3.1940065249372103E-2</c:v>
                      </c:pt>
                      <c:pt idx="182">
                        <c:v>3.8686829467724802E-2</c:v>
                      </c:pt>
                      <c:pt idx="183">
                        <c:v>3.9964426836316597E-2</c:v>
                      </c:pt>
                      <c:pt idx="184">
                        <c:v>5.3104945165213399E-2</c:v>
                      </c:pt>
                      <c:pt idx="185">
                        <c:v>2.4395345095793702E-2</c:v>
                      </c:pt>
                      <c:pt idx="186">
                        <c:v>1.03525166287118E-2</c:v>
                      </c:pt>
                      <c:pt idx="187">
                        <c:v>2.5120786244992199E-2</c:v>
                      </c:pt>
                      <c:pt idx="188">
                        <c:v>3.1856317795717702E-2</c:v>
                      </c:pt>
                      <c:pt idx="189">
                        <c:v>2.7442560520279199E-2</c:v>
                      </c:pt>
                      <c:pt idx="190">
                        <c:v>4.6135930612214E-2</c:v>
                      </c:pt>
                      <c:pt idx="191">
                        <c:v>1.6400080439474999E-2</c:v>
                      </c:pt>
                      <c:pt idx="192">
                        <c:v>6.3036065079531606E-2</c:v>
                      </c:pt>
                      <c:pt idx="193">
                        <c:v>1.7391515514123702E-2</c:v>
                      </c:pt>
                      <c:pt idx="194">
                        <c:v>5.1855628847568402E-3</c:v>
                      </c:pt>
                      <c:pt idx="195">
                        <c:v>3.6791947770414301E-3</c:v>
                      </c:pt>
                      <c:pt idx="196">
                        <c:v>2.5430309247503002E-3</c:v>
                      </c:pt>
                      <c:pt idx="197">
                        <c:v>1.718577824618E-3</c:v>
                      </c:pt>
                      <c:pt idx="198">
                        <c:v>1.85582889522855E-3</c:v>
                      </c:pt>
                      <c:pt idx="199">
                        <c:v>1.9930799658391001E-3</c:v>
                      </c:pt>
                      <c:pt idx="200">
                        <c:v>7.9482660907339404E-4</c:v>
                      </c:pt>
                      <c:pt idx="201">
                        <c:v>5.4653040307194804E-4</c:v>
                      </c:pt>
                      <c:pt idx="202">
                        <c:v>6.4844552551719904E-3</c:v>
                      </c:pt>
                      <c:pt idx="203">
                        <c:v>4.3977910702149101E-3</c:v>
                      </c:pt>
                      <c:pt idx="204">
                        <c:v>7.9387989608601002E-4</c:v>
                      </c:pt>
                      <c:pt idx="205">
                        <c:v>3.6196599319577899E-3</c:v>
                      </c:pt>
                      <c:pt idx="206">
                        <c:v>3.1592658719399999E-3</c:v>
                      </c:pt>
                      <c:pt idx="207">
                        <c:v>1.1331342136402299E-3</c:v>
                      </c:pt>
                      <c:pt idx="208">
                        <c:v>2.83264373067258E-2</c:v>
                      </c:pt>
                      <c:pt idx="209">
                        <c:v>0.132950710092617</c:v>
                      </c:pt>
                      <c:pt idx="210">
                        <c:v>0.108727783836398</c:v>
                      </c:pt>
                      <c:pt idx="211">
                        <c:v>6.0938506250584397E-2</c:v>
                      </c:pt>
                      <c:pt idx="212">
                        <c:v>4.5377519861582102E-2</c:v>
                      </c:pt>
                      <c:pt idx="213">
                        <c:v>5.54553677281149E-2</c:v>
                      </c:pt>
                      <c:pt idx="214">
                        <c:v>4.1366173982546203E-2</c:v>
                      </c:pt>
                      <c:pt idx="215">
                        <c:v>3.6789107756689303E-2</c:v>
                      </c:pt>
                      <c:pt idx="216">
                        <c:v>3.4328302567072103E-2</c:v>
                      </c:pt>
                      <c:pt idx="217">
                        <c:v>5.2157777130609297E-2</c:v>
                      </c:pt>
                      <c:pt idx="218">
                        <c:v>4.18887476023189E-2</c:v>
                      </c:pt>
                      <c:pt idx="219">
                        <c:v>6.88156899342241E-2</c:v>
                      </c:pt>
                      <c:pt idx="220">
                        <c:v>4.3553005516550503E-2</c:v>
                      </c:pt>
                      <c:pt idx="221">
                        <c:v>3.3739842604421602E-2</c:v>
                      </c:pt>
                      <c:pt idx="222">
                        <c:v>2.8339184155941902E-2</c:v>
                      </c:pt>
                      <c:pt idx="223">
                        <c:v>2.5524173713530399E-2</c:v>
                      </c:pt>
                      <c:pt idx="224">
                        <c:v>4.5415936414709597E-2</c:v>
                      </c:pt>
                      <c:pt idx="225">
                        <c:v>2.1077816719669001E-2</c:v>
                      </c:pt>
                      <c:pt idx="226">
                        <c:v>5.2742883976326101E-2</c:v>
                      </c:pt>
                      <c:pt idx="227">
                        <c:v>1.9539786495331401E-2</c:v>
                      </c:pt>
                      <c:pt idx="228">
                        <c:v>3.88944301791233E-2</c:v>
                      </c:pt>
                      <c:pt idx="229">
                        <c:v>3.4841323728265997E-2</c:v>
                      </c:pt>
                      <c:pt idx="230">
                        <c:v>2.6728272417336101E-2</c:v>
                      </c:pt>
                      <c:pt idx="231">
                        <c:v>1.5309816172204799E-2</c:v>
                      </c:pt>
                      <c:pt idx="232">
                        <c:v>8.36490068696478E-3</c:v>
                      </c:pt>
                      <c:pt idx="233">
                        <c:v>3.4437425767651103E-2</c:v>
                      </c:pt>
                      <c:pt idx="234">
                        <c:v>3.1168853629765E-2</c:v>
                      </c:pt>
                      <c:pt idx="235">
                        <c:v>1.6234442795196102E-2</c:v>
                      </c:pt>
                      <c:pt idx="236">
                        <c:v>4.0105929248996197E-2</c:v>
                      </c:pt>
                      <c:pt idx="237">
                        <c:v>1.23344185189451E-2</c:v>
                      </c:pt>
                      <c:pt idx="238">
                        <c:v>2.9377683152965399E-2</c:v>
                      </c:pt>
                      <c:pt idx="239">
                        <c:v>8.57356624518337E-2</c:v>
                      </c:pt>
                      <c:pt idx="240">
                        <c:v>6.8935663527820101E-2</c:v>
                      </c:pt>
                      <c:pt idx="241">
                        <c:v>3.8047038129443003E-2</c:v>
                      </c:pt>
                      <c:pt idx="242">
                        <c:v>2.7610198603019599E-2</c:v>
                      </c:pt>
                      <c:pt idx="243">
                        <c:v>5.3327452237327801E-2</c:v>
                      </c:pt>
                      <c:pt idx="244">
                        <c:v>2.1219088251742398E-2</c:v>
                      </c:pt>
                      <c:pt idx="245">
                        <c:v>1.4227777098929301E-3</c:v>
                      </c:pt>
                      <c:pt idx="246">
                        <c:v>5.7820023702634599E-4</c:v>
                      </c:pt>
                      <c:pt idx="247">
                        <c:v>1.0224272504364201E-3</c:v>
                      </c:pt>
                      <c:pt idx="248">
                        <c:v>1.0680963479807899E-3</c:v>
                      </c:pt>
                      <c:pt idx="249">
                        <c:v>1.8355840608118401E-3</c:v>
                      </c:pt>
                      <c:pt idx="250">
                        <c:v>1.1859157999055099E-3</c:v>
                      </c:pt>
                      <c:pt idx="251">
                        <c:v>3.31274341021413E-3</c:v>
                      </c:pt>
                      <c:pt idx="252">
                        <c:v>2.9406407383752299E-3</c:v>
                      </c:pt>
                      <c:pt idx="253">
                        <c:v>2.5338191188821002E-4</c:v>
                      </c:pt>
                      <c:pt idx="254">
                        <c:v>1.53474629575206E-3</c:v>
                      </c:pt>
                      <c:pt idx="255">
                        <c:v>7.4511383502936699E-4</c:v>
                      </c:pt>
                      <c:pt idx="256">
                        <c:v>1.3265007576621301E-3</c:v>
                      </c:pt>
                      <c:pt idx="257">
                        <c:v>1.8363222204624699E-3</c:v>
                      </c:pt>
                      <c:pt idx="258">
                        <c:v>3.0920133750448501E-2</c:v>
                      </c:pt>
                      <c:pt idx="259">
                        <c:v>0.107659917206978</c:v>
                      </c:pt>
                      <c:pt idx="260">
                        <c:v>5.6758170563403501E-2</c:v>
                      </c:pt>
                      <c:pt idx="261">
                        <c:v>2.4996713304238499E-2</c:v>
                      </c:pt>
                      <c:pt idx="262">
                        <c:v>2.9517169714728501E-2</c:v>
                      </c:pt>
                      <c:pt idx="263">
                        <c:v>3.0878984406264399E-2</c:v>
                      </c:pt>
                      <c:pt idx="264">
                        <c:v>1.47952203225256E-2</c:v>
                      </c:pt>
                      <c:pt idx="265">
                        <c:v>1.6042781911707299E-2</c:v>
                      </c:pt>
                      <c:pt idx="266">
                        <c:v>1.83075670886425E-2</c:v>
                      </c:pt>
                      <c:pt idx="267">
                        <c:v>2.2307034094781301E-2</c:v>
                      </c:pt>
                      <c:pt idx="268">
                        <c:v>1.8431272404394999E-2</c:v>
                      </c:pt>
                      <c:pt idx="269">
                        <c:v>2.7770745556202299E-2</c:v>
                      </c:pt>
                      <c:pt idx="270">
                        <c:v>2.8990313699048899E-2</c:v>
                      </c:pt>
                      <c:pt idx="271">
                        <c:v>6.4746558233406096E-2</c:v>
                      </c:pt>
                      <c:pt idx="272">
                        <c:v>4.1330984964938297E-2</c:v>
                      </c:pt>
                      <c:pt idx="273">
                        <c:v>3.9482412855578602E-2</c:v>
                      </c:pt>
                      <c:pt idx="274">
                        <c:v>2.2815702139609002E-2</c:v>
                      </c:pt>
                      <c:pt idx="275">
                        <c:v>2.4882453407575899E-2</c:v>
                      </c:pt>
                      <c:pt idx="276">
                        <c:v>4.3857861354914901E-2</c:v>
                      </c:pt>
                      <c:pt idx="277">
                        <c:v>3.3096300938403302E-2</c:v>
                      </c:pt>
                      <c:pt idx="278">
                        <c:v>1.9091351197964599E-2</c:v>
                      </c:pt>
                      <c:pt idx="279">
                        <c:v>2.2656842882716501E-2</c:v>
                      </c:pt>
                      <c:pt idx="280">
                        <c:v>2.6860162471827199E-2</c:v>
                      </c:pt>
                      <c:pt idx="281">
                        <c:v>1.6475103351979201E-2</c:v>
                      </c:pt>
                      <c:pt idx="282">
                        <c:v>3.73171360638586E-2</c:v>
                      </c:pt>
                      <c:pt idx="283">
                        <c:v>1.9532918011226599E-2</c:v>
                      </c:pt>
                      <c:pt idx="284">
                        <c:v>0.22791261640761301</c:v>
                      </c:pt>
                      <c:pt idx="285">
                        <c:v>5.2267870049563299E-2</c:v>
                      </c:pt>
                      <c:pt idx="286">
                        <c:v>2.3787494702621401E-2</c:v>
                      </c:pt>
                      <c:pt idx="287">
                        <c:v>4.47682141411921E-2</c:v>
                      </c:pt>
                      <c:pt idx="288">
                        <c:v>2.0739358131541999E-2</c:v>
                      </c:pt>
                      <c:pt idx="289">
                        <c:v>4.9916119502357602E-2</c:v>
                      </c:pt>
                      <c:pt idx="290">
                        <c:v>4.3444050522208399E-2</c:v>
                      </c:pt>
                      <c:pt idx="291">
                        <c:v>2.8291014030276802E-2</c:v>
                      </c:pt>
                      <c:pt idx="292">
                        <c:v>5.8433883335078797E-2</c:v>
                      </c:pt>
                      <c:pt idx="293">
                        <c:v>5.6290428680638903E-2</c:v>
                      </c:pt>
                      <c:pt idx="294">
                        <c:v>2.5357526313574399E-3</c:v>
                      </c:pt>
                      <c:pt idx="295">
                        <c:v>4.05913501026103E-2</c:v>
                      </c:pt>
                      <c:pt idx="296">
                        <c:v>4.71098601938056E-3</c:v>
                      </c:pt>
                      <c:pt idx="297">
                        <c:v>2.29385224007951E-3</c:v>
                      </c:pt>
                      <c:pt idx="298">
                        <c:v>1.0506655702439099E-3</c:v>
                      </c:pt>
                      <c:pt idx="299">
                        <c:v>9.9930042851721699E-4</c:v>
                      </c:pt>
                      <c:pt idx="300">
                        <c:v>1.48928793028905E-3</c:v>
                      </c:pt>
                      <c:pt idx="301">
                        <c:v>1.5125440970292601E-3</c:v>
                      </c:pt>
                      <c:pt idx="302">
                        <c:v>1.67148789698015E-3</c:v>
                      </c:pt>
                      <c:pt idx="303">
                        <c:v>2.8506674449166498E-3</c:v>
                      </c:pt>
                      <c:pt idx="304">
                        <c:v>2.72648055290598E-3</c:v>
                      </c:pt>
                      <c:pt idx="305">
                        <c:v>1.9223811853833199E-3</c:v>
                      </c:pt>
                      <c:pt idx="306">
                        <c:v>3.56355582939419E-3</c:v>
                      </c:pt>
                      <c:pt idx="307">
                        <c:v>1.90969042086572E-3</c:v>
                      </c:pt>
                      <c:pt idx="308">
                        <c:v>5.7852321961339798E-2</c:v>
                      </c:pt>
                      <c:pt idx="309">
                        <c:v>0.12246089831835399</c:v>
                      </c:pt>
                      <c:pt idx="310">
                        <c:v>9.3987186967317601E-2</c:v>
                      </c:pt>
                      <c:pt idx="311">
                        <c:v>0.15594842173029499</c:v>
                      </c:pt>
                      <c:pt idx="312">
                        <c:v>6.0102177494980299E-2</c:v>
                      </c:pt>
                      <c:pt idx="313">
                        <c:v>9.6525490068659806E-2</c:v>
                      </c:pt>
                      <c:pt idx="314">
                        <c:v>3.7723682556928401E-2</c:v>
                      </c:pt>
                      <c:pt idx="315">
                        <c:v>6.1918945868247401E-2</c:v>
                      </c:pt>
                      <c:pt idx="316">
                        <c:v>9.7222219345704797E-2</c:v>
                      </c:pt>
                      <c:pt idx="317">
                        <c:v>0.14866701335868801</c:v>
                      </c:pt>
                      <c:pt idx="318">
                        <c:v>3.2274362493111899E-2</c:v>
                      </c:pt>
                      <c:pt idx="319">
                        <c:v>2.7054312156808698E-2</c:v>
                      </c:pt>
                      <c:pt idx="320">
                        <c:v>2.05244000898696E-2</c:v>
                      </c:pt>
                      <c:pt idx="321">
                        <c:v>4.7381144486422999E-2</c:v>
                      </c:pt>
                      <c:pt idx="322">
                        <c:v>2.94633638956769E-2</c:v>
                      </c:pt>
                      <c:pt idx="323">
                        <c:v>3.4171796580942403E-2</c:v>
                      </c:pt>
                      <c:pt idx="324">
                        <c:v>6.2577500555616103E-2</c:v>
                      </c:pt>
                      <c:pt idx="325">
                        <c:v>7.3529389626170005E-2</c:v>
                      </c:pt>
                      <c:pt idx="326">
                        <c:v>6.18302753497958E-2</c:v>
                      </c:pt>
                      <c:pt idx="327">
                        <c:v>3.2425712000819597E-2</c:v>
                      </c:pt>
                      <c:pt idx="328">
                        <c:v>1.8869491097300899E-2</c:v>
                      </c:pt>
                      <c:pt idx="329">
                        <c:v>2.24163662081765E-2</c:v>
                      </c:pt>
                      <c:pt idx="330">
                        <c:v>2.0624427622637598E-2</c:v>
                      </c:pt>
                      <c:pt idx="331">
                        <c:v>3.00437171880585E-2</c:v>
                      </c:pt>
                      <c:pt idx="332">
                        <c:v>3.5024248679523001E-2</c:v>
                      </c:pt>
                      <c:pt idx="333">
                        <c:v>4.9013950754738897E-2</c:v>
                      </c:pt>
                      <c:pt idx="334">
                        <c:v>2.8407655409741401E-2</c:v>
                      </c:pt>
                      <c:pt idx="335">
                        <c:v>5.2185119209351101E-2</c:v>
                      </c:pt>
                      <c:pt idx="336">
                        <c:v>4.7520169834798301E-2</c:v>
                      </c:pt>
                      <c:pt idx="337">
                        <c:v>6.1966389679941697E-2</c:v>
                      </c:pt>
                      <c:pt idx="338">
                        <c:v>3.07699346767643E-2</c:v>
                      </c:pt>
                      <c:pt idx="339">
                        <c:v>6.5393915966861393E-2</c:v>
                      </c:pt>
                      <c:pt idx="340">
                        <c:v>8.9377293550089401E-2</c:v>
                      </c:pt>
                      <c:pt idx="341">
                        <c:v>4.05421471334775E-2</c:v>
                      </c:pt>
                      <c:pt idx="342">
                        <c:v>2.5898827377205499E-2</c:v>
                      </c:pt>
                      <c:pt idx="343">
                        <c:v>4.1634945498261397E-2</c:v>
                      </c:pt>
                      <c:pt idx="344">
                        <c:v>9.5300816867914008E-3</c:v>
                      </c:pt>
                      <c:pt idx="345">
                        <c:v>2.47898851657311E-2</c:v>
                      </c:pt>
                      <c:pt idx="346">
                        <c:v>2.26839784480561E-2</c:v>
                      </c:pt>
                      <c:pt idx="347">
                        <c:v>1.13219161708301E-2</c:v>
                      </c:pt>
                      <c:pt idx="348">
                        <c:v>1.32305813902468E-2</c:v>
                      </c:pt>
                      <c:pt idx="349">
                        <c:v>1.0878024707718001E-2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F2B-4C86-B18D-C81FA6D51775}"/>
                  </c:ext>
                </c:extLst>
              </c15:ser>
            </c15:filteredLineSeries>
          </c:ext>
        </c:extLst>
      </c:lineChart>
      <c:catAx>
        <c:axId val="1029573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577359"/>
        <c:crosses val="autoZero"/>
        <c:auto val="1"/>
        <c:lblAlgn val="ctr"/>
        <c:lblOffset val="100"/>
        <c:tickLblSkip val="6"/>
        <c:noMultiLvlLbl val="0"/>
      </c:catAx>
      <c:valAx>
        <c:axId val="102957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573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2.2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1"/>
          <c:tx>
            <c:strRef>
              <c:f>'AAD20_Beta Summary'!$K$1</c:f>
              <c:strCache>
                <c:ptCount val="1"/>
                <c:pt idx="0">
                  <c:v>DCF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'AAD20_Beta Summary'!$G$2:$G$1400</c:f>
              <c:numCache>
                <c:formatCode>General</c:formatCode>
                <c:ptCount val="139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15</c:v>
                </c:pt>
                <c:pt idx="81">
                  <c:v>15</c:v>
                </c:pt>
                <c:pt idx="82">
                  <c:v>16</c:v>
                </c:pt>
                <c:pt idx="83">
                  <c:v>16</c:v>
                </c:pt>
                <c:pt idx="84">
                  <c:v>17</c:v>
                </c:pt>
                <c:pt idx="85">
                  <c:v>17</c:v>
                </c:pt>
                <c:pt idx="86">
                  <c:v>18</c:v>
                </c:pt>
                <c:pt idx="87">
                  <c:v>18</c:v>
                </c:pt>
                <c:pt idx="88">
                  <c:v>19</c:v>
                </c:pt>
                <c:pt idx="89">
                  <c:v>19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21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3</c:v>
                </c:pt>
                <c:pt idx="106">
                  <c:v>3</c:v>
                </c:pt>
                <c:pt idx="107">
                  <c:v>4</c:v>
                </c:pt>
                <c:pt idx="108">
                  <c:v>4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8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10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14</c:v>
                </c:pt>
                <c:pt idx="129">
                  <c:v>14</c:v>
                </c:pt>
                <c:pt idx="130">
                  <c:v>15</c:v>
                </c:pt>
                <c:pt idx="131">
                  <c:v>15</c:v>
                </c:pt>
                <c:pt idx="132">
                  <c:v>16</c:v>
                </c:pt>
                <c:pt idx="133">
                  <c:v>16</c:v>
                </c:pt>
                <c:pt idx="134">
                  <c:v>17</c:v>
                </c:pt>
                <c:pt idx="135">
                  <c:v>17</c:v>
                </c:pt>
                <c:pt idx="136">
                  <c:v>18</c:v>
                </c:pt>
                <c:pt idx="137">
                  <c:v>18</c:v>
                </c:pt>
                <c:pt idx="138">
                  <c:v>19</c:v>
                </c:pt>
                <c:pt idx="139">
                  <c:v>19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21</c:v>
                </c:pt>
                <c:pt idx="144">
                  <c:v>21</c:v>
                </c:pt>
                <c:pt idx="145">
                  <c:v>22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3</c:v>
                </c:pt>
                <c:pt idx="156">
                  <c:v>3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5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9</c:v>
                </c:pt>
                <c:pt idx="169">
                  <c:v>9</c:v>
                </c:pt>
                <c:pt idx="170">
                  <c:v>10</c:v>
                </c:pt>
                <c:pt idx="171">
                  <c:v>10</c:v>
                </c:pt>
                <c:pt idx="172">
                  <c:v>11</c:v>
                </c:pt>
                <c:pt idx="173">
                  <c:v>11</c:v>
                </c:pt>
                <c:pt idx="174">
                  <c:v>12</c:v>
                </c:pt>
                <c:pt idx="175">
                  <c:v>12</c:v>
                </c:pt>
                <c:pt idx="176">
                  <c:v>13</c:v>
                </c:pt>
                <c:pt idx="177">
                  <c:v>13</c:v>
                </c:pt>
                <c:pt idx="178">
                  <c:v>14</c:v>
                </c:pt>
                <c:pt idx="179">
                  <c:v>14</c:v>
                </c:pt>
                <c:pt idx="180">
                  <c:v>15</c:v>
                </c:pt>
                <c:pt idx="181">
                  <c:v>15</c:v>
                </c:pt>
                <c:pt idx="182">
                  <c:v>16</c:v>
                </c:pt>
                <c:pt idx="183">
                  <c:v>16</c:v>
                </c:pt>
                <c:pt idx="184">
                  <c:v>17</c:v>
                </c:pt>
                <c:pt idx="185">
                  <c:v>17</c:v>
                </c:pt>
                <c:pt idx="186">
                  <c:v>18</c:v>
                </c:pt>
                <c:pt idx="187">
                  <c:v>18</c:v>
                </c:pt>
                <c:pt idx="188">
                  <c:v>19</c:v>
                </c:pt>
                <c:pt idx="189">
                  <c:v>19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21</c:v>
                </c:pt>
                <c:pt idx="194">
                  <c:v>22</c:v>
                </c:pt>
                <c:pt idx="195">
                  <c:v>22</c:v>
                </c:pt>
                <c:pt idx="196">
                  <c:v>23</c:v>
                </c:pt>
                <c:pt idx="197">
                  <c:v>23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4</c:v>
                </c:pt>
                <c:pt idx="209">
                  <c:v>5</c:v>
                </c:pt>
                <c:pt idx="210">
                  <c:v>5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8</c:v>
                </c:pt>
                <c:pt idx="218">
                  <c:v>9</c:v>
                </c:pt>
                <c:pt idx="219">
                  <c:v>9</c:v>
                </c:pt>
                <c:pt idx="220">
                  <c:v>10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12</c:v>
                </c:pt>
                <c:pt idx="225">
                  <c:v>12</c:v>
                </c:pt>
                <c:pt idx="226">
                  <c:v>13</c:v>
                </c:pt>
                <c:pt idx="227">
                  <c:v>13</c:v>
                </c:pt>
                <c:pt idx="228">
                  <c:v>14</c:v>
                </c:pt>
                <c:pt idx="229">
                  <c:v>14</c:v>
                </c:pt>
                <c:pt idx="230">
                  <c:v>15</c:v>
                </c:pt>
                <c:pt idx="231">
                  <c:v>15</c:v>
                </c:pt>
                <c:pt idx="232">
                  <c:v>16</c:v>
                </c:pt>
                <c:pt idx="233">
                  <c:v>16</c:v>
                </c:pt>
                <c:pt idx="234">
                  <c:v>17</c:v>
                </c:pt>
                <c:pt idx="235">
                  <c:v>17</c:v>
                </c:pt>
                <c:pt idx="236">
                  <c:v>18</c:v>
                </c:pt>
                <c:pt idx="237">
                  <c:v>18</c:v>
                </c:pt>
                <c:pt idx="238">
                  <c:v>19</c:v>
                </c:pt>
                <c:pt idx="239">
                  <c:v>19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21</c:v>
                </c:pt>
                <c:pt idx="244">
                  <c:v>21</c:v>
                </c:pt>
                <c:pt idx="245">
                  <c:v>22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2</c:v>
                </c:pt>
                <c:pt idx="255">
                  <c:v>3</c:v>
                </c:pt>
                <c:pt idx="256">
                  <c:v>3</c:v>
                </c:pt>
                <c:pt idx="257">
                  <c:v>4</c:v>
                </c:pt>
                <c:pt idx="258">
                  <c:v>4</c:v>
                </c:pt>
                <c:pt idx="259">
                  <c:v>5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7</c:v>
                </c:pt>
                <c:pt idx="265">
                  <c:v>7</c:v>
                </c:pt>
                <c:pt idx="266">
                  <c:v>8</c:v>
                </c:pt>
                <c:pt idx="267">
                  <c:v>8</c:v>
                </c:pt>
                <c:pt idx="268">
                  <c:v>9</c:v>
                </c:pt>
                <c:pt idx="269">
                  <c:v>9</c:v>
                </c:pt>
                <c:pt idx="270">
                  <c:v>10</c:v>
                </c:pt>
                <c:pt idx="271">
                  <c:v>10</c:v>
                </c:pt>
                <c:pt idx="272">
                  <c:v>11</c:v>
                </c:pt>
                <c:pt idx="273">
                  <c:v>11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14</c:v>
                </c:pt>
                <c:pt idx="279">
                  <c:v>14</c:v>
                </c:pt>
                <c:pt idx="280">
                  <c:v>15</c:v>
                </c:pt>
                <c:pt idx="281">
                  <c:v>15</c:v>
                </c:pt>
                <c:pt idx="282">
                  <c:v>16</c:v>
                </c:pt>
                <c:pt idx="283">
                  <c:v>16</c:v>
                </c:pt>
                <c:pt idx="284">
                  <c:v>17</c:v>
                </c:pt>
                <c:pt idx="285">
                  <c:v>17</c:v>
                </c:pt>
                <c:pt idx="286">
                  <c:v>18</c:v>
                </c:pt>
                <c:pt idx="287">
                  <c:v>18</c:v>
                </c:pt>
                <c:pt idx="288">
                  <c:v>19</c:v>
                </c:pt>
                <c:pt idx="289">
                  <c:v>19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21</c:v>
                </c:pt>
                <c:pt idx="295">
                  <c:v>22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2</c:v>
                </c:pt>
                <c:pt idx="304">
                  <c:v>2</c:v>
                </c:pt>
                <c:pt idx="305">
                  <c:v>3</c:v>
                </c:pt>
                <c:pt idx="306">
                  <c:v>3</c:v>
                </c:pt>
                <c:pt idx="307">
                  <c:v>4</c:v>
                </c:pt>
                <c:pt idx="308">
                  <c:v>4</c:v>
                </c:pt>
                <c:pt idx="309">
                  <c:v>5</c:v>
                </c:pt>
                <c:pt idx="310">
                  <c:v>5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7</c:v>
                </c:pt>
                <c:pt idx="315">
                  <c:v>7</c:v>
                </c:pt>
                <c:pt idx="316">
                  <c:v>8</c:v>
                </c:pt>
                <c:pt idx="317">
                  <c:v>8</c:v>
                </c:pt>
                <c:pt idx="318">
                  <c:v>9</c:v>
                </c:pt>
                <c:pt idx="319">
                  <c:v>9</c:v>
                </c:pt>
                <c:pt idx="320">
                  <c:v>10</c:v>
                </c:pt>
                <c:pt idx="321">
                  <c:v>10</c:v>
                </c:pt>
                <c:pt idx="322">
                  <c:v>11</c:v>
                </c:pt>
                <c:pt idx="323">
                  <c:v>11</c:v>
                </c:pt>
                <c:pt idx="324">
                  <c:v>12</c:v>
                </c:pt>
                <c:pt idx="325">
                  <c:v>12</c:v>
                </c:pt>
                <c:pt idx="326">
                  <c:v>13</c:v>
                </c:pt>
                <c:pt idx="327">
                  <c:v>13</c:v>
                </c:pt>
                <c:pt idx="328">
                  <c:v>14</c:v>
                </c:pt>
                <c:pt idx="329">
                  <c:v>14</c:v>
                </c:pt>
                <c:pt idx="330">
                  <c:v>15</c:v>
                </c:pt>
                <c:pt idx="331">
                  <c:v>15</c:v>
                </c:pt>
                <c:pt idx="332">
                  <c:v>16</c:v>
                </c:pt>
                <c:pt idx="333">
                  <c:v>16</c:v>
                </c:pt>
                <c:pt idx="334">
                  <c:v>17</c:v>
                </c:pt>
                <c:pt idx="335">
                  <c:v>17</c:v>
                </c:pt>
                <c:pt idx="336">
                  <c:v>18</c:v>
                </c:pt>
                <c:pt idx="337">
                  <c:v>18</c:v>
                </c:pt>
                <c:pt idx="338">
                  <c:v>19</c:v>
                </c:pt>
                <c:pt idx="339">
                  <c:v>19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21</c:v>
                </c:pt>
                <c:pt idx="344">
                  <c:v>21</c:v>
                </c:pt>
                <c:pt idx="345">
                  <c:v>22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1</c:v>
                </c:pt>
                <c:pt idx="353">
                  <c:v>2</c:v>
                </c:pt>
                <c:pt idx="354">
                  <c:v>2</c:v>
                </c:pt>
                <c:pt idx="355">
                  <c:v>3</c:v>
                </c:pt>
                <c:pt idx="356">
                  <c:v>3</c:v>
                </c:pt>
                <c:pt idx="357">
                  <c:v>4</c:v>
                </c:pt>
                <c:pt idx="358">
                  <c:v>4</c:v>
                </c:pt>
                <c:pt idx="359">
                  <c:v>5</c:v>
                </c:pt>
                <c:pt idx="360">
                  <c:v>5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7</c:v>
                </c:pt>
                <c:pt idx="365">
                  <c:v>7</c:v>
                </c:pt>
                <c:pt idx="366">
                  <c:v>8</c:v>
                </c:pt>
                <c:pt idx="367">
                  <c:v>8</c:v>
                </c:pt>
                <c:pt idx="368">
                  <c:v>9</c:v>
                </c:pt>
                <c:pt idx="369">
                  <c:v>9</c:v>
                </c:pt>
                <c:pt idx="370">
                  <c:v>10</c:v>
                </c:pt>
                <c:pt idx="371">
                  <c:v>10</c:v>
                </c:pt>
                <c:pt idx="372">
                  <c:v>11</c:v>
                </c:pt>
                <c:pt idx="373">
                  <c:v>11</c:v>
                </c:pt>
                <c:pt idx="374">
                  <c:v>12</c:v>
                </c:pt>
                <c:pt idx="375">
                  <c:v>12</c:v>
                </c:pt>
                <c:pt idx="376">
                  <c:v>13</c:v>
                </c:pt>
                <c:pt idx="377">
                  <c:v>13</c:v>
                </c:pt>
                <c:pt idx="378">
                  <c:v>14</c:v>
                </c:pt>
                <c:pt idx="379">
                  <c:v>14</c:v>
                </c:pt>
                <c:pt idx="380">
                  <c:v>15</c:v>
                </c:pt>
                <c:pt idx="381">
                  <c:v>15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18</c:v>
                </c:pt>
                <c:pt idx="387">
                  <c:v>18</c:v>
                </c:pt>
                <c:pt idx="388">
                  <c:v>19</c:v>
                </c:pt>
                <c:pt idx="389">
                  <c:v>19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21</c:v>
                </c:pt>
                <c:pt idx="394">
                  <c:v>21</c:v>
                </c:pt>
                <c:pt idx="395">
                  <c:v>22</c:v>
                </c:pt>
                <c:pt idx="396">
                  <c:v>22</c:v>
                </c:pt>
                <c:pt idx="397">
                  <c:v>23</c:v>
                </c:pt>
                <c:pt idx="398">
                  <c:v>23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1</c:v>
                </c:pt>
                <c:pt idx="403">
                  <c:v>2</c:v>
                </c:pt>
                <c:pt idx="404">
                  <c:v>2</c:v>
                </c:pt>
                <c:pt idx="405">
                  <c:v>3</c:v>
                </c:pt>
                <c:pt idx="406">
                  <c:v>3</c:v>
                </c:pt>
                <c:pt idx="407">
                  <c:v>4</c:v>
                </c:pt>
                <c:pt idx="408">
                  <c:v>4</c:v>
                </c:pt>
                <c:pt idx="409">
                  <c:v>5</c:v>
                </c:pt>
                <c:pt idx="410">
                  <c:v>5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7</c:v>
                </c:pt>
                <c:pt idx="415">
                  <c:v>7</c:v>
                </c:pt>
                <c:pt idx="416">
                  <c:v>8</c:v>
                </c:pt>
                <c:pt idx="417">
                  <c:v>8</c:v>
                </c:pt>
                <c:pt idx="418">
                  <c:v>9</c:v>
                </c:pt>
                <c:pt idx="419">
                  <c:v>9</c:v>
                </c:pt>
                <c:pt idx="420">
                  <c:v>10</c:v>
                </c:pt>
                <c:pt idx="421">
                  <c:v>10</c:v>
                </c:pt>
                <c:pt idx="422">
                  <c:v>11</c:v>
                </c:pt>
                <c:pt idx="423">
                  <c:v>11</c:v>
                </c:pt>
                <c:pt idx="424">
                  <c:v>12</c:v>
                </c:pt>
                <c:pt idx="425">
                  <c:v>12</c:v>
                </c:pt>
                <c:pt idx="426">
                  <c:v>13</c:v>
                </c:pt>
                <c:pt idx="427">
                  <c:v>13</c:v>
                </c:pt>
                <c:pt idx="428">
                  <c:v>14</c:v>
                </c:pt>
                <c:pt idx="429">
                  <c:v>14</c:v>
                </c:pt>
                <c:pt idx="430">
                  <c:v>15</c:v>
                </c:pt>
                <c:pt idx="431">
                  <c:v>15</c:v>
                </c:pt>
                <c:pt idx="432">
                  <c:v>16</c:v>
                </c:pt>
                <c:pt idx="433">
                  <c:v>16</c:v>
                </c:pt>
                <c:pt idx="434">
                  <c:v>17</c:v>
                </c:pt>
                <c:pt idx="435">
                  <c:v>17</c:v>
                </c:pt>
                <c:pt idx="436">
                  <c:v>18</c:v>
                </c:pt>
                <c:pt idx="437">
                  <c:v>18</c:v>
                </c:pt>
                <c:pt idx="438">
                  <c:v>19</c:v>
                </c:pt>
                <c:pt idx="439">
                  <c:v>19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21</c:v>
                </c:pt>
                <c:pt idx="444">
                  <c:v>21</c:v>
                </c:pt>
                <c:pt idx="445">
                  <c:v>22</c:v>
                </c:pt>
                <c:pt idx="446">
                  <c:v>22</c:v>
                </c:pt>
                <c:pt idx="447">
                  <c:v>23</c:v>
                </c:pt>
                <c:pt idx="448">
                  <c:v>23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1</c:v>
                </c:pt>
                <c:pt idx="453">
                  <c:v>2</c:v>
                </c:pt>
                <c:pt idx="454">
                  <c:v>2</c:v>
                </c:pt>
                <c:pt idx="455">
                  <c:v>3</c:v>
                </c:pt>
                <c:pt idx="456">
                  <c:v>3</c:v>
                </c:pt>
                <c:pt idx="457">
                  <c:v>4</c:v>
                </c:pt>
                <c:pt idx="458">
                  <c:v>4</c:v>
                </c:pt>
                <c:pt idx="459">
                  <c:v>5</c:v>
                </c:pt>
                <c:pt idx="460">
                  <c:v>5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7</c:v>
                </c:pt>
                <c:pt idx="465">
                  <c:v>7</c:v>
                </c:pt>
                <c:pt idx="466">
                  <c:v>8</c:v>
                </c:pt>
                <c:pt idx="467">
                  <c:v>8</c:v>
                </c:pt>
                <c:pt idx="468">
                  <c:v>9</c:v>
                </c:pt>
                <c:pt idx="469">
                  <c:v>9</c:v>
                </c:pt>
                <c:pt idx="470">
                  <c:v>10</c:v>
                </c:pt>
                <c:pt idx="471">
                  <c:v>10</c:v>
                </c:pt>
                <c:pt idx="472">
                  <c:v>11</c:v>
                </c:pt>
                <c:pt idx="473">
                  <c:v>11</c:v>
                </c:pt>
                <c:pt idx="474">
                  <c:v>12</c:v>
                </c:pt>
                <c:pt idx="475">
                  <c:v>12</c:v>
                </c:pt>
                <c:pt idx="476">
                  <c:v>13</c:v>
                </c:pt>
                <c:pt idx="477">
                  <c:v>13</c:v>
                </c:pt>
                <c:pt idx="478">
                  <c:v>14</c:v>
                </c:pt>
                <c:pt idx="479">
                  <c:v>14</c:v>
                </c:pt>
                <c:pt idx="480">
                  <c:v>15</c:v>
                </c:pt>
                <c:pt idx="481">
                  <c:v>15</c:v>
                </c:pt>
                <c:pt idx="482">
                  <c:v>16</c:v>
                </c:pt>
                <c:pt idx="483">
                  <c:v>16</c:v>
                </c:pt>
                <c:pt idx="484">
                  <c:v>17</c:v>
                </c:pt>
                <c:pt idx="485">
                  <c:v>17</c:v>
                </c:pt>
                <c:pt idx="486">
                  <c:v>18</c:v>
                </c:pt>
                <c:pt idx="487">
                  <c:v>18</c:v>
                </c:pt>
                <c:pt idx="488">
                  <c:v>19</c:v>
                </c:pt>
                <c:pt idx="489">
                  <c:v>19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21</c:v>
                </c:pt>
                <c:pt idx="494">
                  <c:v>21</c:v>
                </c:pt>
                <c:pt idx="495">
                  <c:v>22</c:v>
                </c:pt>
                <c:pt idx="496">
                  <c:v>22</c:v>
                </c:pt>
                <c:pt idx="497">
                  <c:v>23</c:v>
                </c:pt>
                <c:pt idx="498">
                  <c:v>23</c:v>
                </c:pt>
                <c:pt idx="499">
                  <c:v>0</c:v>
                </c:pt>
                <c:pt idx="500">
                  <c:v>0</c:v>
                </c:pt>
                <c:pt idx="501">
                  <c:v>1</c:v>
                </c:pt>
                <c:pt idx="502">
                  <c:v>1</c:v>
                </c:pt>
                <c:pt idx="503">
                  <c:v>2</c:v>
                </c:pt>
                <c:pt idx="504">
                  <c:v>2</c:v>
                </c:pt>
                <c:pt idx="505">
                  <c:v>3</c:v>
                </c:pt>
                <c:pt idx="506">
                  <c:v>3</c:v>
                </c:pt>
                <c:pt idx="507">
                  <c:v>4</c:v>
                </c:pt>
                <c:pt idx="508">
                  <c:v>4</c:v>
                </c:pt>
                <c:pt idx="509">
                  <c:v>5</c:v>
                </c:pt>
                <c:pt idx="510">
                  <c:v>5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7</c:v>
                </c:pt>
                <c:pt idx="515">
                  <c:v>7</c:v>
                </c:pt>
                <c:pt idx="516">
                  <c:v>8</c:v>
                </c:pt>
                <c:pt idx="517">
                  <c:v>8</c:v>
                </c:pt>
                <c:pt idx="518">
                  <c:v>9</c:v>
                </c:pt>
                <c:pt idx="519">
                  <c:v>9</c:v>
                </c:pt>
                <c:pt idx="520">
                  <c:v>10</c:v>
                </c:pt>
                <c:pt idx="521">
                  <c:v>10</c:v>
                </c:pt>
                <c:pt idx="522">
                  <c:v>11</c:v>
                </c:pt>
                <c:pt idx="523">
                  <c:v>11</c:v>
                </c:pt>
                <c:pt idx="524">
                  <c:v>12</c:v>
                </c:pt>
                <c:pt idx="525">
                  <c:v>12</c:v>
                </c:pt>
                <c:pt idx="526">
                  <c:v>13</c:v>
                </c:pt>
                <c:pt idx="527">
                  <c:v>13</c:v>
                </c:pt>
                <c:pt idx="528">
                  <c:v>14</c:v>
                </c:pt>
                <c:pt idx="529">
                  <c:v>14</c:v>
                </c:pt>
                <c:pt idx="530">
                  <c:v>15</c:v>
                </c:pt>
                <c:pt idx="531">
                  <c:v>15</c:v>
                </c:pt>
                <c:pt idx="532">
                  <c:v>16</c:v>
                </c:pt>
                <c:pt idx="533">
                  <c:v>16</c:v>
                </c:pt>
                <c:pt idx="534">
                  <c:v>17</c:v>
                </c:pt>
                <c:pt idx="535">
                  <c:v>17</c:v>
                </c:pt>
                <c:pt idx="536">
                  <c:v>18</c:v>
                </c:pt>
                <c:pt idx="537">
                  <c:v>18</c:v>
                </c:pt>
                <c:pt idx="538">
                  <c:v>19</c:v>
                </c:pt>
                <c:pt idx="539">
                  <c:v>19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21</c:v>
                </c:pt>
                <c:pt idx="544">
                  <c:v>21</c:v>
                </c:pt>
                <c:pt idx="545">
                  <c:v>22</c:v>
                </c:pt>
                <c:pt idx="546">
                  <c:v>22</c:v>
                </c:pt>
                <c:pt idx="547">
                  <c:v>23</c:v>
                </c:pt>
                <c:pt idx="548">
                  <c:v>23</c:v>
                </c:pt>
                <c:pt idx="549">
                  <c:v>0</c:v>
                </c:pt>
                <c:pt idx="550">
                  <c:v>0</c:v>
                </c:pt>
                <c:pt idx="551">
                  <c:v>1</c:v>
                </c:pt>
                <c:pt idx="552">
                  <c:v>1</c:v>
                </c:pt>
                <c:pt idx="553">
                  <c:v>2</c:v>
                </c:pt>
                <c:pt idx="554">
                  <c:v>2</c:v>
                </c:pt>
                <c:pt idx="555">
                  <c:v>3</c:v>
                </c:pt>
                <c:pt idx="556">
                  <c:v>3</c:v>
                </c:pt>
                <c:pt idx="557">
                  <c:v>4</c:v>
                </c:pt>
                <c:pt idx="558">
                  <c:v>4</c:v>
                </c:pt>
                <c:pt idx="559">
                  <c:v>5</c:v>
                </c:pt>
                <c:pt idx="560">
                  <c:v>5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7</c:v>
                </c:pt>
                <c:pt idx="565">
                  <c:v>7</c:v>
                </c:pt>
                <c:pt idx="566">
                  <c:v>8</c:v>
                </c:pt>
                <c:pt idx="567">
                  <c:v>8</c:v>
                </c:pt>
                <c:pt idx="568">
                  <c:v>9</c:v>
                </c:pt>
                <c:pt idx="569">
                  <c:v>9</c:v>
                </c:pt>
                <c:pt idx="570">
                  <c:v>10</c:v>
                </c:pt>
                <c:pt idx="571">
                  <c:v>10</c:v>
                </c:pt>
                <c:pt idx="572">
                  <c:v>11</c:v>
                </c:pt>
                <c:pt idx="573">
                  <c:v>11</c:v>
                </c:pt>
                <c:pt idx="574">
                  <c:v>12</c:v>
                </c:pt>
                <c:pt idx="575">
                  <c:v>12</c:v>
                </c:pt>
                <c:pt idx="576">
                  <c:v>13</c:v>
                </c:pt>
                <c:pt idx="577">
                  <c:v>13</c:v>
                </c:pt>
                <c:pt idx="578">
                  <c:v>14</c:v>
                </c:pt>
                <c:pt idx="579">
                  <c:v>14</c:v>
                </c:pt>
                <c:pt idx="580">
                  <c:v>15</c:v>
                </c:pt>
                <c:pt idx="581">
                  <c:v>15</c:v>
                </c:pt>
                <c:pt idx="582">
                  <c:v>16</c:v>
                </c:pt>
                <c:pt idx="583">
                  <c:v>16</c:v>
                </c:pt>
                <c:pt idx="584">
                  <c:v>17</c:v>
                </c:pt>
                <c:pt idx="585">
                  <c:v>17</c:v>
                </c:pt>
                <c:pt idx="586">
                  <c:v>18</c:v>
                </c:pt>
                <c:pt idx="587">
                  <c:v>18</c:v>
                </c:pt>
                <c:pt idx="588">
                  <c:v>19</c:v>
                </c:pt>
                <c:pt idx="589">
                  <c:v>19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21</c:v>
                </c:pt>
                <c:pt idx="594">
                  <c:v>21</c:v>
                </c:pt>
                <c:pt idx="595">
                  <c:v>22</c:v>
                </c:pt>
                <c:pt idx="596">
                  <c:v>22</c:v>
                </c:pt>
                <c:pt idx="597">
                  <c:v>23</c:v>
                </c:pt>
                <c:pt idx="598">
                  <c:v>23</c:v>
                </c:pt>
                <c:pt idx="599">
                  <c:v>0</c:v>
                </c:pt>
                <c:pt idx="600">
                  <c:v>0</c:v>
                </c:pt>
                <c:pt idx="601">
                  <c:v>1</c:v>
                </c:pt>
                <c:pt idx="602">
                  <c:v>1</c:v>
                </c:pt>
                <c:pt idx="603">
                  <c:v>2</c:v>
                </c:pt>
                <c:pt idx="604">
                  <c:v>2</c:v>
                </c:pt>
                <c:pt idx="605">
                  <c:v>3</c:v>
                </c:pt>
                <c:pt idx="606">
                  <c:v>3</c:v>
                </c:pt>
                <c:pt idx="607">
                  <c:v>4</c:v>
                </c:pt>
                <c:pt idx="608">
                  <c:v>4</c:v>
                </c:pt>
                <c:pt idx="609">
                  <c:v>5</c:v>
                </c:pt>
                <c:pt idx="610">
                  <c:v>5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7</c:v>
                </c:pt>
                <c:pt idx="615">
                  <c:v>7</c:v>
                </c:pt>
                <c:pt idx="616">
                  <c:v>8</c:v>
                </c:pt>
                <c:pt idx="617">
                  <c:v>8</c:v>
                </c:pt>
                <c:pt idx="618">
                  <c:v>9</c:v>
                </c:pt>
                <c:pt idx="619">
                  <c:v>9</c:v>
                </c:pt>
                <c:pt idx="620">
                  <c:v>10</c:v>
                </c:pt>
                <c:pt idx="621">
                  <c:v>10</c:v>
                </c:pt>
                <c:pt idx="622">
                  <c:v>11</c:v>
                </c:pt>
                <c:pt idx="623">
                  <c:v>11</c:v>
                </c:pt>
                <c:pt idx="624">
                  <c:v>12</c:v>
                </c:pt>
                <c:pt idx="625">
                  <c:v>12</c:v>
                </c:pt>
                <c:pt idx="626">
                  <c:v>13</c:v>
                </c:pt>
                <c:pt idx="627">
                  <c:v>13</c:v>
                </c:pt>
                <c:pt idx="628">
                  <c:v>14</c:v>
                </c:pt>
                <c:pt idx="629">
                  <c:v>14</c:v>
                </c:pt>
                <c:pt idx="630">
                  <c:v>15</c:v>
                </c:pt>
                <c:pt idx="631">
                  <c:v>15</c:v>
                </c:pt>
                <c:pt idx="632">
                  <c:v>16</c:v>
                </c:pt>
                <c:pt idx="633">
                  <c:v>16</c:v>
                </c:pt>
                <c:pt idx="634">
                  <c:v>17</c:v>
                </c:pt>
                <c:pt idx="635">
                  <c:v>17</c:v>
                </c:pt>
                <c:pt idx="636">
                  <c:v>18</c:v>
                </c:pt>
                <c:pt idx="637">
                  <c:v>18</c:v>
                </c:pt>
                <c:pt idx="638">
                  <c:v>19</c:v>
                </c:pt>
                <c:pt idx="639">
                  <c:v>19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21</c:v>
                </c:pt>
                <c:pt idx="644">
                  <c:v>21</c:v>
                </c:pt>
                <c:pt idx="645">
                  <c:v>22</c:v>
                </c:pt>
                <c:pt idx="646">
                  <c:v>22</c:v>
                </c:pt>
                <c:pt idx="647">
                  <c:v>23</c:v>
                </c:pt>
                <c:pt idx="648">
                  <c:v>23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2</c:v>
                </c:pt>
                <c:pt idx="655">
                  <c:v>2</c:v>
                </c:pt>
                <c:pt idx="656">
                  <c:v>3</c:v>
                </c:pt>
                <c:pt idx="657">
                  <c:v>3</c:v>
                </c:pt>
                <c:pt idx="658">
                  <c:v>4</c:v>
                </c:pt>
                <c:pt idx="659">
                  <c:v>4</c:v>
                </c:pt>
                <c:pt idx="660">
                  <c:v>5</c:v>
                </c:pt>
                <c:pt idx="661">
                  <c:v>5</c:v>
                </c:pt>
                <c:pt idx="662">
                  <c:v>6</c:v>
                </c:pt>
                <c:pt idx="663">
                  <c:v>6</c:v>
                </c:pt>
                <c:pt idx="664">
                  <c:v>7</c:v>
                </c:pt>
                <c:pt idx="665">
                  <c:v>7</c:v>
                </c:pt>
                <c:pt idx="666">
                  <c:v>8</c:v>
                </c:pt>
                <c:pt idx="667">
                  <c:v>8</c:v>
                </c:pt>
                <c:pt idx="668">
                  <c:v>9</c:v>
                </c:pt>
                <c:pt idx="669">
                  <c:v>9</c:v>
                </c:pt>
                <c:pt idx="670">
                  <c:v>10</c:v>
                </c:pt>
                <c:pt idx="671">
                  <c:v>10</c:v>
                </c:pt>
                <c:pt idx="672">
                  <c:v>11</c:v>
                </c:pt>
                <c:pt idx="673">
                  <c:v>11</c:v>
                </c:pt>
                <c:pt idx="674">
                  <c:v>12</c:v>
                </c:pt>
                <c:pt idx="675">
                  <c:v>12</c:v>
                </c:pt>
                <c:pt idx="676">
                  <c:v>13</c:v>
                </c:pt>
                <c:pt idx="677">
                  <c:v>13</c:v>
                </c:pt>
                <c:pt idx="678">
                  <c:v>14</c:v>
                </c:pt>
                <c:pt idx="679">
                  <c:v>14</c:v>
                </c:pt>
                <c:pt idx="680">
                  <c:v>15</c:v>
                </c:pt>
                <c:pt idx="681">
                  <c:v>15</c:v>
                </c:pt>
                <c:pt idx="682">
                  <c:v>16</c:v>
                </c:pt>
                <c:pt idx="683">
                  <c:v>16</c:v>
                </c:pt>
                <c:pt idx="684">
                  <c:v>17</c:v>
                </c:pt>
                <c:pt idx="685">
                  <c:v>17</c:v>
                </c:pt>
                <c:pt idx="686">
                  <c:v>18</c:v>
                </c:pt>
                <c:pt idx="687">
                  <c:v>18</c:v>
                </c:pt>
                <c:pt idx="688">
                  <c:v>19</c:v>
                </c:pt>
                <c:pt idx="689">
                  <c:v>19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21</c:v>
                </c:pt>
                <c:pt idx="694">
                  <c:v>21</c:v>
                </c:pt>
                <c:pt idx="695">
                  <c:v>22</c:v>
                </c:pt>
                <c:pt idx="696">
                  <c:v>22</c:v>
                </c:pt>
                <c:pt idx="697">
                  <c:v>23</c:v>
                </c:pt>
                <c:pt idx="698">
                  <c:v>23</c:v>
                </c:pt>
                <c:pt idx="699">
                  <c:v>0</c:v>
                </c:pt>
                <c:pt idx="700">
                  <c:v>0</c:v>
                </c:pt>
                <c:pt idx="701">
                  <c:v>1</c:v>
                </c:pt>
                <c:pt idx="702">
                  <c:v>1</c:v>
                </c:pt>
                <c:pt idx="703">
                  <c:v>2</c:v>
                </c:pt>
                <c:pt idx="704">
                  <c:v>2</c:v>
                </c:pt>
                <c:pt idx="705">
                  <c:v>3</c:v>
                </c:pt>
                <c:pt idx="706">
                  <c:v>3</c:v>
                </c:pt>
                <c:pt idx="707">
                  <c:v>4</c:v>
                </c:pt>
                <c:pt idx="708">
                  <c:v>4</c:v>
                </c:pt>
                <c:pt idx="709">
                  <c:v>5</c:v>
                </c:pt>
                <c:pt idx="710">
                  <c:v>5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7</c:v>
                </c:pt>
                <c:pt idx="715">
                  <c:v>7</c:v>
                </c:pt>
                <c:pt idx="716">
                  <c:v>8</c:v>
                </c:pt>
                <c:pt idx="717">
                  <c:v>8</c:v>
                </c:pt>
                <c:pt idx="718">
                  <c:v>9</c:v>
                </c:pt>
                <c:pt idx="719">
                  <c:v>9</c:v>
                </c:pt>
                <c:pt idx="720">
                  <c:v>10</c:v>
                </c:pt>
                <c:pt idx="721">
                  <c:v>10</c:v>
                </c:pt>
                <c:pt idx="722">
                  <c:v>11</c:v>
                </c:pt>
                <c:pt idx="723">
                  <c:v>11</c:v>
                </c:pt>
                <c:pt idx="724">
                  <c:v>12</c:v>
                </c:pt>
                <c:pt idx="725">
                  <c:v>12</c:v>
                </c:pt>
                <c:pt idx="726">
                  <c:v>13</c:v>
                </c:pt>
                <c:pt idx="727">
                  <c:v>13</c:v>
                </c:pt>
                <c:pt idx="728">
                  <c:v>14</c:v>
                </c:pt>
                <c:pt idx="729">
                  <c:v>14</c:v>
                </c:pt>
                <c:pt idx="730">
                  <c:v>15</c:v>
                </c:pt>
                <c:pt idx="731">
                  <c:v>15</c:v>
                </c:pt>
                <c:pt idx="732">
                  <c:v>16</c:v>
                </c:pt>
                <c:pt idx="733">
                  <c:v>16</c:v>
                </c:pt>
                <c:pt idx="734">
                  <c:v>17</c:v>
                </c:pt>
                <c:pt idx="735">
                  <c:v>17</c:v>
                </c:pt>
                <c:pt idx="736">
                  <c:v>18</c:v>
                </c:pt>
                <c:pt idx="737">
                  <c:v>18</c:v>
                </c:pt>
                <c:pt idx="738">
                  <c:v>19</c:v>
                </c:pt>
                <c:pt idx="739">
                  <c:v>19</c:v>
                </c:pt>
                <c:pt idx="740">
                  <c:v>20</c:v>
                </c:pt>
                <c:pt idx="741">
                  <c:v>20</c:v>
                </c:pt>
                <c:pt idx="742">
                  <c:v>20</c:v>
                </c:pt>
                <c:pt idx="743">
                  <c:v>21</c:v>
                </c:pt>
                <c:pt idx="744">
                  <c:v>21</c:v>
                </c:pt>
                <c:pt idx="745">
                  <c:v>22</c:v>
                </c:pt>
                <c:pt idx="746">
                  <c:v>22</c:v>
                </c:pt>
                <c:pt idx="747">
                  <c:v>23</c:v>
                </c:pt>
                <c:pt idx="748">
                  <c:v>23</c:v>
                </c:pt>
                <c:pt idx="749">
                  <c:v>0</c:v>
                </c:pt>
                <c:pt idx="750">
                  <c:v>0</c:v>
                </c:pt>
                <c:pt idx="751">
                  <c:v>1</c:v>
                </c:pt>
                <c:pt idx="752">
                  <c:v>1</c:v>
                </c:pt>
                <c:pt idx="753">
                  <c:v>2</c:v>
                </c:pt>
                <c:pt idx="754">
                  <c:v>2</c:v>
                </c:pt>
                <c:pt idx="755">
                  <c:v>3</c:v>
                </c:pt>
                <c:pt idx="756">
                  <c:v>3</c:v>
                </c:pt>
                <c:pt idx="757">
                  <c:v>4</c:v>
                </c:pt>
                <c:pt idx="758">
                  <c:v>4</c:v>
                </c:pt>
                <c:pt idx="759">
                  <c:v>5</c:v>
                </c:pt>
                <c:pt idx="760">
                  <c:v>5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7</c:v>
                </c:pt>
                <c:pt idx="765">
                  <c:v>7</c:v>
                </c:pt>
                <c:pt idx="766">
                  <c:v>8</c:v>
                </c:pt>
                <c:pt idx="767">
                  <c:v>8</c:v>
                </c:pt>
                <c:pt idx="768">
                  <c:v>9</c:v>
                </c:pt>
                <c:pt idx="769">
                  <c:v>9</c:v>
                </c:pt>
                <c:pt idx="770">
                  <c:v>10</c:v>
                </c:pt>
                <c:pt idx="771">
                  <c:v>10</c:v>
                </c:pt>
                <c:pt idx="772">
                  <c:v>11</c:v>
                </c:pt>
                <c:pt idx="773">
                  <c:v>11</c:v>
                </c:pt>
                <c:pt idx="774">
                  <c:v>12</c:v>
                </c:pt>
                <c:pt idx="775">
                  <c:v>12</c:v>
                </c:pt>
                <c:pt idx="776">
                  <c:v>13</c:v>
                </c:pt>
                <c:pt idx="777">
                  <c:v>13</c:v>
                </c:pt>
                <c:pt idx="778">
                  <c:v>14</c:v>
                </c:pt>
                <c:pt idx="779">
                  <c:v>14</c:v>
                </c:pt>
                <c:pt idx="780">
                  <c:v>15</c:v>
                </c:pt>
                <c:pt idx="781">
                  <c:v>15</c:v>
                </c:pt>
                <c:pt idx="782">
                  <c:v>16</c:v>
                </c:pt>
                <c:pt idx="783">
                  <c:v>16</c:v>
                </c:pt>
                <c:pt idx="784">
                  <c:v>17</c:v>
                </c:pt>
                <c:pt idx="785">
                  <c:v>17</c:v>
                </c:pt>
                <c:pt idx="786">
                  <c:v>18</c:v>
                </c:pt>
                <c:pt idx="787">
                  <c:v>18</c:v>
                </c:pt>
                <c:pt idx="788">
                  <c:v>19</c:v>
                </c:pt>
                <c:pt idx="789">
                  <c:v>19</c:v>
                </c:pt>
                <c:pt idx="790">
                  <c:v>20</c:v>
                </c:pt>
                <c:pt idx="791">
                  <c:v>20</c:v>
                </c:pt>
                <c:pt idx="792">
                  <c:v>20</c:v>
                </c:pt>
                <c:pt idx="793">
                  <c:v>21</c:v>
                </c:pt>
                <c:pt idx="794">
                  <c:v>21</c:v>
                </c:pt>
                <c:pt idx="795">
                  <c:v>22</c:v>
                </c:pt>
                <c:pt idx="796">
                  <c:v>22</c:v>
                </c:pt>
                <c:pt idx="797">
                  <c:v>23</c:v>
                </c:pt>
                <c:pt idx="798">
                  <c:v>23</c:v>
                </c:pt>
                <c:pt idx="799">
                  <c:v>0</c:v>
                </c:pt>
                <c:pt idx="800">
                  <c:v>0</c:v>
                </c:pt>
                <c:pt idx="801">
                  <c:v>1</c:v>
                </c:pt>
                <c:pt idx="802">
                  <c:v>1</c:v>
                </c:pt>
                <c:pt idx="803">
                  <c:v>2</c:v>
                </c:pt>
                <c:pt idx="804">
                  <c:v>2</c:v>
                </c:pt>
                <c:pt idx="805">
                  <c:v>3</c:v>
                </c:pt>
                <c:pt idx="806">
                  <c:v>3</c:v>
                </c:pt>
                <c:pt idx="807">
                  <c:v>4</c:v>
                </c:pt>
                <c:pt idx="808">
                  <c:v>4</c:v>
                </c:pt>
                <c:pt idx="809">
                  <c:v>5</c:v>
                </c:pt>
                <c:pt idx="810">
                  <c:v>5</c:v>
                </c:pt>
                <c:pt idx="811">
                  <c:v>6</c:v>
                </c:pt>
                <c:pt idx="812">
                  <c:v>6</c:v>
                </c:pt>
                <c:pt idx="813">
                  <c:v>6</c:v>
                </c:pt>
                <c:pt idx="814">
                  <c:v>7</c:v>
                </c:pt>
                <c:pt idx="815">
                  <c:v>7</c:v>
                </c:pt>
                <c:pt idx="816">
                  <c:v>8</c:v>
                </c:pt>
                <c:pt idx="817">
                  <c:v>8</c:v>
                </c:pt>
                <c:pt idx="818">
                  <c:v>9</c:v>
                </c:pt>
                <c:pt idx="819">
                  <c:v>9</c:v>
                </c:pt>
                <c:pt idx="820">
                  <c:v>10</c:v>
                </c:pt>
                <c:pt idx="821">
                  <c:v>10</c:v>
                </c:pt>
                <c:pt idx="822">
                  <c:v>11</c:v>
                </c:pt>
                <c:pt idx="823">
                  <c:v>11</c:v>
                </c:pt>
                <c:pt idx="824">
                  <c:v>12</c:v>
                </c:pt>
                <c:pt idx="825">
                  <c:v>12</c:v>
                </c:pt>
                <c:pt idx="826">
                  <c:v>13</c:v>
                </c:pt>
                <c:pt idx="827">
                  <c:v>13</c:v>
                </c:pt>
                <c:pt idx="828">
                  <c:v>14</c:v>
                </c:pt>
                <c:pt idx="829">
                  <c:v>14</c:v>
                </c:pt>
                <c:pt idx="830">
                  <c:v>15</c:v>
                </c:pt>
                <c:pt idx="831">
                  <c:v>15</c:v>
                </c:pt>
                <c:pt idx="832">
                  <c:v>16</c:v>
                </c:pt>
                <c:pt idx="833">
                  <c:v>16</c:v>
                </c:pt>
                <c:pt idx="834">
                  <c:v>17</c:v>
                </c:pt>
                <c:pt idx="835">
                  <c:v>17</c:v>
                </c:pt>
                <c:pt idx="836">
                  <c:v>18</c:v>
                </c:pt>
                <c:pt idx="837">
                  <c:v>18</c:v>
                </c:pt>
                <c:pt idx="838">
                  <c:v>19</c:v>
                </c:pt>
                <c:pt idx="839">
                  <c:v>19</c:v>
                </c:pt>
                <c:pt idx="840">
                  <c:v>20</c:v>
                </c:pt>
                <c:pt idx="841">
                  <c:v>20</c:v>
                </c:pt>
                <c:pt idx="842">
                  <c:v>20</c:v>
                </c:pt>
                <c:pt idx="843">
                  <c:v>21</c:v>
                </c:pt>
                <c:pt idx="844">
                  <c:v>21</c:v>
                </c:pt>
                <c:pt idx="845">
                  <c:v>22</c:v>
                </c:pt>
                <c:pt idx="846">
                  <c:v>22</c:v>
                </c:pt>
                <c:pt idx="847">
                  <c:v>23</c:v>
                </c:pt>
                <c:pt idx="848">
                  <c:v>23</c:v>
                </c:pt>
                <c:pt idx="849">
                  <c:v>0</c:v>
                </c:pt>
                <c:pt idx="850">
                  <c:v>0</c:v>
                </c:pt>
                <c:pt idx="851">
                  <c:v>1</c:v>
                </c:pt>
                <c:pt idx="852">
                  <c:v>1</c:v>
                </c:pt>
                <c:pt idx="853">
                  <c:v>2</c:v>
                </c:pt>
                <c:pt idx="854">
                  <c:v>2</c:v>
                </c:pt>
                <c:pt idx="855">
                  <c:v>3</c:v>
                </c:pt>
                <c:pt idx="856">
                  <c:v>3</c:v>
                </c:pt>
                <c:pt idx="857">
                  <c:v>4</c:v>
                </c:pt>
                <c:pt idx="858">
                  <c:v>4</c:v>
                </c:pt>
                <c:pt idx="859">
                  <c:v>5</c:v>
                </c:pt>
                <c:pt idx="860">
                  <c:v>5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7</c:v>
                </c:pt>
                <c:pt idx="865">
                  <c:v>7</c:v>
                </c:pt>
                <c:pt idx="866">
                  <c:v>8</c:v>
                </c:pt>
                <c:pt idx="867">
                  <c:v>8</c:v>
                </c:pt>
                <c:pt idx="868">
                  <c:v>9</c:v>
                </c:pt>
                <c:pt idx="869">
                  <c:v>9</c:v>
                </c:pt>
                <c:pt idx="870">
                  <c:v>10</c:v>
                </c:pt>
                <c:pt idx="871">
                  <c:v>10</c:v>
                </c:pt>
                <c:pt idx="872">
                  <c:v>11</c:v>
                </c:pt>
                <c:pt idx="873">
                  <c:v>11</c:v>
                </c:pt>
                <c:pt idx="874">
                  <c:v>12</c:v>
                </c:pt>
                <c:pt idx="875">
                  <c:v>12</c:v>
                </c:pt>
                <c:pt idx="876">
                  <c:v>13</c:v>
                </c:pt>
                <c:pt idx="877">
                  <c:v>13</c:v>
                </c:pt>
                <c:pt idx="878">
                  <c:v>14</c:v>
                </c:pt>
                <c:pt idx="879">
                  <c:v>14</c:v>
                </c:pt>
                <c:pt idx="880">
                  <c:v>15</c:v>
                </c:pt>
                <c:pt idx="881">
                  <c:v>15</c:v>
                </c:pt>
                <c:pt idx="882">
                  <c:v>16</c:v>
                </c:pt>
                <c:pt idx="883">
                  <c:v>16</c:v>
                </c:pt>
                <c:pt idx="884">
                  <c:v>17</c:v>
                </c:pt>
                <c:pt idx="885">
                  <c:v>17</c:v>
                </c:pt>
                <c:pt idx="886">
                  <c:v>18</c:v>
                </c:pt>
                <c:pt idx="887">
                  <c:v>18</c:v>
                </c:pt>
                <c:pt idx="888">
                  <c:v>19</c:v>
                </c:pt>
                <c:pt idx="889">
                  <c:v>19</c:v>
                </c:pt>
                <c:pt idx="890">
                  <c:v>20</c:v>
                </c:pt>
                <c:pt idx="891">
                  <c:v>20</c:v>
                </c:pt>
                <c:pt idx="892">
                  <c:v>20</c:v>
                </c:pt>
                <c:pt idx="893">
                  <c:v>21</c:v>
                </c:pt>
                <c:pt idx="894">
                  <c:v>21</c:v>
                </c:pt>
                <c:pt idx="895">
                  <c:v>22</c:v>
                </c:pt>
                <c:pt idx="896">
                  <c:v>22</c:v>
                </c:pt>
                <c:pt idx="897">
                  <c:v>23</c:v>
                </c:pt>
                <c:pt idx="898">
                  <c:v>23</c:v>
                </c:pt>
                <c:pt idx="899">
                  <c:v>0</c:v>
                </c:pt>
                <c:pt idx="900">
                  <c:v>0</c:v>
                </c:pt>
                <c:pt idx="901">
                  <c:v>1</c:v>
                </c:pt>
                <c:pt idx="902">
                  <c:v>1</c:v>
                </c:pt>
                <c:pt idx="903">
                  <c:v>2</c:v>
                </c:pt>
                <c:pt idx="904">
                  <c:v>2</c:v>
                </c:pt>
                <c:pt idx="905">
                  <c:v>3</c:v>
                </c:pt>
                <c:pt idx="906">
                  <c:v>3</c:v>
                </c:pt>
                <c:pt idx="907">
                  <c:v>4</c:v>
                </c:pt>
                <c:pt idx="908">
                  <c:v>4</c:v>
                </c:pt>
                <c:pt idx="909">
                  <c:v>5</c:v>
                </c:pt>
                <c:pt idx="910">
                  <c:v>5</c:v>
                </c:pt>
                <c:pt idx="911">
                  <c:v>6</c:v>
                </c:pt>
                <c:pt idx="912">
                  <c:v>6</c:v>
                </c:pt>
                <c:pt idx="913">
                  <c:v>6</c:v>
                </c:pt>
                <c:pt idx="914">
                  <c:v>7</c:v>
                </c:pt>
                <c:pt idx="915">
                  <c:v>7</c:v>
                </c:pt>
                <c:pt idx="916">
                  <c:v>8</c:v>
                </c:pt>
                <c:pt idx="917">
                  <c:v>8</c:v>
                </c:pt>
                <c:pt idx="918">
                  <c:v>9</c:v>
                </c:pt>
                <c:pt idx="919">
                  <c:v>9</c:v>
                </c:pt>
                <c:pt idx="920">
                  <c:v>10</c:v>
                </c:pt>
                <c:pt idx="921">
                  <c:v>10</c:v>
                </c:pt>
                <c:pt idx="922">
                  <c:v>11</c:v>
                </c:pt>
                <c:pt idx="923">
                  <c:v>11</c:v>
                </c:pt>
                <c:pt idx="924">
                  <c:v>12</c:v>
                </c:pt>
                <c:pt idx="925">
                  <c:v>12</c:v>
                </c:pt>
                <c:pt idx="926">
                  <c:v>13</c:v>
                </c:pt>
                <c:pt idx="927">
                  <c:v>13</c:v>
                </c:pt>
                <c:pt idx="928">
                  <c:v>14</c:v>
                </c:pt>
                <c:pt idx="929">
                  <c:v>14</c:v>
                </c:pt>
                <c:pt idx="930">
                  <c:v>15</c:v>
                </c:pt>
                <c:pt idx="931">
                  <c:v>15</c:v>
                </c:pt>
                <c:pt idx="932">
                  <c:v>16</c:v>
                </c:pt>
                <c:pt idx="933">
                  <c:v>16</c:v>
                </c:pt>
                <c:pt idx="934">
                  <c:v>17</c:v>
                </c:pt>
                <c:pt idx="935">
                  <c:v>17</c:v>
                </c:pt>
                <c:pt idx="936">
                  <c:v>18</c:v>
                </c:pt>
                <c:pt idx="937">
                  <c:v>18</c:v>
                </c:pt>
                <c:pt idx="938">
                  <c:v>19</c:v>
                </c:pt>
                <c:pt idx="939">
                  <c:v>19</c:v>
                </c:pt>
                <c:pt idx="940">
                  <c:v>20</c:v>
                </c:pt>
                <c:pt idx="941">
                  <c:v>20</c:v>
                </c:pt>
                <c:pt idx="942">
                  <c:v>20</c:v>
                </c:pt>
                <c:pt idx="943">
                  <c:v>21</c:v>
                </c:pt>
                <c:pt idx="944">
                  <c:v>21</c:v>
                </c:pt>
                <c:pt idx="945">
                  <c:v>22</c:v>
                </c:pt>
                <c:pt idx="946">
                  <c:v>22</c:v>
                </c:pt>
                <c:pt idx="947">
                  <c:v>23</c:v>
                </c:pt>
                <c:pt idx="948">
                  <c:v>23</c:v>
                </c:pt>
                <c:pt idx="949">
                  <c:v>0</c:v>
                </c:pt>
                <c:pt idx="950">
                  <c:v>0</c:v>
                </c:pt>
                <c:pt idx="951">
                  <c:v>1</c:v>
                </c:pt>
                <c:pt idx="952">
                  <c:v>1</c:v>
                </c:pt>
                <c:pt idx="953">
                  <c:v>2</c:v>
                </c:pt>
                <c:pt idx="954">
                  <c:v>2</c:v>
                </c:pt>
                <c:pt idx="955">
                  <c:v>3</c:v>
                </c:pt>
                <c:pt idx="956">
                  <c:v>3</c:v>
                </c:pt>
                <c:pt idx="957">
                  <c:v>4</c:v>
                </c:pt>
                <c:pt idx="958">
                  <c:v>4</c:v>
                </c:pt>
                <c:pt idx="959">
                  <c:v>5</c:v>
                </c:pt>
                <c:pt idx="960">
                  <c:v>5</c:v>
                </c:pt>
                <c:pt idx="961">
                  <c:v>6</c:v>
                </c:pt>
                <c:pt idx="962">
                  <c:v>6</c:v>
                </c:pt>
                <c:pt idx="963">
                  <c:v>6</c:v>
                </c:pt>
                <c:pt idx="964">
                  <c:v>7</c:v>
                </c:pt>
                <c:pt idx="965">
                  <c:v>7</c:v>
                </c:pt>
                <c:pt idx="966">
                  <c:v>8</c:v>
                </c:pt>
                <c:pt idx="967">
                  <c:v>8</c:v>
                </c:pt>
                <c:pt idx="968">
                  <c:v>9</c:v>
                </c:pt>
                <c:pt idx="969">
                  <c:v>9</c:v>
                </c:pt>
                <c:pt idx="970">
                  <c:v>10</c:v>
                </c:pt>
                <c:pt idx="971">
                  <c:v>10</c:v>
                </c:pt>
                <c:pt idx="972">
                  <c:v>11</c:v>
                </c:pt>
                <c:pt idx="973">
                  <c:v>11</c:v>
                </c:pt>
                <c:pt idx="974">
                  <c:v>12</c:v>
                </c:pt>
                <c:pt idx="975">
                  <c:v>12</c:v>
                </c:pt>
                <c:pt idx="976">
                  <c:v>13</c:v>
                </c:pt>
                <c:pt idx="977">
                  <c:v>13</c:v>
                </c:pt>
                <c:pt idx="978">
                  <c:v>14</c:v>
                </c:pt>
                <c:pt idx="979">
                  <c:v>14</c:v>
                </c:pt>
                <c:pt idx="980">
                  <c:v>15</c:v>
                </c:pt>
                <c:pt idx="981">
                  <c:v>15</c:v>
                </c:pt>
                <c:pt idx="982">
                  <c:v>16</c:v>
                </c:pt>
                <c:pt idx="983">
                  <c:v>16</c:v>
                </c:pt>
                <c:pt idx="984">
                  <c:v>17</c:v>
                </c:pt>
                <c:pt idx="985">
                  <c:v>17</c:v>
                </c:pt>
                <c:pt idx="986">
                  <c:v>18</c:v>
                </c:pt>
                <c:pt idx="987">
                  <c:v>18</c:v>
                </c:pt>
                <c:pt idx="988">
                  <c:v>19</c:v>
                </c:pt>
                <c:pt idx="989">
                  <c:v>19</c:v>
                </c:pt>
                <c:pt idx="990">
                  <c:v>20</c:v>
                </c:pt>
                <c:pt idx="991">
                  <c:v>20</c:v>
                </c:pt>
                <c:pt idx="992">
                  <c:v>20</c:v>
                </c:pt>
                <c:pt idx="993">
                  <c:v>21</c:v>
                </c:pt>
                <c:pt idx="994">
                  <c:v>21</c:v>
                </c:pt>
                <c:pt idx="995">
                  <c:v>22</c:v>
                </c:pt>
                <c:pt idx="996">
                  <c:v>22</c:v>
                </c:pt>
                <c:pt idx="997">
                  <c:v>23</c:v>
                </c:pt>
                <c:pt idx="998">
                  <c:v>23</c:v>
                </c:pt>
                <c:pt idx="999">
                  <c:v>0</c:v>
                </c:pt>
                <c:pt idx="1000">
                  <c:v>0</c:v>
                </c:pt>
                <c:pt idx="1001">
                  <c:v>1</c:v>
                </c:pt>
                <c:pt idx="1002">
                  <c:v>1</c:v>
                </c:pt>
                <c:pt idx="1003">
                  <c:v>2</c:v>
                </c:pt>
                <c:pt idx="1004">
                  <c:v>2</c:v>
                </c:pt>
                <c:pt idx="1005">
                  <c:v>3</c:v>
                </c:pt>
                <c:pt idx="1006">
                  <c:v>3</c:v>
                </c:pt>
                <c:pt idx="1007">
                  <c:v>4</c:v>
                </c:pt>
                <c:pt idx="1008">
                  <c:v>4</c:v>
                </c:pt>
                <c:pt idx="1009">
                  <c:v>5</c:v>
                </c:pt>
                <c:pt idx="1010">
                  <c:v>5</c:v>
                </c:pt>
                <c:pt idx="1011">
                  <c:v>6</c:v>
                </c:pt>
                <c:pt idx="1012">
                  <c:v>6</c:v>
                </c:pt>
                <c:pt idx="1013">
                  <c:v>6</c:v>
                </c:pt>
                <c:pt idx="1014">
                  <c:v>7</c:v>
                </c:pt>
                <c:pt idx="1015">
                  <c:v>7</c:v>
                </c:pt>
                <c:pt idx="1016">
                  <c:v>8</c:v>
                </c:pt>
                <c:pt idx="1017">
                  <c:v>8</c:v>
                </c:pt>
                <c:pt idx="1018">
                  <c:v>9</c:v>
                </c:pt>
                <c:pt idx="1019">
                  <c:v>9</c:v>
                </c:pt>
                <c:pt idx="1020">
                  <c:v>10</c:v>
                </c:pt>
                <c:pt idx="1021">
                  <c:v>10</c:v>
                </c:pt>
                <c:pt idx="1022">
                  <c:v>11</c:v>
                </c:pt>
                <c:pt idx="1023">
                  <c:v>11</c:v>
                </c:pt>
                <c:pt idx="1024">
                  <c:v>12</c:v>
                </c:pt>
                <c:pt idx="1025">
                  <c:v>12</c:v>
                </c:pt>
                <c:pt idx="1026">
                  <c:v>13</c:v>
                </c:pt>
                <c:pt idx="1027">
                  <c:v>13</c:v>
                </c:pt>
                <c:pt idx="1028">
                  <c:v>14</c:v>
                </c:pt>
                <c:pt idx="1029">
                  <c:v>14</c:v>
                </c:pt>
                <c:pt idx="1030">
                  <c:v>15</c:v>
                </c:pt>
                <c:pt idx="1031">
                  <c:v>15</c:v>
                </c:pt>
                <c:pt idx="1032">
                  <c:v>16</c:v>
                </c:pt>
                <c:pt idx="1033">
                  <c:v>16</c:v>
                </c:pt>
                <c:pt idx="1034">
                  <c:v>17</c:v>
                </c:pt>
                <c:pt idx="1035">
                  <c:v>17</c:v>
                </c:pt>
                <c:pt idx="1036">
                  <c:v>18</c:v>
                </c:pt>
                <c:pt idx="1037">
                  <c:v>18</c:v>
                </c:pt>
                <c:pt idx="1038">
                  <c:v>19</c:v>
                </c:pt>
                <c:pt idx="1039">
                  <c:v>19</c:v>
                </c:pt>
                <c:pt idx="1040">
                  <c:v>20</c:v>
                </c:pt>
                <c:pt idx="1041">
                  <c:v>20</c:v>
                </c:pt>
                <c:pt idx="1042">
                  <c:v>20</c:v>
                </c:pt>
                <c:pt idx="1043">
                  <c:v>21</c:v>
                </c:pt>
                <c:pt idx="1044">
                  <c:v>21</c:v>
                </c:pt>
                <c:pt idx="1045">
                  <c:v>22</c:v>
                </c:pt>
                <c:pt idx="1046">
                  <c:v>22</c:v>
                </c:pt>
                <c:pt idx="1047">
                  <c:v>23</c:v>
                </c:pt>
                <c:pt idx="1048">
                  <c:v>23</c:v>
                </c:pt>
                <c:pt idx="1049">
                  <c:v>0</c:v>
                </c:pt>
                <c:pt idx="1050">
                  <c:v>0</c:v>
                </c:pt>
                <c:pt idx="1051">
                  <c:v>1</c:v>
                </c:pt>
                <c:pt idx="1052">
                  <c:v>1</c:v>
                </c:pt>
                <c:pt idx="1053">
                  <c:v>2</c:v>
                </c:pt>
                <c:pt idx="1054">
                  <c:v>2</c:v>
                </c:pt>
                <c:pt idx="1055">
                  <c:v>3</c:v>
                </c:pt>
                <c:pt idx="1056">
                  <c:v>3</c:v>
                </c:pt>
                <c:pt idx="1057">
                  <c:v>4</c:v>
                </c:pt>
                <c:pt idx="1058">
                  <c:v>4</c:v>
                </c:pt>
                <c:pt idx="1059">
                  <c:v>5</c:v>
                </c:pt>
                <c:pt idx="1060">
                  <c:v>5</c:v>
                </c:pt>
                <c:pt idx="1061">
                  <c:v>6</c:v>
                </c:pt>
                <c:pt idx="1062">
                  <c:v>6</c:v>
                </c:pt>
                <c:pt idx="1063">
                  <c:v>6</c:v>
                </c:pt>
                <c:pt idx="1064">
                  <c:v>7</c:v>
                </c:pt>
                <c:pt idx="1065">
                  <c:v>7</c:v>
                </c:pt>
                <c:pt idx="1066">
                  <c:v>8</c:v>
                </c:pt>
                <c:pt idx="1067">
                  <c:v>8</c:v>
                </c:pt>
                <c:pt idx="1068">
                  <c:v>9</c:v>
                </c:pt>
                <c:pt idx="1069">
                  <c:v>9</c:v>
                </c:pt>
                <c:pt idx="1070">
                  <c:v>10</c:v>
                </c:pt>
                <c:pt idx="1071">
                  <c:v>10</c:v>
                </c:pt>
                <c:pt idx="1072">
                  <c:v>11</c:v>
                </c:pt>
                <c:pt idx="1073">
                  <c:v>11</c:v>
                </c:pt>
                <c:pt idx="1074">
                  <c:v>12</c:v>
                </c:pt>
                <c:pt idx="1075">
                  <c:v>12</c:v>
                </c:pt>
                <c:pt idx="1076">
                  <c:v>13</c:v>
                </c:pt>
                <c:pt idx="1077">
                  <c:v>13</c:v>
                </c:pt>
                <c:pt idx="1078">
                  <c:v>14</c:v>
                </c:pt>
                <c:pt idx="1079">
                  <c:v>14</c:v>
                </c:pt>
                <c:pt idx="1080">
                  <c:v>15</c:v>
                </c:pt>
                <c:pt idx="1081">
                  <c:v>15</c:v>
                </c:pt>
                <c:pt idx="1082">
                  <c:v>16</c:v>
                </c:pt>
                <c:pt idx="1083">
                  <c:v>16</c:v>
                </c:pt>
                <c:pt idx="1084">
                  <c:v>17</c:v>
                </c:pt>
                <c:pt idx="1085">
                  <c:v>17</c:v>
                </c:pt>
                <c:pt idx="1086">
                  <c:v>18</c:v>
                </c:pt>
                <c:pt idx="1087">
                  <c:v>18</c:v>
                </c:pt>
                <c:pt idx="1088">
                  <c:v>19</c:v>
                </c:pt>
                <c:pt idx="1089">
                  <c:v>19</c:v>
                </c:pt>
                <c:pt idx="1090">
                  <c:v>20</c:v>
                </c:pt>
                <c:pt idx="1091">
                  <c:v>20</c:v>
                </c:pt>
                <c:pt idx="1092">
                  <c:v>20</c:v>
                </c:pt>
                <c:pt idx="1093">
                  <c:v>21</c:v>
                </c:pt>
                <c:pt idx="1094">
                  <c:v>21</c:v>
                </c:pt>
                <c:pt idx="1095">
                  <c:v>22</c:v>
                </c:pt>
                <c:pt idx="1096">
                  <c:v>22</c:v>
                </c:pt>
                <c:pt idx="1097">
                  <c:v>23</c:v>
                </c:pt>
                <c:pt idx="1098">
                  <c:v>23</c:v>
                </c:pt>
                <c:pt idx="1099">
                  <c:v>0</c:v>
                </c:pt>
                <c:pt idx="1100">
                  <c:v>0</c:v>
                </c:pt>
                <c:pt idx="1101">
                  <c:v>1</c:v>
                </c:pt>
                <c:pt idx="1102">
                  <c:v>1</c:v>
                </c:pt>
                <c:pt idx="1103">
                  <c:v>2</c:v>
                </c:pt>
                <c:pt idx="1104">
                  <c:v>2</c:v>
                </c:pt>
                <c:pt idx="1105">
                  <c:v>3</c:v>
                </c:pt>
                <c:pt idx="1106">
                  <c:v>3</c:v>
                </c:pt>
                <c:pt idx="1107">
                  <c:v>4</c:v>
                </c:pt>
                <c:pt idx="1108">
                  <c:v>4</c:v>
                </c:pt>
                <c:pt idx="1109">
                  <c:v>5</c:v>
                </c:pt>
                <c:pt idx="1110">
                  <c:v>5</c:v>
                </c:pt>
                <c:pt idx="1111">
                  <c:v>6</c:v>
                </c:pt>
                <c:pt idx="1112">
                  <c:v>6</c:v>
                </c:pt>
                <c:pt idx="1113">
                  <c:v>6</c:v>
                </c:pt>
                <c:pt idx="1114">
                  <c:v>7</c:v>
                </c:pt>
                <c:pt idx="1115">
                  <c:v>7</c:v>
                </c:pt>
                <c:pt idx="1116">
                  <c:v>8</c:v>
                </c:pt>
                <c:pt idx="1117">
                  <c:v>8</c:v>
                </c:pt>
                <c:pt idx="1118">
                  <c:v>9</c:v>
                </c:pt>
                <c:pt idx="1119">
                  <c:v>9</c:v>
                </c:pt>
                <c:pt idx="1120">
                  <c:v>10</c:v>
                </c:pt>
                <c:pt idx="1121">
                  <c:v>10</c:v>
                </c:pt>
                <c:pt idx="1122">
                  <c:v>11</c:v>
                </c:pt>
                <c:pt idx="1123">
                  <c:v>11</c:v>
                </c:pt>
                <c:pt idx="1124">
                  <c:v>12</c:v>
                </c:pt>
                <c:pt idx="1125">
                  <c:v>12</c:v>
                </c:pt>
                <c:pt idx="1126">
                  <c:v>13</c:v>
                </c:pt>
                <c:pt idx="1127">
                  <c:v>13</c:v>
                </c:pt>
                <c:pt idx="1128">
                  <c:v>14</c:v>
                </c:pt>
                <c:pt idx="1129">
                  <c:v>14</c:v>
                </c:pt>
                <c:pt idx="1130">
                  <c:v>15</c:v>
                </c:pt>
                <c:pt idx="1131">
                  <c:v>15</c:v>
                </c:pt>
                <c:pt idx="1132">
                  <c:v>16</c:v>
                </c:pt>
                <c:pt idx="1133">
                  <c:v>16</c:v>
                </c:pt>
                <c:pt idx="1134">
                  <c:v>17</c:v>
                </c:pt>
                <c:pt idx="1135">
                  <c:v>17</c:v>
                </c:pt>
                <c:pt idx="1136">
                  <c:v>18</c:v>
                </c:pt>
                <c:pt idx="1137">
                  <c:v>18</c:v>
                </c:pt>
                <c:pt idx="1138">
                  <c:v>19</c:v>
                </c:pt>
                <c:pt idx="1139">
                  <c:v>19</c:v>
                </c:pt>
                <c:pt idx="1140">
                  <c:v>20</c:v>
                </c:pt>
                <c:pt idx="1141">
                  <c:v>20</c:v>
                </c:pt>
                <c:pt idx="1142">
                  <c:v>20</c:v>
                </c:pt>
                <c:pt idx="1143">
                  <c:v>21</c:v>
                </c:pt>
                <c:pt idx="1144">
                  <c:v>21</c:v>
                </c:pt>
                <c:pt idx="1145">
                  <c:v>22</c:v>
                </c:pt>
                <c:pt idx="1146">
                  <c:v>22</c:v>
                </c:pt>
                <c:pt idx="1147">
                  <c:v>23</c:v>
                </c:pt>
                <c:pt idx="1148">
                  <c:v>23</c:v>
                </c:pt>
                <c:pt idx="1149">
                  <c:v>0</c:v>
                </c:pt>
                <c:pt idx="1150">
                  <c:v>0</c:v>
                </c:pt>
                <c:pt idx="1151">
                  <c:v>1</c:v>
                </c:pt>
                <c:pt idx="1152">
                  <c:v>1</c:v>
                </c:pt>
                <c:pt idx="1153">
                  <c:v>2</c:v>
                </c:pt>
                <c:pt idx="1154">
                  <c:v>2</c:v>
                </c:pt>
                <c:pt idx="1155">
                  <c:v>3</c:v>
                </c:pt>
                <c:pt idx="1156">
                  <c:v>3</c:v>
                </c:pt>
                <c:pt idx="1157">
                  <c:v>4</c:v>
                </c:pt>
                <c:pt idx="1158">
                  <c:v>4</c:v>
                </c:pt>
                <c:pt idx="1159">
                  <c:v>5</c:v>
                </c:pt>
                <c:pt idx="1160">
                  <c:v>5</c:v>
                </c:pt>
                <c:pt idx="1161">
                  <c:v>6</c:v>
                </c:pt>
                <c:pt idx="1162">
                  <c:v>6</c:v>
                </c:pt>
                <c:pt idx="1163">
                  <c:v>6</c:v>
                </c:pt>
                <c:pt idx="1164">
                  <c:v>7</c:v>
                </c:pt>
                <c:pt idx="1165">
                  <c:v>7</c:v>
                </c:pt>
                <c:pt idx="1166">
                  <c:v>8</c:v>
                </c:pt>
                <c:pt idx="1167">
                  <c:v>8</c:v>
                </c:pt>
                <c:pt idx="1168">
                  <c:v>9</c:v>
                </c:pt>
                <c:pt idx="1169">
                  <c:v>9</c:v>
                </c:pt>
                <c:pt idx="1170">
                  <c:v>10</c:v>
                </c:pt>
                <c:pt idx="1171">
                  <c:v>10</c:v>
                </c:pt>
                <c:pt idx="1172">
                  <c:v>11</c:v>
                </c:pt>
                <c:pt idx="1173">
                  <c:v>11</c:v>
                </c:pt>
                <c:pt idx="1174">
                  <c:v>12</c:v>
                </c:pt>
                <c:pt idx="1175">
                  <c:v>12</c:v>
                </c:pt>
                <c:pt idx="1176">
                  <c:v>13</c:v>
                </c:pt>
                <c:pt idx="1177">
                  <c:v>13</c:v>
                </c:pt>
                <c:pt idx="1178">
                  <c:v>14</c:v>
                </c:pt>
                <c:pt idx="1179">
                  <c:v>14</c:v>
                </c:pt>
                <c:pt idx="1180">
                  <c:v>15</c:v>
                </c:pt>
                <c:pt idx="1181">
                  <c:v>15</c:v>
                </c:pt>
                <c:pt idx="1182">
                  <c:v>16</c:v>
                </c:pt>
                <c:pt idx="1183">
                  <c:v>16</c:v>
                </c:pt>
                <c:pt idx="1184">
                  <c:v>17</c:v>
                </c:pt>
                <c:pt idx="1185">
                  <c:v>17</c:v>
                </c:pt>
                <c:pt idx="1186">
                  <c:v>18</c:v>
                </c:pt>
                <c:pt idx="1187">
                  <c:v>18</c:v>
                </c:pt>
                <c:pt idx="1188">
                  <c:v>19</c:v>
                </c:pt>
                <c:pt idx="1189">
                  <c:v>19</c:v>
                </c:pt>
                <c:pt idx="1190">
                  <c:v>20</c:v>
                </c:pt>
                <c:pt idx="1191">
                  <c:v>20</c:v>
                </c:pt>
                <c:pt idx="1192">
                  <c:v>20</c:v>
                </c:pt>
                <c:pt idx="1193">
                  <c:v>21</c:v>
                </c:pt>
                <c:pt idx="1194">
                  <c:v>21</c:v>
                </c:pt>
                <c:pt idx="1195">
                  <c:v>22</c:v>
                </c:pt>
                <c:pt idx="1196">
                  <c:v>22</c:v>
                </c:pt>
                <c:pt idx="1197">
                  <c:v>23</c:v>
                </c:pt>
                <c:pt idx="1198">
                  <c:v>23</c:v>
                </c:pt>
                <c:pt idx="1199">
                  <c:v>0</c:v>
                </c:pt>
                <c:pt idx="1200">
                  <c:v>0</c:v>
                </c:pt>
                <c:pt idx="1201">
                  <c:v>1</c:v>
                </c:pt>
                <c:pt idx="1202">
                  <c:v>1</c:v>
                </c:pt>
                <c:pt idx="1203">
                  <c:v>2</c:v>
                </c:pt>
                <c:pt idx="1204">
                  <c:v>2</c:v>
                </c:pt>
                <c:pt idx="1205">
                  <c:v>3</c:v>
                </c:pt>
                <c:pt idx="1206">
                  <c:v>3</c:v>
                </c:pt>
                <c:pt idx="1207">
                  <c:v>4</c:v>
                </c:pt>
                <c:pt idx="1208">
                  <c:v>4</c:v>
                </c:pt>
                <c:pt idx="1209">
                  <c:v>5</c:v>
                </c:pt>
                <c:pt idx="1210">
                  <c:v>5</c:v>
                </c:pt>
                <c:pt idx="1211">
                  <c:v>6</c:v>
                </c:pt>
                <c:pt idx="1212">
                  <c:v>6</c:v>
                </c:pt>
                <c:pt idx="1213">
                  <c:v>6</c:v>
                </c:pt>
                <c:pt idx="1214">
                  <c:v>7</c:v>
                </c:pt>
                <c:pt idx="1215">
                  <c:v>7</c:v>
                </c:pt>
                <c:pt idx="1216">
                  <c:v>8</c:v>
                </c:pt>
                <c:pt idx="1217">
                  <c:v>8</c:v>
                </c:pt>
                <c:pt idx="1218">
                  <c:v>9</c:v>
                </c:pt>
                <c:pt idx="1219">
                  <c:v>9</c:v>
                </c:pt>
                <c:pt idx="1220">
                  <c:v>10</c:v>
                </c:pt>
                <c:pt idx="1221">
                  <c:v>10</c:v>
                </c:pt>
                <c:pt idx="1222">
                  <c:v>11</c:v>
                </c:pt>
                <c:pt idx="1223">
                  <c:v>11</c:v>
                </c:pt>
                <c:pt idx="1224">
                  <c:v>12</c:v>
                </c:pt>
                <c:pt idx="1225">
                  <c:v>12</c:v>
                </c:pt>
                <c:pt idx="1226">
                  <c:v>13</c:v>
                </c:pt>
                <c:pt idx="1227">
                  <c:v>13</c:v>
                </c:pt>
                <c:pt idx="1228">
                  <c:v>14</c:v>
                </c:pt>
                <c:pt idx="1229">
                  <c:v>14</c:v>
                </c:pt>
                <c:pt idx="1230">
                  <c:v>15</c:v>
                </c:pt>
                <c:pt idx="1231">
                  <c:v>15</c:v>
                </c:pt>
                <c:pt idx="1232">
                  <c:v>16</c:v>
                </c:pt>
                <c:pt idx="1233">
                  <c:v>16</c:v>
                </c:pt>
                <c:pt idx="1234">
                  <c:v>17</c:v>
                </c:pt>
                <c:pt idx="1235">
                  <c:v>17</c:v>
                </c:pt>
                <c:pt idx="1236">
                  <c:v>18</c:v>
                </c:pt>
                <c:pt idx="1237">
                  <c:v>18</c:v>
                </c:pt>
                <c:pt idx="1238">
                  <c:v>19</c:v>
                </c:pt>
                <c:pt idx="1239">
                  <c:v>19</c:v>
                </c:pt>
                <c:pt idx="1240">
                  <c:v>20</c:v>
                </c:pt>
                <c:pt idx="1241">
                  <c:v>20</c:v>
                </c:pt>
                <c:pt idx="1242">
                  <c:v>20</c:v>
                </c:pt>
                <c:pt idx="1243">
                  <c:v>21</c:v>
                </c:pt>
                <c:pt idx="1244">
                  <c:v>21</c:v>
                </c:pt>
                <c:pt idx="1245">
                  <c:v>22</c:v>
                </c:pt>
                <c:pt idx="1246">
                  <c:v>22</c:v>
                </c:pt>
                <c:pt idx="1247">
                  <c:v>23</c:v>
                </c:pt>
                <c:pt idx="1248">
                  <c:v>23</c:v>
                </c:pt>
                <c:pt idx="1249">
                  <c:v>0</c:v>
                </c:pt>
                <c:pt idx="1250">
                  <c:v>0</c:v>
                </c:pt>
                <c:pt idx="1251">
                  <c:v>1</c:v>
                </c:pt>
                <c:pt idx="1252">
                  <c:v>1</c:v>
                </c:pt>
                <c:pt idx="1253">
                  <c:v>2</c:v>
                </c:pt>
                <c:pt idx="1254">
                  <c:v>2</c:v>
                </c:pt>
                <c:pt idx="1255">
                  <c:v>3</c:v>
                </c:pt>
                <c:pt idx="1256">
                  <c:v>3</c:v>
                </c:pt>
                <c:pt idx="1257">
                  <c:v>4</c:v>
                </c:pt>
                <c:pt idx="1258">
                  <c:v>4</c:v>
                </c:pt>
                <c:pt idx="1259">
                  <c:v>5</c:v>
                </c:pt>
                <c:pt idx="1260">
                  <c:v>5</c:v>
                </c:pt>
                <c:pt idx="1261">
                  <c:v>6</c:v>
                </c:pt>
                <c:pt idx="1262">
                  <c:v>6</c:v>
                </c:pt>
                <c:pt idx="1263">
                  <c:v>6</c:v>
                </c:pt>
                <c:pt idx="1264">
                  <c:v>7</c:v>
                </c:pt>
                <c:pt idx="1265">
                  <c:v>7</c:v>
                </c:pt>
                <c:pt idx="1266">
                  <c:v>8</c:v>
                </c:pt>
                <c:pt idx="1267">
                  <c:v>8</c:v>
                </c:pt>
                <c:pt idx="1268">
                  <c:v>9</c:v>
                </c:pt>
                <c:pt idx="1269">
                  <c:v>9</c:v>
                </c:pt>
                <c:pt idx="1270">
                  <c:v>10</c:v>
                </c:pt>
                <c:pt idx="1271">
                  <c:v>10</c:v>
                </c:pt>
                <c:pt idx="1272">
                  <c:v>11</c:v>
                </c:pt>
                <c:pt idx="1273">
                  <c:v>11</c:v>
                </c:pt>
                <c:pt idx="1274">
                  <c:v>12</c:v>
                </c:pt>
                <c:pt idx="1275">
                  <c:v>12</c:v>
                </c:pt>
                <c:pt idx="1276">
                  <c:v>13</c:v>
                </c:pt>
                <c:pt idx="1277">
                  <c:v>13</c:v>
                </c:pt>
                <c:pt idx="1278">
                  <c:v>14</c:v>
                </c:pt>
                <c:pt idx="1279">
                  <c:v>14</c:v>
                </c:pt>
                <c:pt idx="1280">
                  <c:v>15</c:v>
                </c:pt>
                <c:pt idx="1281">
                  <c:v>15</c:v>
                </c:pt>
                <c:pt idx="1282">
                  <c:v>16</c:v>
                </c:pt>
                <c:pt idx="1283">
                  <c:v>16</c:v>
                </c:pt>
                <c:pt idx="1284">
                  <c:v>17</c:v>
                </c:pt>
                <c:pt idx="1285">
                  <c:v>17</c:v>
                </c:pt>
                <c:pt idx="1286">
                  <c:v>18</c:v>
                </c:pt>
                <c:pt idx="1287">
                  <c:v>18</c:v>
                </c:pt>
                <c:pt idx="1288">
                  <c:v>19</c:v>
                </c:pt>
                <c:pt idx="1289">
                  <c:v>19</c:v>
                </c:pt>
                <c:pt idx="1290">
                  <c:v>20</c:v>
                </c:pt>
                <c:pt idx="1291">
                  <c:v>20</c:v>
                </c:pt>
                <c:pt idx="1292">
                  <c:v>20</c:v>
                </c:pt>
                <c:pt idx="1293">
                  <c:v>21</c:v>
                </c:pt>
                <c:pt idx="1294">
                  <c:v>21</c:v>
                </c:pt>
                <c:pt idx="1295">
                  <c:v>22</c:v>
                </c:pt>
                <c:pt idx="1296">
                  <c:v>22</c:v>
                </c:pt>
                <c:pt idx="1297">
                  <c:v>23</c:v>
                </c:pt>
                <c:pt idx="1298">
                  <c:v>23</c:v>
                </c:pt>
                <c:pt idx="1299">
                  <c:v>0</c:v>
                </c:pt>
                <c:pt idx="1300">
                  <c:v>0</c:v>
                </c:pt>
                <c:pt idx="1301">
                  <c:v>1</c:v>
                </c:pt>
                <c:pt idx="1302">
                  <c:v>1</c:v>
                </c:pt>
                <c:pt idx="1303">
                  <c:v>2</c:v>
                </c:pt>
                <c:pt idx="1304">
                  <c:v>2</c:v>
                </c:pt>
                <c:pt idx="1305">
                  <c:v>3</c:v>
                </c:pt>
                <c:pt idx="1306">
                  <c:v>3</c:v>
                </c:pt>
                <c:pt idx="1307">
                  <c:v>4</c:v>
                </c:pt>
                <c:pt idx="1308">
                  <c:v>4</c:v>
                </c:pt>
                <c:pt idx="1309">
                  <c:v>5</c:v>
                </c:pt>
                <c:pt idx="1310">
                  <c:v>5</c:v>
                </c:pt>
                <c:pt idx="1311">
                  <c:v>6</c:v>
                </c:pt>
                <c:pt idx="1312">
                  <c:v>6</c:v>
                </c:pt>
                <c:pt idx="1313">
                  <c:v>6</c:v>
                </c:pt>
                <c:pt idx="1314">
                  <c:v>7</c:v>
                </c:pt>
                <c:pt idx="1315">
                  <c:v>7</c:v>
                </c:pt>
                <c:pt idx="1316">
                  <c:v>8</c:v>
                </c:pt>
                <c:pt idx="1317">
                  <c:v>8</c:v>
                </c:pt>
                <c:pt idx="1318">
                  <c:v>9</c:v>
                </c:pt>
                <c:pt idx="1319">
                  <c:v>9</c:v>
                </c:pt>
                <c:pt idx="1320">
                  <c:v>10</c:v>
                </c:pt>
                <c:pt idx="1321">
                  <c:v>10</c:v>
                </c:pt>
                <c:pt idx="1322">
                  <c:v>11</c:v>
                </c:pt>
                <c:pt idx="1323">
                  <c:v>11</c:v>
                </c:pt>
                <c:pt idx="1324">
                  <c:v>12</c:v>
                </c:pt>
                <c:pt idx="1325">
                  <c:v>12</c:v>
                </c:pt>
                <c:pt idx="1326">
                  <c:v>13</c:v>
                </c:pt>
                <c:pt idx="1327">
                  <c:v>13</c:v>
                </c:pt>
                <c:pt idx="1328">
                  <c:v>14</c:v>
                </c:pt>
                <c:pt idx="1329">
                  <c:v>14</c:v>
                </c:pt>
                <c:pt idx="1330">
                  <c:v>15</c:v>
                </c:pt>
                <c:pt idx="1331">
                  <c:v>15</c:v>
                </c:pt>
                <c:pt idx="1332">
                  <c:v>16</c:v>
                </c:pt>
                <c:pt idx="1333">
                  <c:v>16</c:v>
                </c:pt>
                <c:pt idx="1334">
                  <c:v>17</c:v>
                </c:pt>
                <c:pt idx="1335">
                  <c:v>17</c:v>
                </c:pt>
                <c:pt idx="1336">
                  <c:v>18</c:v>
                </c:pt>
                <c:pt idx="1337">
                  <c:v>18</c:v>
                </c:pt>
                <c:pt idx="1338">
                  <c:v>19</c:v>
                </c:pt>
                <c:pt idx="1339">
                  <c:v>19</c:v>
                </c:pt>
                <c:pt idx="1340">
                  <c:v>20</c:v>
                </c:pt>
                <c:pt idx="1341">
                  <c:v>20</c:v>
                </c:pt>
                <c:pt idx="1342">
                  <c:v>20</c:v>
                </c:pt>
                <c:pt idx="1343">
                  <c:v>21</c:v>
                </c:pt>
                <c:pt idx="1344">
                  <c:v>21</c:v>
                </c:pt>
                <c:pt idx="1345">
                  <c:v>22</c:v>
                </c:pt>
                <c:pt idx="1346">
                  <c:v>22</c:v>
                </c:pt>
                <c:pt idx="1347">
                  <c:v>23</c:v>
                </c:pt>
                <c:pt idx="1348">
                  <c:v>23</c:v>
                </c:pt>
                <c:pt idx="1349">
                  <c:v>0</c:v>
                </c:pt>
                <c:pt idx="1350">
                  <c:v>0</c:v>
                </c:pt>
                <c:pt idx="1351">
                  <c:v>1</c:v>
                </c:pt>
                <c:pt idx="1352">
                  <c:v>1</c:v>
                </c:pt>
                <c:pt idx="1353">
                  <c:v>2</c:v>
                </c:pt>
                <c:pt idx="1354">
                  <c:v>2</c:v>
                </c:pt>
                <c:pt idx="1355">
                  <c:v>3</c:v>
                </c:pt>
                <c:pt idx="1356">
                  <c:v>3</c:v>
                </c:pt>
                <c:pt idx="1357">
                  <c:v>4</c:v>
                </c:pt>
                <c:pt idx="1358">
                  <c:v>4</c:v>
                </c:pt>
                <c:pt idx="1359">
                  <c:v>5</c:v>
                </c:pt>
                <c:pt idx="1360">
                  <c:v>5</c:v>
                </c:pt>
                <c:pt idx="1361">
                  <c:v>6</c:v>
                </c:pt>
                <c:pt idx="1362">
                  <c:v>6</c:v>
                </c:pt>
                <c:pt idx="1363">
                  <c:v>6</c:v>
                </c:pt>
                <c:pt idx="1364">
                  <c:v>7</c:v>
                </c:pt>
                <c:pt idx="1365">
                  <c:v>7</c:v>
                </c:pt>
                <c:pt idx="1366">
                  <c:v>8</c:v>
                </c:pt>
                <c:pt idx="1367">
                  <c:v>8</c:v>
                </c:pt>
                <c:pt idx="1368">
                  <c:v>9</c:v>
                </c:pt>
                <c:pt idx="1369">
                  <c:v>9</c:v>
                </c:pt>
                <c:pt idx="1370">
                  <c:v>10</c:v>
                </c:pt>
                <c:pt idx="1371">
                  <c:v>10</c:v>
                </c:pt>
                <c:pt idx="1372">
                  <c:v>11</c:v>
                </c:pt>
                <c:pt idx="1373">
                  <c:v>11</c:v>
                </c:pt>
                <c:pt idx="1374">
                  <c:v>12</c:v>
                </c:pt>
                <c:pt idx="1375">
                  <c:v>12</c:v>
                </c:pt>
                <c:pt idx="1376">
                  <c:v>13</c:v>
                </c:pt>
                <c:pt idx="1377">
                  <c:v>13</c:v>
                </c:pt>
                <c:pt idx="1378">
                  <c:v>14</c:v>
                </c:pt>
                <c:pt idx="1379">
                  <c:v>14</c:v>
                </c:pt>
                <c:pt idx="1380">
                  <c:v>15</c:v>
                </c:pt>
                <c:pt idx="1381">
                  <c:v>15</c:v>
                </c:pt>
                <c:pt idx="1382">
                  <c:v>16</c:v>
                </c:pt>
                <c:pt idx="1383">
                  <c:v>16</c:v>
                </c:pt>
                <c:pt idx="1384">
                  <c:v>17</c:v>
                </c:pt>
                <c:pt idx="1385">
                  <c:v>17</c:v>
                </c:pt>
                <c:pt idx="1386">
                  <c:v>18</c:v>
                </c:pt>
                <c:pt idx="1387">
                  <c:v>18</c:v>
                </c:pt>
                <c:pt idx="1388">
                  <c:v>19</c:v>
                </c:pt>
                <c:pt idx="1389">
                  <c:v>19</c:v>
                </c:pt>
                <c:pt idx="1390">
                  <c:v>20</c:v>
                </c:pt>
                <c:pt idx="1391">
                  <c:v>20</c:v>
                </c:pt>
                <c:pt idx="1392">
                  <c:v>20</c:v>
                </c:pt>
                <c:pt idx="1393">
                  <c:v>21</c:v>
                </c:pt>
                <c:pt idx="1394">
                  <c:v>21</c:v>
                </c:pt>
                <c:pt idx="1395">
                  <c:v>22</c:v>
                </c:pt>
                <c:pt idx="1396">
                  <c:v>22</c:v>
                </c:pt>
                <c:pt idx="1397">
                  <c:v>23</c:v>
                </c:pt>
                <c:pt idx="1398">
                  <c:v>23</c:v>
                </c:pt>
              </c:numCache>
            </c:numRef>
          </c:cat>
          <c:val>
            <c:numRef>
              <c:f>'AAD20_Beta Summary'!$K$2:$K$1400</c:f>
              <c:numCache>
                <c:formatCode>General</c:formatCode>
                <c:ptCount val="1399"/>
                <c:pt idx="0">
                  <c:v>7.7505282888489903E-3</c:v>
                </c:pt>
                <c:pt idx="1">
                  <c:v>3.72028513469677E-2</c:v>
                </c:pt>
                <c:pt idx="2">
                  <c:v>3.5804835891287599E-2</c:v>
                </c:pt>
                <c:pt idx="3">
                  <c:v>4.0767984010236902E-2</c:v>
                </c:pt>
                <c:pt idx="4">
                  <c:v>4.3571698028032901E-2</c:v>
                </c:pt>
                <c:pt idx="5">
                  <c:v>3.2148446636927501E-2</c:v>
                </c:pt>
                <c:pt idx="6">
                  <c:v>3.2692882486300603E-2</c:v>
                </c:pt>
                <c:pt idx="7">
                  <c:v>8.7969143593705397E-3</c:v>
                </c:pt>
                <c:pt idx="8">
                  <c:v>5.0158685219432002E-2</c:v>
                </c:pt>
                <c:pt idx="9">
                  <c:v>4.84227167069562E-2</c:v>
                </c:pt>
                <c:pt idx="10">
                  <c:v>0.102449425644599</c:v>
                </c:pt>
                <c:pt idx="11">
                  <c:v>0.13224274739028799</c:v>
                </c:pt>
                <c:pt idx="12">
                  <c:v>8.7229634647196894E-2</c:v>
                </c:pt>
                <c:pt idx="13">
                  <c:v>0.115441306610909</c:v>
                </c:pt>
                <c:pt idx="14">
                  <c:v>7.43672093283336E-2</c:v>
                </c:pt>
                <c:pt idx="15">
                  <c:v>8.1252194984638398E-2</c:v>
                </c:pt>
                <c:pt idx="16">
                  <c:v>7.54298701322344E-2</c:v>
                </c:pt>
                <c:pt idx="17">
                  <c:v>8.9816257982808304E-2</c:v>
                </c:pt>
                <c:pt idx="18">
                  <c:v>8.0460775907376103E-2</c:v>
                </c:pt>
                <c:pt idx="19">
                  <c:v>7.0871868788552103E-2</c:v>
                </c:pt>
                <c:pt idx="20">
                  <c:v>5.80519412984217E-2</c:v>
                </c:pt>
                <c:pt idx="21">
                  <c:v>8.0707640095571201E-2</c:v>
                </c:pt>
                <c:pt idx="22">
                  <c:v>7.0839209243970094E-2</c:v>
                </c:pt>
                <c:pt idx="23">
                  <c:v>6.8831308506463407E-2</c:v>
                </c:pt>
                <c:pt idx="24">
                  <c:v>6.8508856527146306E-2</c:v>
                </c:pt>
                <c:pt idx="25">
                  <c:v>7.0109412473441504E-2</c:v>
                </c:pt>
                <c:pt idx="26">
                  <c:v>5.04965659184822E-2</c:v>
                </c:pt>
                <c:pt idx="27">
                  <c:v>8.3185018034654307E-2</c:v>
                </c:pt>
                <c:pt idx="28">
                  <c:v>6.2680819753971898E-2</c:v>
                </c:pt>
                <c:pt idx="29">
                  <c:v>6.6779678874013801E-2</c:v>
                </c:pt>
                <c:pt idx="30">
                  <c:v>0.104490630544734</c:v>
                </c:pt>
                <c:pt idx="31">
                  <c:v>8.7322114827197705E-2</c:v>
                </c:pt>
                <c:pt idx="32">
                  <c:v>6.9476127666677698E-2</c:v>
                </c:pt>
                <c:pt idx="33">
                  <c:v>8.0443980781417304E-2</c:v>
                </c:pt>
                <c:pt idx="34">
                  <c:v>5.3414597321964297E-2</c:v>
                </c:pt>
                <c:pt idx="35">
                  <c:v>7.1094660605448501E-2</c:v>
                </c:pt>
                <c:pt idx="36">
                  <c:v>5.0943669082397697E-2</c:v>
                </c:pt>
                <c:pt idx="37">
                  <c:v>6.2633974837963E-2</c:v>
                </c:pt>
                <c:pt idx="38">
                  <c:v>8.4156160083855805E-2</c:v>
                </c:pt>
                <c:pt idx="39">
                  <c:v>8.0675026632884506E-2</c:v>
                </c:pt>
                <c:pt idx="40">
                  <c:v>6.8959076793220997E-2</c:v>
                </c:pt>
                <c:pt idx="41">
                  <c:v>6.9459638240925395E-2</c:v>
                </c:pt>
                <c:pt idx="42">
                  <c:v>5.1279145360837199E-2</c:v>
                </c:pt>
                <c:pt idx="43">
                  <c:v>5.5602739424823903E-2</c:v>
                </c:pt>
                <c:pt idx="44">
                  <c:v>2.7497003051025998E-2</c:v>
                </c:pt>
                <c:pt idx="45">
                  <c:v>6.1958597832883003E-2</c:v>
                </c:pt>
                <c:pt idx="46">
                  <c:v>3.0581867485316501E-2</c:v>
                </c:pt>
                <c:pt idx="47">
                  <c:v>2.6560887578450099E-2</c:v>
                </c:pt>
                <c:pt idx="48">
                  <c:v>3.8217646211404603E-2</c:v>
                </c:pt>
                <c:pt idx="49">
                  <c:v>3.1033424604746E-2</c:v>
                </c:pt>
                <c:pt idx="50">
                  <c:v>3.9826358373971103E-2</c:v>
                </c:pt>
                <c:pt idx="51">
                  <c:v>4.6468854322372598E-2</c:v>
                </c:pt>
                <c:pt idx="52">
                  <c:v>5.5125505586607497E-2</c:v>
                </c:pt>
                <c:pt idx="53">
                  <c:v>4.6653740593509498E-2</c:v>
                </c:pt>
                <c:pt idx="54">
                  <c:v>9.0598772331943103E-3</c:v>
                </c:pt>
                <c:pt idx="55">
                  <c:v>1.1267592540943E-2</c:v>
                </c:pt>
                <c:pt idx="56">
                  <c:v>2.9224311242077E-2</c:v>
                </c:pt>
                <c:pt idx="57">
                  <c:v>2.4834537423452301E-2</c:v>
                </c:pt>
                <c:pt idx="58">
                  <c:v>5.0445920827393402E-2</c:v>
                </c:pt>
                <c:pt idx="59">
                  <c:v>9.6805908826831599E-2</c:v>
                </c:pt>
                <c:pt idx="60">
                  <c:v>9.9982706424842194E-2</c:v>
                </c:pt>
                <c:pt idx="61">
                  <c:v>9.6136298169012702E-2</c:v>
                </c:pt>
                <c:pt idx="62">
                  <c:v>8.6974799930382193E-2</c:v>
                </c:pt>
                <c:pt idx="63">
                  <c:v>7.2685231680738302E-2</c:v>
                </c:pt>
                <c:pt idx="64">
                  <c:v>9.2470788957960307E-2</c:v>
                </c:pt>
                <c:pt idx="65">
                  <c:v>9.3541623976289998E-2</c:v>
                </c:pt>
                <c:pt idx="66">
                  <c:v>0.10205670981894301</c:v>
                </c:pt>
                <c:pt idx="67">
                  <c:v>9.3534361932103599E-2</c:v>
                </c:pt>
                <c:pt idx="68">
                  <c:v>7.5407789426177305E-2</c:v>
                </c:pt>
                <c:pt idx="69">
                  <c:v>0.113736660905268</c:v>
                </c:pt>
                <c:pt idx="70">
                  <c:v>9.8483364256707104E-2</c:v>
                </c:pt>
                <c:pt idx="71">
                  <c:v>9.6714544519532805E-2</c:v>
                </c:pt>
                <c:pt idx="72">
                  <c:v>7.4829019234603694E-2</c:v>
                </c:pt>
                <c:pt idx="73">
                  <c:v>6.4278770954433101E-2</c:v>
                </c:pt>
                <c:pt idx="74">
                  <c:v>8.2726056319985697E-2</c:v>
                </c:pt>
                <c:pt idx="75">
                  <c:v>6.9969615326659101E-2</c:v>
                </c:pt>
                <c:pt idx="76">
                  <c:v>7.1425340099193796E-2</c:v>
                </c:pt>
                <c:pt idx="77">
                  <c:v>8.8373328478102697E-2</c:v>
                </c:pt>
                <c:pt idx="78">
                  <c:v>6.7520800421353305E-2</c:v>
                </c:pt>
                <c:pt idx="79">
                  <c:v>7.6252728646089799E-2</c:v>
                </c:pt>
                <c:pt idx="80">
                  <c:v>6.03546650988857E-2</c:v>
                </c:pt>
                <c:pt idx="81">
                  <c:v>7.6054353001432401E-2</c:v>
                </c:pt>
                <c:pt idx="82">
                  <c:v>5.5880054661569499E-2</c:v>
                </c:pt>
                <c:pt idx="83">
                  <c:v>6.1586755812567402E-2</c:v>
                </c:pt>
                <c:pt idx="84">
                  <c:v>7.0939706021119694E-2</c:v>
                </c:pt>
                <c:pt idx="85">
                  <c:v>6.9502760458896196E-2</c:v>
                </c:pt>
                <c:pt idx="86">
                  <c:v>0.10253029248557299</c:v>
                </c:pt>
                <c:pt idx="87">
                  <c:v>0.122083896884708</c:v>
                </c:pt>
                <c:pt idx="88">
                  <c:v>7.1448668576281196E-2</c:v>
                </c:pt>
                <c:pt idx="89">
                  <c:v>6.06906461238425E-2</c:v>
                </c:pt>
                <c:pt idx="90">
                  <c:v>7.0871468196148396E-2</c:v>
                </c:pt>
                <c:pt idx="91">
                  <c:v>8.9875360277206301E-2</c:v>
                </c:pt>
                <c:pt idx="92">
                  <c:v>7.9465738930953697E-2</c:v>
                </c:pt>
                <c:pt idx="93">
                  <c:v>6.7033528453917204E-2</c:v>
                </c:pt>
                <c:pt idx="94">
                  <c:v>3.5660240867803998E-2</c:v>
                </c:pt>
                <c:pt idx="95">
                  <c:v>1.80857020588596E-2</c:v>
                </c:pt>
                <c:pt idx="96">
                  <c:v>1.29709259907756E-2</c:v>
                </c:pt>
                <c:pt idx="97">
                  <c:v>1.52345296956263E-2</c:v>
                </c:pt>
                <c:pt idx="98">
                  <c:v>3.3672933717589698E-2</c:v>
                </c:pt>
                <c:pt idx="99">
                  <c:v>2.5271225504344599E-2</c:v>
                </c:pt>
                <c:pt idx="100">
                  <c:v>4.1520129135563598E-2</c:v>
                </c:pt>
                <c:pt idx="101">
                  <c:v>5.5045982473820199E-2</c:v>
                </c:pt>
                <c:pt idx="102">
                  <c:v>5.1984082821733099E-2</c:v>
                </c:pt>
                <c:pt idx="103">
                  <c:v>8.9556313247371899E-2</c:v>
                </c:pt>
                <c:pt idx="104">
                  <c:v>7.3986293854981205E-2</c:v>
                </c:pt>
                <c:pt idx="105">
                  <c:v>7.8784265027447106E-2</c:v>
                </c:pt>
                <c:pt idx="106">
                  <c:v>5.7202488602318698E-2</c:v>
                </c:pt>
                <c:pt idx="107">
                  <c:v>8.2337135024671396E-2</c:v>
                </c:pt>
                <c:pt idx="108">
                  <c:v>3.6304040993178403E-2</c:v>
                </c:pt>
                <c:pt idx="109">
                  <c:v>9.4923149258007794E-2</c:v>
                </c:pt>
                <c:pt idx="110">
                  <c:v>0.10613317282274901</c:v>
                </c:pt>
                <c:pt idx="111">
                  <c:v>0.118873684357162</c:v>
                </c:pt>
                <c:pt idx="112">
                  <c:v>0.100924954228123</c:v>
                </c:pt>
                <c:pt idx="113">
                  <c:v>9.4913685941957093E-2</c:v>
                </c:pt>
                <c:pt idx="114">
                  <c:v>9.7269214772698898E-2</c:v>
                </c:pt>
                <c:pt idx="115">
                  <c:v>9.1766287763068902E-2</c:v>
                </c:pt>
                <c:pt idx="116">
                  <c:v>0.108433521116077</c:v>
                </c:pt>
                <c:pt idx="117">
                  <c:v>8.6604979933541104E-2</c:v>
                </c:pt>
                <c:pt idx="118">
                  <c:v>7.7084485331605307E-2</c:v>
                </c:pt>
                <c:pt idx="119">
                  <c:v>0.123171234484651</c:v>
                </c:pt>
                <c:pt idx="120">
                  <c:v>0.10647350977640301</c:v>
                </c:pt>
                <c:pt idx="121">
                  <c:v>0.115816963857282</c:v>
                </c:pt>
                <c:pt idx="122">
                  <c:v>0.120375861202273</c:v>
                </c:pt>
                <c:pt idx="123">
                  <c:v>0.118630947112164</c:v>
                </c:pt>
                <c:pt idx="124">
                  <c:v>0.11062063069791001</c:v>
                </c:pt>
                <c:pt idx="125">
                  <c:v>0.10076140452512999</c:v>
                </c:pt>
                <c:pt idx="126">
                  <c:v>0.118270300030391</c:v>
                </c:pt>
                <c:pt idx="127">
                  <c:v>0.117121495691792</c:v>
                </c:pt>
                <c:pt idx="128">
                  <c:v>0.119631356004873</c:v>
                </c:pt>
                <c:pt idx="129">
                  <c:v>0.102617502148568</c:v>
                </c:pt>
                <c:pt idx="130">
                  <c:v>9.8113280225765195E-2</c:v>
                </c:pt>
                <c:pt idx="131">
                  <c:v>7.5801950201791396E-2</c:v>
                </c:pt>
                <c:pt idx="132">
                  <c:v>9.0236995704576897E-2</c:v>
                </c:pt>
                <c:pt idx="133">
                  <c:v>0.102971422210305</c:v>
                </c:pt>
                <c:pt idx="134">
                  <c:v>0.11732463716637399</c:v>
                </c:pt>
                <c:pt idx="135">
                  <c:v>0.109333628909634</c:v>
                </c:pt>
                <c:pt idx="136">
                  <c:v>9.8980027346097899E-2</c:v>
                </c:pt>
                <c:pt idx="137">
                  <c:v>0.100519296698085</c:v>
                </c:pt>
                <c:pt idx="138">
                  <c:v>0.106315770806704</c:v>
                </c:pt>
                <c:pt idx="139">
                  <c:v>9.1040511851525494E-2</c:v>
                </c:pt>
                <c:pt idx="140">
                  <c:v>7.7572106543272998E-2</c:v>
                </c:pt>
                <c:pt idx="141">
                  <c:v>9.0430736625323499E-2</c:v>
                </c:pt>
                <c:pt idx="142">
                  <c:v>7.2775242119369699E-2</c:v>
                </c:pt>
                <c:pt idx="143">
                  <c:v>6.4026628002421704E-2</c:v>
                </c:pt>
                <c:pt idx="144">
                  <c:v>3.4485547181370799E-2</c:v>
                </c:pt>
                <c:pt idx="145">
                  <c:v>3.0435006283743401E-2</c:v>
                </c:pt>
                <c:pt idx="146">
                  <c:v>1.51746539124976E-2</c:v>
                </c:pt>
                <c:pt idx="147">
                  <c:v>4.58341400489162E-2</c:v>
                </c:pt>
                <c:pt idx="148">
                  <c:v>4.1809014539899603E-2</c:v>
                </c:pt>
                <c:pt idx="149">
                  <c:v>3.2703076974101401E-2</c:v>
                </c:pt>
                <c:pt idx="150">
                  <c:v>3.8321580665236998E-2</c:v>
                </c:pt>
                <c:pt idx="151">
                  <c:v>4.8122218054598501E-2</c:v>
                </c:pt>
                <c:pt idx="152">
                  <c:v>3.3802458436765097E-2</c:v>
                </c:pt>
                <c:pt idx="153">
                  <c:v>5.7551575223596101E-2</c:v>
                </c:pt>
                <c:pt idx="154">
                  <c:v>5.8965599760855199E-2</c:v>
                </c:pt>
                <c:pt idx="155">
                  <c:v>7.0195437351425694E-2</c:v>
                </c:pt>
                <c:pt idx="156">
                  <c:v>8.51537687688637E-2</c:v>
                </c:pt>
                <c:pt idx="157">
                  <c:v>8.1351406153467504E-2</c:v>
                </c:pt>
                <c:pt idx="158">
                  <c:v>0.107289431921008</c:v>
                </c:pt>
                <c:pt idx="159">
                  <c:v>0.103823821823725</c:v>
                </c:pt>
                <c:pt idx="160">
                  <c:v>0.105622790544441</c:v>
                </c:pt>
                <c:pt idx="161">
                  <c:v>0.105193998836296</c:v>
                </c:pt>
                <c:pt idx="162">
                  <c:v>9.5040907229747895E-2</c:v>
                </c:pt>
                <c:pt idx="163">
                  <c:v>0.105713536071377</c:v>
                </c:pt>
                <c:pt idx="164">
                  <c:v>8.1784277193192895E-2</c:v>
                </c:pt>
                <c:pt idx="165">
                  <c:v>7.4234461726851497E-2</c:v>
                </c:pt>
                <c:pt idx="166">
                  <c:v>7.7057878251224801E-2</c:v>
                </c:pt>
                <c:pt idx="167">
                  <c:v>7.7204594717914202E-2</c:v>
                </c:pt>
                <c:pt idx="168">
                  <c:v>7.3799384367106202E-2</c:v>
                </c:pt>
                <c:pt idx="169">
                  <c:v>7.2123311542798496E-2</c:v>
                </c:pt>
                <c:pt idx="170">
                  <c:v>6.3299386471940694E-2</c:v>
                </c:pt>
                <c:pt idx="171">
                  <c:v>8.3160264631874897E-2</c:v>
                </c:pt>
                <c:pt idx="172">
                  <c:v>7.3595868663624206E-2</c:v>
                </c:pt>
                <c:pt idx="173">
                  <c:v>0.19267236475286201</c:v>
                </c:pt>
                <c:pt idx="174">
                  <c:v>6.4236840471773998E-2</c:v>
                </c:pt>
                <c:pt idx="175">
                  <c:v>9.7179193880639198E-2</c:v>
                </c:pt>
                <c:pt idx="176">
                  <c:v>5.6407446726702899E-2</c:v>
                </c:pt>
                <c:pt idx="177">
                  <c:v>7.8133727213943294E-2</c:v>
                </c:pt>
                <c:pt idx="178">
                  <c:v>6.8740232262725506E-2</c:v>
                </c:pt>
                <c:pt idx="179">
                  <c:v>5.9302017622471802E-2</c:v>
                </c:pt>
                <c:pt idx="180">
                  <c:v>8.0891050653149305E-2</c:v>
                </c:pt>
                <c:pt idx="181">
                  <c:v>6.5636593901289994E-2</c:v>
                </c:pt>
                <c:pt idx="182">
                  <c:v>7.81005310629624E-2</c:v>
                </c:pt>
                <c:pt idx="183">
                  <c:v>9.4321915042877402E-2</c:v>
                </c:pt>
                <c:pt idx="184">
                  <c:v>7.0950712357068305E-2</c:v>
                </c:pt>
                <c:pt idx="185">
                  <c:v>5.5833164322303799E-2</c:v>
                </c:pt>
                <c:pt idx="186">
                  <c:v>5.3487336103972299E-2</c:v>
                </c:pt>
                <c:pt idx="187">
                  <c:v>7.2452566098967802E-2</c:v>
                </c:pt>
                <c:pt idx="188">
                  <c:v>5.8410869697949001E-2</c:v>
                </c:pt>
                <c:pt idx="189">
                  <c:v>6.39156499998903E-2</c:v>
                </c:pt>
                <c:pt idx="190">
                  <c:v>8.2842976685973693E-2</c:v>
                </c:pt>
                <c:pt idx="191">
                  <c:v>2.91868157749401E-2</c:v>
                </c:pt>
                <c:pt idx="192">
                  <c:v>6.7154548536338801E-2</c:v>
                </c:pt>
                <c:pt idx="193">
                  <c:v>4.0021009442262202E-2</c:v>
                </c:pt>
                <c:pt idx="194">
                  <c:v>1.1626805620449E-2</c:v>
                </c:pt>
                <c:pt idx="195">
                  <c:v>3.0473906602929E-2</c:v>
                </c:pt>
                <c:pt idx="196">
                  <c:v>4.2527050899129996E-3</c:v>
                </c:pt>
                <c:pt idx="197">
                  <c:v>2.37664365464164E-2</c:v>
                </c:pt>
                <c:pt idx="198">
                  <c:v>2.5326272939480102E-2</c:v>
                </c:pt>
                <c:pt idx="199">
                  <c:v>2.68861093325438E-2</c:v>
                </c:pt>
                <c:pt idx="200">
                  <c:v>1.31489875620199E-2</c:v>
                </c:pt>
                <c:pt idx="201">
                  <c:v>1.7938203217810801E-3</c:v>
                </c:pt>
                <c:pt idx="202">
                  <c:v>5.0013487732981601E-2</c:v>
                </c:pt>
                <c:pt idx="203">
                  <c:v>3.8322352157815501E-2</c:v>
                </c:pt>
                <c:pt idx="204">
                  <c:v>1.47627364197716E-2</c:v>
                </c:pt>
                <c:pt idx="205">
                  <c:v>3.6909294025419197E-2</c:v>
                </c:pt>
                <c:pt idx="206">
                  <c:v>3.4438759726668301E-2</c:v>
                </c:pt>
                <c:pt idx="207">
                  <c:v>6.4259078314558501E-3</c:v>
                </c:pt>
                <c:pt idx="208">
                  <c:v>6.2179025244619303E-2</c:v>
                </c:pt>
                <c:pt idx="209">
                  <c:v>0.112863221281191</c:v>
                </c:pt>
                <c:pt idx="210">
                  <c:v>0.10667000295975999</c:v>
                </c:pt>
                <c:pt idx="211">
                  <c:v>9.5411069335743004E-2</c:v>
                </c:pt>
                <c:pt idx="212">
                  <c:v>8.1293024043338102E-2</c:v>
                </c:pt>
                <c:pt idx="213">
                  <c:v>9.5721384403121404E-2</c:v>
                </c:pt>
                <c:pt idx="214">
                  <c:v>8.5258985441085594E-2</c:v>
                </c:pt>
                <c:pt idx="215">
                  <c:v>7.1939803360806603E-2</c:v>
                </c:pt>
                <c:pt idx="216">
                  <c:v>8.4630617497445895E-2</c:v>
                </c:pt>
                <c:pt idx="217">
                  <c:v>8.59126135577023E-2</c:v>
                </c:pt>
                <c:pt idx="218">
                  <c:v>8.9456174002976105E-2</c:v>
                </c:pt>
                <c:pt idx="219">
                  <c:v>9.6865904540904699E-2</c:v>
                </c:pt>
                <c:pt idx="220">
                  <c:v>6.8643323709831297E-2</c:v>
                </c:pt>
                <c:pt idx="221">
                  <c:v>6.3012764615359804E-2</c:v>
                </c:pt>
                <c:pt idx="222">
                  <c:v>4.9863288733587897E-2</c:v>
                </c:pt>
                <c:pt idx="223">
                  <c:v>6.3873407121771406E-2</c:v>
                </c:pt>
                <c:pt idx="224">
                  <c:v>8.2809094331419697E-2</c:v>
                </c:pt>
                <c:pt idx="225">
                  <c:v>5.9431824705454703E-2</c:v>
                </c:pt>
                <c:pt idx="226">
                  <c:v>8.1459030305644303E-2</c:v>
                </c:pt>
                <c:pt idx="227">
                  <c:v>5.0861381898468498E-2</c:v>
                </c:pt>
                <c:pt idx="228">
                  <c:v>6.7044545090321303E-2</c:v>
                </c:pt>
                <c:pt idx="229">
                  <c:v>7.7735108817853504E-2</c:v>
                </c:pt>
                <c:pt idx="230">
                  <c:v>8.9508619219018107E-2</c:v>
                </c:pt>
                <c:pt idx="231">
                  <c:v>7.3142081153129396E-2</c:v>
                </c:pt>
                <c:pt idx="232">
                  <c:v>7.5588875661735402E-2</c:v>
                </c:pt>
                <c:pt idx="233">
                  <c:v>8.31808631875285E-2</c:v>
                </c:pt>
                <c:pt idx="234">
                  <c:v>5.9543497476632602E-2</c:v>
                </c:pt>
                <c:pt idx="235">
                  <c:v>4.5113767468890599E-2</c:v>
                </c:pt>
                <c:pt idx="236">
                  <c:v>7.7519291643464106E-2</c:v>
                </c:pt>
                <c:pt idx="237">
                  <c:v>6.2545500433164203E-2</c:v>
                </c:pt>
                <c:pt idx="238">
                  <c:v>6.3081682768883304E-2</c:v>
                </c:pt>
                <c:pt idx="239">
                  <c:v>7.8195457149353706E-2</c:v>
                </c:pt>
                <c:pt idx="240">
                  <c:v>9.43525150553709E-2</c:v>
                </c:pt>
                <c:pt idx="241">
                  <c:v>5.6910411599847499E-2</c:v>
                </c:pt>
                <c:pt idx="242">
                  <c:v>4.4530685447746299E-2</c:v>
                </c:pt>
                <c:pt idx="243">
                  <c:v>5.5872672351361202E-2</c:v>
                </c:pt>
                <c:pt idx="244">
                  <c:v>6.5479822703405494E-2</c:v>
                </c:pt>
                <c:pt idx="245">
                  <c:v>8.7286806972425995E-3</c:v>
                </c:pt>
                <c:pt idx="246">
                  <c:v>1.21550454460678E-2</c:v>
                </c:pt>
                <c:pt idx="247">
                  <c:v>1.48332440206167E-2</c:v>
                </c:pt>
                <c:pt idx="248">
                  <c:v>1.22626594894726E-2</c:v>
                </c:pt>
                <c:pt idx="249">
                  <c:v>2.23631126550668E-2</c:v>
                </c:pt>
                <c:pt idx="250">
                  <c:v>2.0059870268757898E-2</c:v>
                </c:pt>
                <c:pt idx="251">
                  <c:v>2.9891280191161999E-2</c:v>
                </c:pt>
                <c:pt idx="252">
                  <c:v>3.3985676481810299E-2</c:v>
                </c:pt>
                <c:pt idx="253">
                  <c:v>5.4014716144302902E-3</c:v>
                </c:pt>
                <c:pt idx="254">
                  <c:v>2.10504069132906E-2</c:v>
                </c:pt>
                <c:pt idx="255">
                  <c:v>6.6315196129482596E-3</c:v>
                </c:pt>
                <c:pt idx="256">
                  <c:v>5.5119995983902497E-3</c:v>
                </c:pt>
                <c:pt idx="257">
                  <c:v>2.4202366878685499E-2</c:v>
                </c:pt>
                <c:pt idx="258">
                  <c:v>9.3366069934896101E-2</c:v>
                </c:pt>
                <c:pt idx="259">
                  <c:v>0.100098741459617</c:v>
                </c:pt>
                <c:pt idx="260">
                  <c:v>8.0109289527735897E-2</c:v>
                </c:pt>
                <c:pt idx="261">
                  <c:v>7.1089516536931005E-2</c:v>
                </c:pt>
                <c:pt idx="262">
                  <c:v>7.0338859566019193E-2</c:v>
                </c:pt>
                <c:pt idx="263">
                  <c:v>7.6544977969021197E-2</c:v>
                </c:pt>
                <c:pt idx="264">
                  <c:v>0.110664303483611</c:v>
                </c:pt>
                <c:pt idx="265">
                  <c:v>9.27617321325169E-2</c:v>
                </c:pt>
                <c:pt idx="266">
                  <c:v>7.4051413978126299E-2</c:v>
                </c:pt>
                <c:pt idx="267">
                  <c:v>7.1979564312867297E-2</c:v>
                </c:pt>
                <c:pt idx="268">
                  <c:v>6.1614423860023297E-2</c:v>
                </c:pt>
                <c:pt idx="269">
                  <c:v>6.4668545520099402E-2</c:v>
                </c:pt>
                <c:pt idx="270">
                  <c:v>6.16489066943883E-2</c:v>
                </c:pt>
                <c:pt idx="271">
                  <c:v>0.104668237889497</c:v>
                </c:pt>
                <c:pt idx="272">
                  <c:v>8.27398120592992E-2</c:v>
                </c:pt>
                <c:pt idx="273">
                  <c:v>5.8700789378036702E-2</c:v>
                </c:pt>
                <c:pt idx="274">
                  <c:v>5.3492864122576499E-2</c:v>
                </c:pt>
                <c:pt idx="275">
                  <c:v>6.3386725092500304E-2</c:v>
                </c:pt>
                <c:pt idx="276">
                  <c:v>8.3309055981849595E-2</c:v>
                </c:pt>
                <c:pt idx="277">
                  <c:v>7.7781413506691793E-2</c:v>
                </c:pt>
                <c:pt idx="278">
                  <c:v>4.7140900644600199E-2</c:v>
                </c:pt>
                <c:pt idx="279">
                  <c:v>5.00309023211222E-2</c:v>
                </c:pt>
                <c:pt idx="280">
                  <c:v>6.0188705926475697E-2</c:v>
                </c:pt>
                <c:pt idx="281">
                  <c:v>4.72059336670713E-2</c:v>
                </c:pt>
                <c:pt idx="282">
                  <c:v>6.6703418707455595E-2</c:v>
                </c:pt>
                <c:pt idx="283">
                  <c:v>6.9781527131615506E-2</c:v>
                </c:pt>
                <c:pt idx="284">
                  <c:v>0.132479517498552</c:v>
                </c:pt>
                <c:pt idx="285">
                  <c:v>8.6993567532006405E-2</c:v>
                </c:pt>
                <c:pt idx="286">
                  <c:v>8.3654167007269006E-2</c:v>
                </c:pt>
                <c:pt idx="287">
                  <c:v>7.4865739351559796E-2</c:v>
                </c:pt>
                <c:pt idx="288">
                  <c:v>7.5493910353736607E-2</c:v>
                </c:pt>
                <c:pt idx="289">
                  <c:v>7.8555024684590302E-2</c:v>
                </c:pt>
                <c:pt idx="290">
                  <c:v>6.3749294945206494E-2</c:v>
                </c:pt>
                <c:pt idx="291">
                  <c:v>5.8543897480023199E-2</c:v>
                </c:pt>
                <c:pt idx="292">
                  <c:v>6.3670061597897995E-2</c:v>
                </c:pt>
                <c:pt idx="293">
                  <c:v>7.6444060015638401E-2</c:v>
                </c:pt>
                <c:pt idx="294">
                  <c:v>2.56185958153036E-2</c:v>
                </c:pt>
                <c:pt idx="295">
                  <c:v>8.2697387880982604E-2</c:v>
                </c:pt>
                <c:pt idx="296">
                  <c:v>2.5250399370543498E-2</c:v>
                </c:pt>
                <c:pt idx="297">
                  <c:v>3.2538929923933098E-2</c:v>
                </c:pt>
                <c:pt idx="298">
                  <c:v>5.4466663297845696E-3</c:v>
                </c:pt>
                <c:pt idx="299">
                  <c:v>1.2563539245958801E-3</c:v>
                </c:pt>
                <c:pt idx="300">
                  <c:v>1.1833403244168501E-2</c:v>
                </c:pt>
                <c:pt idx="301">
                  <c:v>1.8220050079949601E-2</c:v>
                </c:pt>
                <c:pt idx="302">
                  <c:v>1.57823147214101E-2</c:v>
                </c:pt>
                <c:pt idx="303">
                  <c:v>3.3944295940816903E-2</c:v>
                </c:pt>
                <c:pt idx="304">
                  <c:v>3.2413579753822502E-2</c:v>
                </c:pt>
                <c:pt idx="305">
                  <c:v>2.5906317512685701E-2</c:v>
                </c:pt>
                <c:pt idx="306">
                  <c:v>3.2062046728065903E-2</c:v>
                </c:pt>
                <c:pt idx="307">
                  <c:v>2.6955048796268501E-2</c:v>
                </c:pt>
                <c:pt idx="308">
                  <c:v>6.3127061088708705E-2</c:v>
                </c:pt>
                <c:pt idx="309">
                  <c:v>9.8191656442883898E-2</c:v>
                </c:pt>
                <c:pt idx="310">
                  <c:v>8.8276078215845197E-2</c:v>
                </c:pt>
                <c:pt idx="311">
                  <c:v>0.11215652235113199</c:v>
                </c:pt>
                <c:pt idx="312">
                  <c:v>8.2838721034059898E-2</c:v>
                </c:pt>
                <c:pt idx="313">
                  <c:v>9.5359060133460002E-2</c:v>
                </c:pt>
                <c:pt idx="314">
                  <c:v>6.2440622774682299E-2</c:v>
                </c:pt>
                <c:pt idx="315">
                  <c:v>6.82435475797772E-2</c:v>
                </c:pt>
                <c:pt idx="316">
                  <c:v>8.0296414351462495E-2</c:v>
                </c:pt>
                <c:pt idx="317">
                  <c:v>0.10151408477397</c:v>
                </c:pt>
                <c:pt idx="318">
                  <c:v>6.7678749506876204E-2</c:v>
                </c:pt>
                <c:pt idx="319">
                  <c:v>6.8863277025727004E-2</c:v>
                </c:pt>
                <c:pt idx="320">
                  <c:v>5.6328292077924801E-2</c:v>
                </c:pt>
                <c:pt idx="321">
                  <c:v>5.8145502235355001E-2</c:v>
                </c:pt>
                <c:pt idx="322">
                  <c:v>6.1387422033360298E-2</c:v>
                </c:pt>
                <c:pt idx="323">
                  <c:v>6.7814368190299804E-2</c:v>
                </c:pt>
                <c:pt idx="324">
                  <c:v>7.56558373824225E-2</c:v>
                </c:pt>
                <c:pt idx="325">
                  <c:v>8.0498003927254799E-2</c:v>
                </c:pt>
                <c:pt idx="326">
                  <c:v>7.8137873549359096E-2</c:v>
                </c:pt>
                <c:pt idx="327">
                  <c:v>6.7362256202323001E-2</c:v>
                </c:pt>
                <c:pt idx="328">
                  <c:v>4.6811526201340797E-2</c:v>
                </c:pt>
                <c:pt idx="329">
                  <c:v>6.7505700601445798E-2</c:v>
                </c:pt>
                <c:pt idx="330">
                  <c:v>6.0392396930767603E-2</c:v>
                </c:pt>
                <c:pt idx="331">
                  <c:v>5.93376078238518E-2</c:v>
                </c:pt>
                <c:pt idx="332">
                  <c:v>7.82767852444161E-2</c:v>
                </c:pt>
                <c:pt idx="333">
                  <c:v>5.8591652810025097E-2</c:v>
                </c:pt>
                <c:pt idx="334">
                  <c:v>5.47889661695867E-2</c:v>
                </c:pt>
                <c:pt idx="335">
                  <c:v>6.6572739120733901E-2</c:v>
                </c:pt>
                <c:pt idx="336">
                  <c:v>6.2445556171944E-2</c:v>
                </c:pt>
                <c:pt idx="337">
                  <c:v>7.5746485820635895E-2</c:v>
                </c:pt>
                <c:pt idx="338">
                  <c:v>5.4340061300822202E-2</c:v>
                </c:pt>
                <c:pt idx="339">
                  <c:v>6.2606830520923695E-2</c:v>
                </c:pt>
                <c:pt idx="340">
                  <c:v>7.4064515042170598E-2</c:v>
                </c:pt>
                <c:pt idx="341">
                  <c:v>6.7118497295854201E-2</c:v>
                </c:pt>
                <c:pt idx="342">
                  <c:v>2.8923079452146901E-2</c:v>
                </c:pt>
                <c:pt idx="343">
                  <c:v>6.7269795199922502E-2</c:v>
                </c:pt>
                <c:pt idx="344">
                  <c:v>1.06733928784787E-2</c:v>
                </c:pt>
                <c:pt idx="345">
                  <c:v>3.8021832222083302E-2</c:v>
                </c:pt>
                <c:pt idx="346">
                  <c:v>5.1619392820253497E-2</c:v>
                </c:pt>
                <c:pt idx="347">
                  <c:v>4.4371654507513701E-2</c:v>
                </c:pt>
                <c:pt idx="348">
                  <c:v>4.1199034020773503E-2</c:v>
                </c:pt>
                <c:pt idx="349">
                  <c:v>3.4972417666704503E-2</c:v>
                </c:pt>
                <c:pt idx="350">
                  <c:v>3.6454916498149699E-2</c:v>
                </c:pt>
                <c:pt idx="351">
                  <c:v>3.5251594977431903E-2</c:v>
                </c:pt>
                <c:pt idx="352">
                  <c:v>1.8318773871586098E-2</c:v>
                </c:pt>
                <c:pt idx="353">
                  <c:v>2.9849862155482101E-2</c:v>
                </c:pt>
                <c:pt idx="354">
                  <c:v>1.1014175649696799E-2</c:v>
                </c:pt>
                <c:pt idx="355">
                  <c:v>4.9295609361036899E-2</c:v>
                </c:pt>
                <c:pt idx="356">
                  <c:v>3.2267913844161299E-2</c:v>
                </c:pt>
                <c:pt idx="357">
                  <c:v>6.4990556053392906E-2</c:v>
                </c:pt>
                <c:pt idx="358">
                  <c:v>6.2416595409659097E-2</c:v>
                </c:pt>
                <c:pt idx="359">
                  <c:v>0.10144661869619399</c:v>
                </c:pt>
                <c:pt idx="360">
                  <c:v>0.111906312180943</c:v>
                </c:pt>
                <c:pt idx="361">
                  <c:v>8.6488936273798403E-2</c:v>
                </c:pt>
                <c:pt idx="362">
                  <c:v>8.3642593268324406E-2</c:v>
                </c:pt>
                <c:pt idx="363">
                  <c:v>7.2500020750092403E-2</c:v>
                </c:pt>
                <c:pt idx="364">
                  <c:v>8.9698330016675903E-2</c:v>
                </c:pt>
                <c:pt idx="365">
                  <c:v>7.3760255303948002E-2</c:v>
                </c:pt>
                <c:pt idx="366">
                  <c:v>5.9818977712745601E-2</c:v>
                </c:pt>
                <c:pt idx="367">
                  <c:v>7.9659101186907999E-2</c:v>
                </c:pt>
                <c:pt idx="368">
                  <c:v>9.0387004599059698E-2</c:v>
                </c:pt>
                <c:pt idx="369">
                  <c:v>7.7632961631036002E-2</c:v>
                </c:pt>
                <c:pt idx="370">
                  <c:v>8.7172489525024696E-2</c:v>
                </c:pt>
                <c:pt idx="371">
                  <c:v>6.8727946727648107E-2</c:v>
                </c:pt>
                <c:pt idx="372">
                  <c:v>8.5664555121583705E-2</c:v>
                </c:pt>
                <c:pt idx="373">
                  <c:v>8.2060652992094696E-2</c:v>
                </c:pt>
                <c:pt idx="374">
                  <c:v>8.6844348715130706E-2</c:v>
                </c:pt>
                <c:pt idx="375">
                  <c:v>8.8482584522819097E-2</c:v>
                </c:pt>
                <c:pt idx="376">
                  <c:v>8.6114558076357303E-2</c:v>
                </c:pt>
                <c:pt idx="377">
                  <c:v>0.10522712015808899</c:v>
                </c:pt>
                <c:pt idx="378">
                  <c:v>9.7349576092914503E-2</c:v>
                </c:pt>
                <c:pt idx="379">
                  <c:v>7.2751634618779704E-2</c:v>
                </c:pt>
                <c:pt idx="380">
                  <c:v>7.3825718914635602E-2</c:v>
                </c:pt>
                <c:pt idx="381">
                  <c:v>5.8962395517720201E-2</c:v>
                </c:pt>
                <c:pt idx="382">
                  <c:v>0.101237439949053</c:v>
                </c:pt>
                <c:pt idx="383">
                  <c:v>9.8339287436841394E-2</c:v>
                </c:pt>
                <c:pt idx="384">
                  <c:v>6.3300244378102402E-2</c:v>
                </c:pt>
                <c:pt idx="385">
                  <c:v>8.5776670688049506E-2</c:v>
                </c:pt>
                <c:pt idx="386">
                  <c:v>8.1899916728007602E-2</c:v>
                </c:pt>
                <c:pt idx="387">
                  <c:v>6.5415080287038005E-2</c:v>
                </c:pt>
                <c:pt idx="388">
                  <c:v>8.3540871811633499E-2</c:v>
                </c:pt>
                <c:pt idx="389">
                  <c:v>9.8863692491726704E-2</c:v>
                </c:pt>
                <c:pt idx="390">
                  <c:v>8.5524168165044295E-2</c:v>
                </c:pt>
                <c:pt idx="391">
                  <c:v>6.2423833625973098E-2</c:v>
                </c:pt>
                <c:pt idx="392">
                  <c:v>5.6029947964339098E-2</c:v>
                </c:pt>
                <c:pt idx="393">
                  <c:v>0.10721714016727101</c:v>
                </c:pt>
                <c:pt idx="394">
                  <c:v>8.6728379759357294E-2</c:v>
                </c:pt>
                <c:pt idx="395">
                  <c:v>8.7610811045971904E-2</c:v>
                </c:pt>
                <c:pt idx="396">
                  <c:v>8.3404385079975302E-2</c:v>
                </c:pt>
                <c:pt idx="397">
                  <c:v>3.5205475301726297E-2</c:v>
                </c:pt>
                <c:pt idx="398">
                  <c:v>3.8965230419842699E-2</c:v>
                </c:pt>
                <c:pt idx="399">
                  <c:v>0.111094968246833</c:v>
                </c:pt>
                <c:pt idx="400">
                  <c:v>7.3872270923588404E-2</c:v>
                </c:pt>
                <c:pt idx="401">
                  <c:v>4.80854148591289E-2</c:v>
                </c:pt>
                <c:pt idx="402">
                  <c:v>1.52939008912983E-2</c:v>
                </c:pt>
                <c:pt idx="403">
                  <c:v>3.3225825114646501E-2</c:v>
                </c:pt>
                <c:pt idx="404">
                  <c:v>1.2404031731232199E-2</c:v>
                </c:pt>
                <c:pt idx="405">
                  <c:v>7.6509257657980695E-2</c:v>
                </c:pt>
                <c:pt idx="406">
                  <c:v>0.10991952238668</c:v>
                </c:pt>
                <c:pt idx="407">
                  <c:v>0.11932649297547</c:v>
                </c:pt>
                <c:pt idx="408">
                  <c:v>0.10843716804479001</c:v>
                </c:pt>
                <c:pt idx="409">
                  <c:v>0.13019106240094599</c:v>
                </c:pt>
                <c:pt idx="410">
                  <c:v>0.129786748823565</c:v>
                </c:pt>
                <c:pt idx="411">
                  <c:v>0.120770852177409</c:v>
                </c:pt>
                <c:pt idx="412">
                  <c:v>0.107337011646589</c:v>
                </c:pt>
                <c:pt idx="413">
                  <c:v>9.933613711764E-2</c:v>
                </c:pt>
                <c:pt idx="414">
                  <c:v>0.11161466846053</c:v>
                </c:pt>
                <c:pt idx="415">
                  <c:v>9.1119019588953007E-2</c:v>
                </c:pt>
                <c:pt idx="416">
                  <c:v>9.5197254135897594E-2</c:v>
                </c:pt>
                <c:pt idx="417">
                  <c:v>0.107844831471926</c:v>
                </c:pt>
                <c:pt idx="418">
                  <c:v>8.2170268827612594E-2</c:v>
                </c:pt>
                <c:pt idx="419">
                  <c:v>8.5429808680464597E-2</c:v>
                </c:pt>
                <c:pt idx="420">
                  <c:v>8.4542914234919303E-2</c:v>
                </c:pt>
                <c:pt idx="421">
                  <c:v>8.4385505222215704E-2</c:v>
                </c:pt>
                <c:pt idx="422">
                  <c:v>8.9098017921786801E-2</c:v>
                </c:pt>
                <c:pt idx="423">
                  <c:v>0.105461094050096</c:v>
                </c:pt>
                <c:pt idx="424">
                  <c:v>9.5737539580397601E-2</c:v>
                </c:pt>
                <c:pt idx="425">
                  <c:v>7.0762819940221905E-2</c:v>
                </c:pt>
                <c:pt idx="426">
                  <c:v>7.27367102050758E-2</c:v>
                </c:pt>
                <c:pt idx="427">
                  <c:v>7.9603616000076094E-2</c:v>
                </c:pt>
                <c:pt idx="428">
                  <c:v>0.119216795657413</c:v>
                </c:pt>
                <c:pt idx="429">
                  <c:v>7.3732226074628704E-2</c:v>
                </c:pt>
                <c:pt idx="430">
                  <c:v>6.7508847382821299E-2</c:v>
                </c:pt>
                <c:pt idx="431">
                  <c:v>6.5611046956452396E-2</c:v>
                </c:pt>
                <c:pt idx="432">
                  <c:v>7.4377216237451096E-2</c:v>
                </c:pt>
                <c:pt idx="433">
                  <c:v>6.8913518053432696E-2</c:v>
                </c:pt>
                <c:pt idx="434">
                  <c:v>6.1900672596973801E-2</c:v>
                </c:pt>
                <c:pt idx="435">
                  <c:v>0.111744605653205</c:v>
                </c:pt>
                <c:pt idx="436">
                  <c:v>0.102549630239938</c:v>
                </c:pt>
                <c:pt idx="437">
                  <c:v>8.1514249241321099E-2</c:v>
                </c:pt>
                <c:pt idx="438">
                  <c:v>9.1689634592113003E-2</c:v>
                </c:pt>
                <c:pt idx="439">
                  <c:v>4.2549800200124999E-2</c:v>
                </c:pt>
                <c:pt idx="440">
                  <c:v>6.0218608745404599E-2</c:v>
                </c:pt>
                <c:pt idx="441">
                  <c:v>8.2382445863406498E-2</c:v>
                </c:pt>
                <c:pt idx="442">
                  <c:v>6.9677431537156498E-2</c:v>
                </c:pt>
                <c:pt idx="443">
                  <c:v>7.6392313954062596E-2</c:v>
                </c:pt>
                <c:pt idx="444">
                  <c:v>7.6643471745135597E-2</c:v>
                </c:pt>
                <c:pt idx="445">
                  <c:v>0.11389436892924901</c:v>
                </c:pt>
                <c:pt idx="446">
                  <c:v>5.2158773891165702E-2</c:v>
                </c:pt>
                <c:pt idx="447">
                  <c:v>3.03138049944283E-2</c:v>
                </c:pt>
                <c:pt idx="448">
                  <c:v>3.4896744912974398E-2</c:v>
                </c:pt>
                <c:pt idx="449">
                  <c:v>3.1349507653822002E-2</c:v>
                </c:pt>
                <c:pt idx="450">
                  <c:v>5.4217166536372603E-2</c:v>
                </c:pt>
                <c:pt idx="451">
                  <c:v>6.1522593213740401E-2</c:v>
                </c:pt>
                <c:pt idx="452">
                  <c:v>4.33258192849185E-2</c:v>
                </c:pt>
                <c:pt idx="453">
                  <c:v>5.1710676532852502E-2</c:v>
                </c:pt>
                <c:pt idx="454">
                  <c:v>5.3055058894082102E-2</c:v>
                </c:pt>
                <c:pt idx="455">
                  <c:v>4.7711904500239002E-2</c:v>
                </c:pt>
                <c:pt idx="456">
                  <c:v>2.5741532271860299E-2</c:v>
                </c:pt>
                <c:pt idx="457">
                  <c:v>5.4670880209573898E-2</c:v>
                </c:pt>
                <c:pt idx="458">
                  <c:v>5.2993348197918497E-2</c:v>
                </c:pt>
                <c:pt idx="459">
                  <c:v>0.109894555953113</c:v>
                </c:pt>
                <c:pt idx="460">
                  <c:v>0.109351215683579</c:v>
                </c:pt>
                <c:pt idx="461">
                  <c:v>9.1284760812628193E-2</c:v>
                </c:pt>
                <c:pt idx="462">
                  <c:v>0.11200847719093</c:v>
                </c:pt>
                <c:pt idx="463">
                  <c:v>8.0075039286570504E-2</c:v>
                </c:pt>
                <c:pt idx="464">
                  <c:v>7.3951902438019398E-2</c:v>
                </c:pt>
                <c:pt idx="465">
                  <c:v>8.9694104040768594E-2</c:v>
                </c:pt>
                <c:pt idx="466">
                  <c:v>9.57047876163893E-2</c:v>
                </c:pt>
                <c:pt idx="467">
                  <c:v>8.4570319854856801E-2</c:v>
                </c:pt>
                <c:pt idx="468">
                  <c:v>9.2164773960153698E-2</c:v>
                </c:pt>
                <c:pt idx="469">
                  <c:v>7.5198680469718698E-2</c:v>
                </c:pt>
                <c:pt idx="470">
                  <c:v>7.8151398637043401E-2</c:v>
                </c:pt>
                <c:pt idx="471">
                  <c:v>6.5659815596841101E-2</c:v>
                </c:pt>
                <c:pt idx="472">
                  <c:v>8.4489280048128695E-2</c:v>
                </c:pt>
                <c:pt idx="473">
                  <c:v>9.2862705211820704E-2</c:v>
                </c:pt>
                <c:pt idx="474">
                  <c:v>9.0370959555169994E-2</c:v>
                </c:pt>
                <c:pt idx="475">
                  <c:v>0.113776873458029</c:v>
                </c:pt>
                <c:pt idx="476">
                  <c:v>0.12528822310860999</c:v>
                </c:pt>
                <c:pt idx="477">
                  <c:v>0.10338574006724099</c:v>
                </c:pt>
                <c:pt idx="478">
                  <c:v>8.3290371799876195E-2</c:v>
                </c:pt>
                <c:pt idx="479">
                  <c:v>6.3815851391395007E-2</c:v>
                </c:pt>
                <c:pt idx="480">
                  <c:v>9.8262973724429395E-2</c:v>
                </c:pt>
                <c:pt idx="481">
                  <c:v>6.0341644290135797E-2</c:v>
                </c:pt>
                <c:pt idx="482">
                  <c:v>8.5008953270113194E-2</c:v>
                </c:pt>
                <c:pt idx="483">
                  <c:v>7.6369320276929803E-2</c:v>
                </c:pt>
                <c:pt idx="484">
                  <c:v>6.2920948453673506E-2</c:v>
                </c:pt>
                <c:pt idx="485">
                  <c:v>4.8740153160479201E-2</c:v>
                </c:pt>
                <c:pt idx="486">
                  <c:v>6.2840854520443606E-2</c:v>
                </c:pt>
                <c:pt idx="487">
                  <c:v>7.6366745655503998E-2</c:v>
                </c:pt>
                <c:pt idx="488">
                  <c:v>8.9693142577793705E-2</c:v>
                </c:pt>
                <c:pt idx="489">
                  <c:v>6.6005032588189599E-2</c:v>
                </c:pt>
                <c:pt idx="490">
                  <c:v>7.8525616634627496E-2</c:v>
                </c:pt>
                <c:pt idx="491">
                  <c:v>6.9314047598713305E-2</c:v>
                </c:pt>
                <c:pt idx="492">
                  <c:v>5.4006628566182303E-2</c:v>
                </c:pt>
                <c:pt idx="493">
                  <c:v>5.9405941511998003E-2</c:v>
                </c:pt>
                <c:pt idx="494">
                  <c:v>3.4827759791681199E-3</c:v>
                </c:pt>
                <c:pt idx="495">
                  <c:v>1.37832920155062E-2</c:v>
                </c:pt>
                <c:pt idx="496">
                  <c:v>2.0236088844309399E-2</c:v>
                </c:pt>
                <c:pt idx="497">
                  <c:v>2.75633762651867E-2</c:v>
                </c:pt>
                <c:pt idx="498">
                  <c:v>1.8673440018852901E-2</c:v>
                </c:pt>
                <c:pt idx="499">
                  <c:v>3.1069250058813499E-2</c:v>
                </c:pt>
                <c:pt idx="500">
                  <c:v>3.03240568615404E-2</c:v>
                </c:pt>
                <c:pt idx="501">
                  <c:v>7.0808897955859599E-3</c:v>
                </c:pt>
                <c:pt idx="502">
                  <c:v>3.6387302155185701E-2</c:v>
                </c:pt>
                <c:pt idx="503">
                  <c:v>4.7892556251500698E-2</c:v>
                </c:pt>
                <c:pt idx="504">
                  <c:v>3.5543806233213703E-2</c:v>
                </c:pt>
                <c:pt idx="505">
                  <c:v>4.7841316026853001E-2</c:v>
                </c:pt>
                <c:pt idx="506">
                  <c:v>5.6744427246239702E-2</c:v>
                </c:pt>
                <c:pt idx="507">
                  <c:v>8.6484979889739702E-3</c:v>
                </c:pt>
                <c:pt idx="508">
                  <c:v>6.8055672269748194E-2</c:v>
                </c:pt>
                <c:pt idx="509">
                  <c:v>0.10511240965682001</c:v>
                </c:pt>
                <c:pt idx="510">
                  <c:v>0.12149646419341301</c:v>
                </c:pt>
                <c:pt idx="511">
                  <c:v>8.1477691780247399E-2</c:v>
                </c:pt>
                <c:pt idx="512">
                  <c:v>8.1066195622828602E-2</c:v>
                </c:pt>
                <c:pt idx="513">
                  <c:v>8.3293490649065396E-2</c:v>
                </c:pt>
                <c:pt idx="514">
                  <c:v>8.5538975677905998E-2</c:v>
                </c:pt>
                <c:pt idx="515">
                  <c:v>0.100663080798176</c:v>
                </c:pt>
                <c:pt idx="516">
                  <c:v>5.93055881943556E-2</c:v>
                </c:pt>
                <c:pt idx="517">
                  <c:v>9.7458556577184094E-2</c:v>
                </c:pt>
                <c:pt idx="518">
                  <c:v>7.9982310783650007E-2</c:v>
                </c:pt>
                <c:pt idx="519">
                  <c:v>8.9414568620737697E-2</c:v>
                </c:pt>
                <c:pt idx="520">
                  <c:v>6.1556420088133702E-2</c:v>
                </c:pt>
                <c:pt idx="521">
                  <c:v>6.8876358678295599E-2</c:v>
                </c:pt>
                <c:pt idx="522">
                  <c:v>6.7950811180715096E-2</c:v>
                </c:pt>
                <c:pt idx="523">
                  <c:v>6.4153248350038994E-2</c:v>
                </c:pt>
                <c:pt idx="524">
                  <c:v>6.0371051181473803E-2</c:v>
                </c:pt>
                <c:pt idx="525">
                  <c:v>6.1314364949447503E-2</c:v>
                </c:pt>
                <c:pt idx="526">
                  <c:v>7.6824141383975003E-2</c:v>
                </c:pt>
                <c:pt idx="527">
                  <c:v>6.0393988369182403E-2</c:v>
                </c:pt>
                <c:pt idx="528">
                  <c:v>4.8349089298872099E-2</c:v>
                </c:pt>
                <c:pt idx="529">
                  <c:v>7.7947274973207401E-2</c:v>
                </c:pt>
                <c:pt idx="530">
                  <c:v>7.1121387761015495E-2</c:v>
                </c:pt>
                <c:pt idx="531">
                  <c:v>0.14652253168441901</c:v>
                </c:pt>
                <c:pt idx="532">
                  <c:v>8.7731498103475206E-2</c:v>
                </c:pt>
                <c:pt idx="533">
                  <c:v>7.7947843524548893E-2</c:v>
                </c:pt>
                <c:pt idx="534">
                  <c:v>9.3760683664429301E-2</c:v>
                </c:pt>
                <c:pt idx="535">
                  <c:v>6.4523755201069705E-2</c:v>
                </c:pt>
                <c:pt idx="536">
                  <c:v>8.6342609164209896E-2</c:v>
                </c:pt>
                <c:pt idx="537">
                  <c:v>5.5978185348890999E-2</c:v>
                </c:pt>
                <c:pt idx="538">
                  <c:v>4.0459696215061201E-2</c:v>
                </c:pt>
                <c:pt idx="539">
                  <c:v>5.5187225834473497E-2</c:v>
                </c:pt>
                <c:pt idx="540">
                  <c:v>6.1924984541962103E-2</c:v>
                </c:pt>
                <c:pt idx="541">
                  <c:v>1.87906269475255E-2</c:v>
                </c:pt>
                <c:pt idx="542">
                  <c:v>6.6015665521020298E-2</c:v>
                </c:pt>
                <c:pt idx="543">
                  <c:v>5.7422810683492601E-2</c:v>
                </c:pt>
                <c:pt idx="544">
                  <c:v>6.6678888163501801E-2</c:v>
                </c:pt>
                <c:pt idx="545">
                  <c:v>0.13153145134189301</c:v>
                </c:pt>
                <c:pt idx="546">
                  <c:v>7.8229701438828694E-2</c:v>
                </c:pt>
                <c:pt idx="547">
                  <c:v>2.6465173957455099E-2</c:v>
                </c:pt>
                <c:pt idx="548">
                  <c:v>3.01413928774174E-3</c:v>
                </c:pt>
                <c:pt idx="549">
                  <c:v>1.5803504562186502E-2</c:v>
                </c:pt>
                <c:pt idx="550">
                  <c:v>1.5052220755382E-2</c:v>
                </c:pt>
                <c:pt idx="551">
                  <c:v>2.3765931809129899E-2</c:v>
                </c:pt>
                <c:pt idx="552">
                  <c:v>1.20787459921043E-2</c:v>
                </c:pt>
                <c:pt idx="553">
                  <c:v>2.3288536762258699E-2</c:v>
                </c:pt>
                <c:pt idx="554">
                  <c:v>1.7645537708879801E-2</c:v>
                </c:pt>
                <c:pt idx="555">
                  <c:v>1.5601244427840499E-2</c:v>
                </c:pt>
                <c:pt idx="556">
                  <c:v>7.2623747995550804E-3</c:v>
                </c:pt>
                <c:pt idx="557">
                  <c:v>8.4963997945705794E-3</c:v>
                </c:pt>
                <c:pt idx="558">
                  <c:v>6.5389940215767994E-2</c:v>
                </c:pt>
                <c:pt idx="559">
                  <c:v>0.112529164278276</c:v>
                </c:pt>
                <c:pt idx="560">
                  <c:v>0.135296214793765</c:v>
                </c:pt>
                <c:pt idx="561">
                  <c:v>0.119743686372695</c:v>
                </c:pt>
                <c:pt idx="562">
                  <c:v>0.116017294247243</c:v>
                </c:pt>
                <c:pt idx="563">
                  <c:v>9.1969524101135097E-2</c:v>
                </c:pt>
                <c:pt idx="564">
                  <c:v>0.108192586941007</c:v>
                </c:pt>
                <c:pt idx="565">
                  <c:v>9.5537031858269394E-2</c:v>
                </c:pt>
                <c:pt idx="566">
                  <c:v>0.101295337130756</c:v>
                </c:pt>
                <c:pt idx="567">
                  <c:v>8.6406852657172101E-2</c:v>
                </c:pt>
                <c:pt idx="568">
                  <c:v>9.3489184588483196E-2</c:v>
                </c:pt>
                <c:pt idx="569">
                  <c:v>0.101577073305663</c:v>
                </c:pt>
                <c:pt idx="570">
                  <c:v>9.6107612610160903E-2</c:v>
                </c:pt>
                <c:pt idx="571">
                  <c:v>8.1833236721378003E-2</c:v>
                </c:pt>
                <c:pt idx="572">
                  <c:v>8.0054194155097902E-2</c:v>
                </c:pt>
                <c:pt idx="573">
                  <c:v>8.0066207494840405E-2</c:v>
                </c:pt>
                <c:pt idx="574">
                  <c:v>7.2883648883368596E-2</c:v>
                </c:pt>
                <c:pt idx="575">
                  <c:v>6.5141168316568299E-2</c:v>
                </c:pt>
                <c:pt idx="576">
                  <c:v>6.3280650606249406E-2</c:v>
                </c:pt>
                <c:pt idx="577">
                  <c:v>6.7577763834287999E-2</c:v>
                </c:pt>
                <c:pt idx="578">
                  <c:v>5.66372957012415E-2</c:v>
                </c:pt>
                <c:pt idx="579">
                  <c:v>4.3520154319276097E-2</c:v>
                </c:pt>
                <c:pt idx="580">
                  <c:v>8.6029996067787107E-2</c:v>
                </c:pt>
                <c:pt idx="581">
                  <c:v>9.19881434091986E-2</c:v>
                </c:pt>
                <c:pt idx="582">
                  <c:v>6.7826219617038094E-2</c:v>
                </c:pt>
                <c:pt idx="583">
                  <c:v>7.5270107688135399E-2</c:v>
                </c:pt>
                <c:pt idx="584">
                  <c:v>5.7978773497467703E-2</c:v>
                </c:pt>
                <c:pt idx="585">
                  <c:v>8.2910667109950098E-2</c:v>
                </c:pt>
                <c:pt idx="586">
                  <c:v>7.7343420570569102E-2</c:v>
                </c:pt>
                <c:pt idx="587">
                  <c:v>0.100127922810438</c:v>
                </c:pt>
                <c:pt idx="588">
                  <c:v>6.5247156641859802E-2</c:v>
                </c:pt>
                <c:pt idx="589">
                  <c:v>8.3744595733090996E-2</c:v>
                </c:pt>
                <c:pt idx="590">
                  <c:v>7.8572161087709202E-2</c:v>
                </c:pt>
                <c:pt idx="591">
                  <c:v>6.8881136446264798E-2</c:v>
                </c:pt>
                <c:pt idx="592">
                  <c:v>6.3408766662324006E-2</c:v>
                </c:pt>
                <c:pt idx="593">
                  <c:v>6.4766225123761401E-2</c:v>
                </c:pt>
                <c:pt idx="594">
                  <c:v>7.7425653181475707E-2</c:v>
                </c:pt>
                <c:pt idx="595">
                  <c:v>9.3593614810073694E-3</c:v>
                </c:pt>
                <c:pt idx="596">
                  <c:v>1.9380861909716501E-3</c:v>
                </c:pt>
                <c:pt idx="597">
                  <c:v>1.04194083207242E-2</c:v>
                </c:pt>
                <c:pt idx="598">
                  <c:v>1.7913190752939401E-2</c:v>
                </c:pt>
                <c:pt idx="599">
                  <c:v>1.6648529993418901E-2</c:v>
                </c:pt>
                <c:pt idx="600">
                  <c:v>2.0065490712119501E-2</c:v>
                </c:pt>
                <c:pt idx="601">
                  <c:v>4.1760634938249998E-3</c:v>
                </c:pt>
                <c:pt idx="602">
                  <c:v>1.3377522020834301E-2</c:v>
                </c:pt>
                <c:pt idx="603">
                  <c:v>6.09954294043678E-3</c:v>
                </c:pt>
                <c:pt idx="604">
                  <c:v>1.8187741107714001E-2</c:v>
                </c:pt>
                <c:pt idx="605">
                  <c:v>1.6156355508618998E-2</c:v>
                </c:pt>
                <c:pt idx="606">
                  <c:v>1.20798063054069E-2</c:v>
                </c:pt>
                <c:pt idx="607">
                  <c:v>1.6111084411878E-3</c:v>
                </c:pt>
                <c:pt idx="608">
                  <c:v>5.6955524063466802E-2</c:v>
                </c:pt>
                <c:pt idx="609">
                  <c:v>0.124609899153258</c:v>
                </c:pt>
                <c:pt idx="610">
                  <c:v>0.12265592632828</c:v>
                </c:pt>
                <c:pt idx="611">
                  <c:v>0.12393822391060801</c:v>
                </c:pt>
                <c:pt idx="612">
                  <c:v>0.10695411019829899</c:v>
                </c:pt>
                <c:pt idx="613">
                  <c:v>0.11574032970805</c:v>
                </c:pt>
                <c:pt idx="614">
                  <c:v>8.9772579587871201E-2</c:v>
                </c:pt>
                <c:pt idx="615">
                  <c:v>9.5442638357738904E-2</c:v>
                </c:pt>
                <c:pt idx="616">
                  <c:v>9.5316674575482901E-2</c:v>
                </c:pt>
                <c:pt idx="617">
                  <c:v>0.10825426398985601</c:v>
                </c:pt>
                <c:pt idx="618">
                  <c:v>9.6974634409684998E-2</c:v>
                </c:pt>
                <c:pt idx="619">
                  <c:v>0.101015450963308</c:v>
                </c:pt>
                <c:pt idx="620">
                  <c:v>6.7133839564609193E-2</c:v>
                </c:pt>
                <c:pt idx="621">
                  <c:v>9.5402376996191293E-2</c:v>
                </c:pt>
                <c:pt idx="622">
                  <c:v>8.5598051145567206E-2</c:v>
                </c:pt>
                <c:pt idx="623">
                  <c:v>9.2161566911736395E-2</c:v>
                </c:pt>
                <c:pt idx="624">
                  <c:v>9.8650911850968401E-2</c:v>
                </c:pt>
                <c:pt idx="625">
                  <c:v>9.1939398511694206E-2</c:v>
                </c:pt>
                <c:pt idx="626">
                  <c:v>7.1194278059483598E-2</c:v>
                </c:pt>
                <c:pt idx="627">
                  <c:v>7.1326126775166698E-2</c:v>
                </c:pt>
                <c:pt idx="628">
                  <c:v>8.2405100180466206E-2</c:v>
                </c:pt>
                <c:pt idx="629">
                  <c:v>8.2497739988378394E-2</c:v>
                </c:pt>
                <c:pt idx="630">
                  <c:v>8.2341752024835901E-2</c:v>
                </c:pt>
                <c:pt idx="631">
                  <c:v>8.9049664744170601E-2</c:v>
                </c:pt>
                <c:pt idx="632">
                  <c:v>9.4953474753439002E-2</c:v>
                </c:pt>
                <c:pt idx="633">
                  <c:v>8.5627714652276699E-2</c:v>
                </c:pt>
                <c:pt idx="634">
                  <c:v>7.9186738585531602E-2</c:v>
                </c:pt>
                <c:pt idx="635">
                  <c:v>8.1223750813765899E-2</c:v>
                </c:pt>
                <c:pt idx="636">
                  <c:v>0.127098231957848</c:v>
                </c:pt>
                <c:pt idx="637">
                  <c:v>0.123319782047143</c:v>
                </c:pt>
                <c:pt idx="638">
                  <c:v>5.75070930054239E-2</c:v>
                </c:pt>
                <c:pt idx="639">
                  <c:v>7.4578047832667693E-2</c:v>
                </c:pt>
                <c:pt idx="640">
                  <c:v>0.104546835987612</c:v>
                </c:pt>
                <c:pt idx="641">
                  <c:v>6.4524447284595096E-2</c:v>
                </c:pt>
                <c:pt idx="642">
                  <c:v>6.2172442122058399E-2</c:v>
                </c:pt>
                <c:pt idx="643">
                  <c:v>5.4950993407597203E-2</c:v>
                </c:pt>
                <c:pt idx="644">
                  <c:v>7.7923651189570897E-2</c:v>
                </c:pt>
                <c:pt idx="645">
                  <c:v>8.51061536959975E-2</c:v>
                </c:pt>
                <c:pt idx="646">
                  <c:v>1.33721051478989E-2</c:v>
                </c:pt>
                <c:pt idx="647">
                  <c:v>1.6418737769426098E-2</c:v>
                </c:pt>
                <c:pt idx="648">
                  <c:v>6.5365660898464798E-3</c:v>
                </c:pt>
                <c:pt idx="649">
                  <c:v>5.6900799306593098E-3</c:v>
                </c:pt>
                <c:pt idx="650">
                  <c:v>4.8435937714721398E-3</c:v>
                </c:pt>
                <c:pt idx="651">
                  <c:v>1.2673472083535199E-2</c:v>
                </c:pt>
                <c:pt idx="652">
                  <c:v>1.7483498714642099E-2</c:v>
                </c:pt>
                <c:pt idx="653">
                  <c:v>1.25450552452378E-2</c:v>
                </c:pt>
                <c:pt idx="654">
                  <c:v>2.05105920519926E-3</c:v>
                </c:pt>
                <c:pt idx="655">
                  <c:v>2.6693612125972101E-3</c:v>
                </c:pt>
                <c:pt idx="656">
                  <c:v>5.3022586895404202E-3</c:v>
                </c:pt>
                <c:pt idx="657">
                  <c:v>1.3222461313767701E-2</c:v>
                </c:pt>
                <c:pt idx="658">
                  <c:v>3.2023753022135302E-3</c:v>
                </c:pt>
                <c:pt idx="659">
                  <c:v>7.1849186837156298E-2</c:v>
                </c:pt>
                <c:pt idx="660">
                  <c:v>0.133821032269233</c:v>
                </c:pt>
                <c:pt idx="661">
                  <c:v>0.12447105319332299</c:v>
                </c:pt>
                <c:pt idx="662">
                  <c:v>0.105741536415183</c:v>
                </c:pt>
                <c:pt idx="663">
                  <c:v>0.10421304109248999</c:v>
                </c:pt>
                <c:pt idx="664">
                  <c:v>9.5602355852471704E-2</c:v>
                </c:pt>
                <c:pt idx="665">
                  <c:v>9.9968807915775004E-2</c:v>
                </c:pt>
                <c:pt idx="666">
                  <c:v>0.10772980441508601</c:v>
                </c:pt>
                <c:pt idx="667">
                  <c:v>9.8709277480093394E-2</c:v>
                </c:pt>
                <c:pt idx="668">
                  <c:v>0.100214047509945</c:v>
                </c:pt>
                <c:pt idx="669">
                  <c:v>9.2531642520461296E-2</c:v>
                </c:pt>
                <c:pt idx="670">
                  <c:v>8.3611675165756294E-2</c:v>
                </c:pt>
                <c:pt idx="671">
                  <c:v>0.114044544868468</c:v>
                </c:pt>
                <c:pt idx="672">
                  <c:v>8.0867072262517006E-2</c:v>
                </c:pt>
                <c:pt idx="673">
                  <c:v>9.5256634964221404E-2</c:v>
                </c:pt>
                <c:pt idx="674">
                  <c:v>9.0966004419816601E-2</c:v>
                </c:pt>
                <c:pt idx="675">
                  <c:v>7.73867715715819E-2</c:v>
                </c:pt>
                <c:pt idx="676">
                  <c:v>8.5634340843272205E-2</c:v>
                </c:pt>
                <c:pt idx="677">
                  <c:v>6.9303314822398598E-2</c:v>
                </c:pt>
                <c:pt idx="678">
                  <c:v>6.1381394113835502E-2</c:v>
                </c:pt>
                <c:pt idx="679">
                  <c:v>8.9122724037361198E-2</c:v>
                </c:pt>
                <c:pt idx="680">
                  <c:v>6.4131063807770103E-2</c:v>
                </c:pt>
                <c:pt idx="681">
                  <c:v>8.6877622587679504E-2</c:v>
                </c:pt>
                <c:pt idx="682">
                  <c:v>6.9184544960447902E-2</c:v>
                </c:pt>
                <c:pt idx="683">
                  <c:v>4.1931007425296901E-2</c:v>
                </c:pt>
                <c:pt idx="684">
                  <c:v>7.4919311329341307E-2</c:v>
                </c:pt>
                <c:pt idx="685">
                  <c:v>5.4805595134221403E-2</c:v>
                </c:pt>
                <c:pt idx="686">
                  <c:v>5.47693540279598E-2</c:v>
                </c:pt>
                <c:pt idx="687">
                  <c:v>7.5475815863540199E-2</c:v>
                </c:pt>
                <c:pt idx="688">
                  <c:v>3.8787603625112299E-2</c:v>
                </c:pt>
                <c:pt idx="689">
                  <c:v>6.8362865596479194E-2</c:v>
                </c:pt>
                <c:pt idx="690">
                  <c:v>6.5430005193122504E-2</c:v>
                </c:pt>
                <c:pt idx="691">
                  <c:v>8.3361758975802197E-2</c:v>
                </c:pt>
                <c:pt idx="692">
                  <c:v>6.9038023062505602E-2</c:v>
                </c:pt>
                <c:pt idx="693">
                  <c:v>7.8491927648030396E-2</c:v>
                </c:pt>
                <c:pt idx="694">
                  <c:v>5.8756730260329897E-2</c:v>
                </c:pt>
                <c:pt idx="695">
                  <c:v>8.4680801808470693E-2</c:v>
                </c:pt>
                <c:pt idx="696">
                  <c:v>3.69336868013167E-3</c:v>
                </c:pt>
                <c:pt idx="697">
                  <c:v>2.9431722206668602E-3</c:v>
                </c:pt>
                <c:pt idx="698">
                  <c:v>1.1352741652212501E-2</c:v>
                </c:pt>
                <c:pt idx="699">
                  <c:v>2.2981896007141299E-3</c:v>
                </c:pt>
                <c:pt idx="700">
                  <c:v>1.14703965791509E-2</c:v>
                </c:pt>
                <c:pt idx="701">
                  <c:v>2.2713618184353999E-2</c:v>
                </c:pt>
                <c:pt idx="702">
                  <c:v>2.3709051513731299E-2</c:v>
                </c:pt>
                <c:pt idx="703">
                  <c:v>3.7917036060338603E-2</c:v>
                </c:pt>
                <c:pt idx="704">
                  <c:v>2.7456790259540901E-2</c:v>
                </c:pt>
                <c:pt idx="705">
                  <c:v>4.1993564440925897E-2</c:v>
                </c:pt>
                <c:pt idx="706">
                  <c:v>2.5337626614733998E-2</c:v>
                </c:pt>
                <c:pt idx="707">
                  <c:v>2.9121025682567699E-2</c:v>
                </c:pt>
                <c:pt idx="708">
                  <c:v>7.9447646624724796E-2</c:v>
                </c:pt>
                <c:pt idx="709">
                  <c:v>0.13222245915460301</c:v>
                </c:pt>
                <c:pt idx="710">
                  <c:v>0.117969967544042</c:v>
                </c:pt>
                <c:pt idx="711">
                  <c:v>0.11373578559582501</c:v>
                </c:pt>
                <c:pt idx="712">
                  <c:v>7.7974495361739102E-2</c:v>
                </c:pt>
                <c:pt idx="713">
                  <c:v>9.00391424912136E-2</c:v>
                </c:pt>
                <c:pt idx="714">
                  <c:v>0.11332940081524</c:v>
                </c:pt>
                <c:pt idx="715">
                  <c:v>0.117465132811772</c:v>
                </c:pt>
                <c:pt idx="716">
                  <c:v>9.9660807661947806E-2</c:v>
                </c:pt>
                <c:pt idx="717">
                  <c:v>0.11070036763914901</c:v>
                </c:pt>
                <c:pt idx="718">
                  <c:v>8.3284252230469299E-2</c:v>
                </c:pt>
                <c:pt idx="719">
                  <c:v>0.120438085708825</c:v>
                </c:pt>
                <c:pt idx="720">
                  <c:v>0.102723961925936</c:v>
                </c:pt>
                <c:pt idx="721">
                  <c:v>9.5234969283748999E-2</c:v>
                </c:pt>
                <c:pt idx="722">
                  <c:v>9.0664968020907302E-2</c:v>
                </c:pt>
                <c:pt idx="723">
                  <c:v>8.0814971697571597E-2</c:v>
                </c:pt>
                <c:pt idx="724">
                  <c:v>8.7487513983767806E-2</c:v>
                </c:pt>
                <c:pt idx="725">
                  <c:v>9.3102198930742897E-2</c:v>
                </c:pt>
                <c:pt idx="726">
                  <c:v>5.4892189748338503E-2</c:v>
                </c:pt>
                <c:pt idx="727">
                  <c:v>8.6611321803454794E-2</c:v>
                </c:pt>
                <c:pt idx="728">
                  <c:v>7.9815846289953696E-2</c:v>
                </c:pt>
                <c:pt idx="729">
                  <c:v>8.1336510485173E-2</c:v>
                </c:pt>
                <c:pt idx="730">
                  <c:v>7.1708629950500896E-2</c:v>
                </c:pt>
                <c:pt idx="731">
                  <c:v>5.5194381542566E-2</c:v>
                </c:pt>
                <c:pt idx="732">
                  <c:v>7.1027787347736904E-2</c:v>
                </c:pt>
                <c:pt idx="733">
                  <c:v>7.9782648552566199E-2</c:v>
                </c:pt>
                <c:pt idx="734">
                  <c:v>0.124947868227227</c:v>
                </c:pt>
                <c:pt idx="735">
                  <c:v>0.121789267367428</c:v>
                </c:pt>
                <c:pt idx="736">
                  <c:v>7.0822392370150103E-2</c:v>
                </c:pt>
                <c:pt idx="737">
                  <c:v>9.1571427131152905E-2</c:v>
                </c:pt>
                <c:pt idx="738">
                  <c:v>0.101804003651134</c:v>
                </c:pt>
                <c:pt idx="739">
                  <c:v>8.2539346514305501E-2</c:v>
                </c:pt>
                <c:pt idx="740">
                  <c:v>5.9855204914441601E-2</c:v>
                </c:pt>
                <c:pt idx="741">
                  <c:v>6.1119130661240702E-2</c:v>
                </c:pt>
                <c:pt idx="742">
                  <c:v>0.102135914711774</c:v>
                </c:pt>
                <c:pt idx="743">
                  <c:v>6.4450506205713007E-2</c:v>
                </c:pt>
                <c:pt idx="744">
                  <c:v>5.41672821434541E-2</c:v>
                </c:pt>
                <c:pt idx="745">
                  <c:v>9.3401378585716496E-2</c:v>
                </c:pt>
                <c:pt idx="746">
                  <c:v>6.6146873324602798E-2</c:v>
                </c:pt>
                <c:pt idx="747">
                  <c:v>1.52565928929726E-2</c:v>
                </c:pt>
                <c:pt idx="748">
                  <c:v>1.6461656358418501E-2</c:v>
                </c:pt>
                <c:pt idx="749">
                  <c:v>1.1900704316661801E-2</c:v>
                </c:pt>
                <c:pt idx="750">
                  <c:v>3.4957185358655003E-2</c:v>
                </c:pt>
                <c:pt idx="751">
                  <c:v>3.5830024319753802E-2</c:v>
                </c:pt>
                <c:pt idx="752">
                  <c:v>2.5074528041539802E-2</c:v>
                </c:pt>
                <c:pt idx="753">
                  <c:v>2.9312190614926001E-2</c:v>
                </c:pt>
                <c:pt idx="754">
                  <c:v>2.9642254435591799E-2</c:v>
                </c:pt>
                <c:pt idx="755">
                  <c:v>2.5391301799722401E-2</c:v>
                </c:pt>
                <c:pt idx="756">
                  <c:v>2.8809689080837302E-2</c:v>
                </c:pt>
                <c:pt idx="757">
                  <c:v>4.7461860098627802E-2</c:v>
                </c:pt>
                <c:pt idx="758">
                  <c:v>0.10097629727141701</c:v>
                </c:pt>
                <c:pt idx="759">
                  <c:v>0.11075413427009199</c:v>
                </c:pt>
                <c:pt idx="760">
                  <c:v>0.11963604497781501</c:v>
                </c:pt>
                <c:pt idx="761">
                  <c:v>8.3008915851711093E-2</c:v>
                </c:pt>
                <c:pt idx="762">
                  <c:v>0.13069975915877599</c:v>
                </c:pt>
                <c:pt idx="763">
                  <c:v>0.123064072729565</c:v>
                </c:pt>
                <c:pt idx="764">
                  <c:v>0.124475086362418</c:v>
                </c:pt>
                <c:pt idx="765">
                  <c:v>0.11940572621123401</c:v>
                </c:pt>
                <c:pt idx="766">
                  <c:v>0.109418442035143</c:v>
                </c:pt>
                <c:pt idx="767">
                  <c:v>0.10556548284384</c:v>
                </c:pt>
                <c:pt idx="768">
                  <c:v>0.10700013428503</c:v>
                </c:pt>
                <c:pt idx="769">
                  <c:v>9.0503107153950199E-2</c:v>
                </c:pt>
                <c:pt idx="770">
                  <c:v>0.10611372904350801</c:v>
                </c:pt>
                <c:pt idx="771">
                  <c:v>9.3656216947303694E-2</c:v>
                </c:pt>
                <c:pt idx="772">
                  <c:v>9.8165585614485407E-2</c:v>
                </c:pt>
                <c:pt idx="773">
                  <c:v>0.121560330643496</c:v>
                </c:pt>
                <c:pt idx="774">
                  <c:v>9.9498166116535294E-2</c:v>
                </c:pt>
                <c:pt idx="775">
                  <c:v>8.8942208013394905E-2</c:v>
                </c:pt>
                <c:pt idx="776">
                  <c:v>9.54871844871749E-2</c:v>
                </c:pt>
                <c:pt idx="777">
                  <c:v>9.8511706822370398E-2</c:v>
                </c:pt>
                <c:pt idx="778">
                  <c:v>9.9554337954430194E-2</c:v>
                </c:pt>
                <c:pt idx="779">
                  <c:v>8.4770472883816395E-2</c:v>
                </c:pt>
                <c:pt idx="780">
                  <c:v>7.7312357217697705E-2</c:v>
                </c:pt>
                <c:pt idx="781">
                  <c:v>7.9814957036602796E-2</c:v>
                </c:pt>
                <c:pt idx="782">
                  <c:v>9.1615647365898195E-2</c:v>
                </c:pt>
                <c:pt idx="783">
                  <c:v>8.5098969366719707E-2</c:v>
                </c:pt>
                <c:pt idx="784">
                  <c:v>8.3101646396899903E-2</c:v>
                </c:pt>
                <c:pt idx="785">
                  <c:v>7.82113326980408E-2</c:v>
                </c:pt>
                <c:pt idx="786">
                  <c:v>8.0218326004136101E-2</c:v>
                </c:pt>
                <c:pt idx="787">
                  <c:v>6.6251800136079703E-2</c:v>
                </c:pt>
                <c:pt idx="788">
                  <c:v>6.9826425350275501E-2</c:v>
                </c:pt>
                <c:pt idx="789">
                  <c:v>6.9075727303818904E-2</c:v>
                </c:pt>
                <c:pt idx="790">
                  <c:v>7.2105576620004996E-2</c:v>
                </c:pt>
                <c:pt idx="791">
                  <c:v>7.2800008663513396E-2</c:v>
                </c:pt>
                <c:pt idx="792">
                  <c:v>7.2661220855018693E-2</c:v>
                </c:pt>
                <c:pt idx="793">
                  <c:v>6.7265952908099697E-2</c:v>
                </c:pt>
                <c:pt idx="794">
                  <c:v>5.0282425518238402E-2</c:v>
                </c:pt>
                <c:pt idx="795">
                  <c:v>8.8984328524601197E-2</c:v>
                </c:pt>
                <c:pt idx="796">
                  <c:v>8.0531566054632006E-2</c:v>
                </c:pt>
                <c:pt idx="797">
                  <c:v>1.9423563164167299E-2</c:v>
                </c:pt>
                <c:pt idx="798">
                  <c:v>2.0738468423732701E-2</c:v>
                </c:pt>
                <c:pt idx="799">
                  <c:v>2.31369732502202E-2</c:v>
                </c:pt>
                <c:pt idx="800">
                  <c:v>1.8538533399163299E-2</c:v>
                </c:pt>
                <c:pt idx="801">
                  <c:v>4.7423893291176099E-2</c:v>
                </c:pt>
                <c:pt idx="802">
                  <c:v>5.0176924844119002E-2</c:v>
                </c:pt>
                <c:pt idx="803">
                  <c:v>5.0687108628948797E-2</c:v>
                </c:pt>
                <c:pt idx="804">
                  <c:v>6.9811644601018602E-2</c:v>
                </c:pt>
                <c:pt idx="805">
                  <c:v>4.4674183758168798E-2</c:v>
                </c:pt>
                <c:pt idx="806">
                  <c:v>3.4320748571929002E-2</c:v>
                </c:pt>
                <c:pt idx="807">
                  <c:v>5.9827049329854401E-2</c:v>
                </c:pt>
                <c:pt idx="808">
                  <c:v>7.6393580347273504E-2</c:v>
                </c:pt>
                <c:pt idx="809">
                  <c:v>0.13390685081745299</c:v>
                </c:pt>
                <c:pt idx="810">
                  <c:v>0.119762419952661</c:v>
                </c:pt>
                <c:pt idx="811">
                  <c:v>9.8180343687286606E-2</c:v>
                </c:pt>
                <c:pt idx="812">
                  <c:v>8.4048425874238497E-2</c:v>
                </c:pt>
                <c:pt idx="813">
                  <c:v>0.105837038519844</c:v>
                </c:pt>
                <c:pt idx="814">
                  <c:v>8.0259203945343097E-2</c:v>
                </c:pt>
                <c:pt idx="815">
                  <c:v>7.3231650255751499E-2</c:v>
                </c:pt>
                <c:pt idx="816">
                  <c:v>8.0020701915405404E-2</c:v>
                </c:pt>
                <c:pt idx="817">
                  <c:v>8.54047465445016E-2</c:v>
                </c:pt>
                <c:pt idx="818">
                  <c:v>8.35820219895064E-2</c:v>
                </c:pt>
                <c:pt idx="819">
                  <c:v>8.6579247575538004E-2</c:v>
                </c:pt>
                <c:pt idx="820">
                  <c:v>8.2710519367009502E-2</c:v>
                </c:pt>
                <c:pt idx="821">
                  <c:v>8.7007320062044896E-2</c:v>
                </c:pt>
                <c:pt idx="822">
                  <c:v>8.6327724444731802E-2</c:v>
                </c:pt>
                <c:pt idx="823">
                  <c:v>9.1228077631832993E-2</c:v>
                </c:pt>
                <c:pt idx="824">
                  <c:v>6.7977912265796206E-2</c:v>
                </c:pt>
                <c:pt idx="825">
                  <c:v>7.4439509414901406E-2</c:v>
                </c:pt>
                <c:pt idx="826">
                  <c:v>6.5641286939929003E-2</c:v>
                </c:pt>
                <c:pt idx="827">
                  <c:v>7.4712694411314895E-2</c:v>
                </c:pt>
                <c:pt idx="828">
                  <c:v>8.1367131950858401E-2</c:v>
                </c:pt>
                <c:pt idx="829">
                  <c:v>6.8816542324183994E-2</c:v>
                </c:pt>
                <c:pt idx="830">
                  <c:v>9.2031389152479603E-2</c:v>
                </c:pt>
                <c:pt idx="831">
                  <c:v>7.4073463979624096E-2</c:v>
                </c:pt>
                <c:pt idx="832">
                  <c:v>8.9188256599631199E-2</c:v>
                </c:pt>
                <c:pt idx="833">
                  <c:v>6.7081558587855999E-2</c:v>
                </c:pt>
                <c:pt idx="834">
                  <c:v>6.4411730581849694E-2</c:v>
                </c:pt>
                <c:pt idx="835">
                  <c:v>5.6875166149855001E-2</c:v>
                </c:pt>
                <c:pt idx="836">
                  <c:v>5.8855617009403498E-2</c:v>
                </c:pt>
                <c:pt idx="837">
                  <c:v>7.6448399128837899E-2</c:v>
                </c:pt>
                <c:pt idx="838">
                  <c:v>5.6160641291208201E-2</c:v>
                </c:pt>
                <c:pt idx="839">
                  <c:v>5.5222743022303497E-2</c:v>
                </c:pt>
                <c:pt idx="840">
                  <c:v>5.8527177844077301E-2</c:v>
                </c:pt>
                <c:pt idx="841">
                  <c:v>6.7220445192137296E-2</c:v>
                </c:pt>
                <c:pt idx="842">
                  <c:v>6.5562709276679301E-2</c:v>
                </c:pt>
                <c:pt idx="843">
                  <c:v>7.2765738748628503E-2</c:v>
                </c:pt>
                <c:pt idx="844">
                  <c:v>8.8045060261817201E-2</c:v>
                </c:pt>
                <c:pt idx="845">
                  <c:v>9.4972039278005696E-2</c:v>
                </c:pt>
                <c:pt idx="846">
                  <c:v>0.112702171407563</c:v>
                </c:pt>
                <c:pt idx="847">
                  <c:v>8.7625651624274201E-2</c:v>
                </c:pt>
                <c:pt idx="848">
                  <c:v>6.9770812660374201E-2</c:v>
                </c:pt>
                <c:pt idx="849">
                  <c:v>0.12592456866927201</c:v>
                </c:pt>
                <c:pt idx="850">
                  <c:v>3.0486406331897802E-2</c:v>
                </c:pt>
                <c:pt idx="851">
                  <c:v>1.46166654585502E-2</c:v>
                </c:pt>
                <c:pt idx="852">
                  <c:v>3.3142946992632599E-3</c:v>
                </c:pt>
                <c:pt idx="853">
                  <c:v>1.1936249208047599E-2</c:v>
                </c:pt>
                <c:pt idx="854">
                  <c:v>6.9867057763555601E-4</c:v>
                </c:pt>
                <c:pt idx="855">
                  <c:v>2.13056725658992E-2</c:v>
                </c:pt>
                <c:pt idx="856">
                  <c:v>8.7390339448747707E-3</c:v>
                </c:pt>
                <c:pt idx="857">
                  <c:v>2.3592610914196899E-2</c:v>
                </c:pt>
                <c:pt idx="858">
                  <c:v>8.5241049845524802E-2</c:v>
                </c:pt>
                <c:pt idx="859">
                  <c:v>0.12642678331084201</c:v>
                </c:pt>
                <c:pt idx="860">
                  <c:v>0.12835668356569099</c:v>
                </c:pt>
                <c:pt idx="861">
                  <c:v>8.9402824674566006E-2</c:v>
                </c:pt>
                <c:pt idx="862">
                  <c:v>9.1365245907517906E-2</c:v>
                </c:pt>
                <c:pt idx="863">
                  <c:v>9.6907018891300503E-2</c:v>
                </c:pt>
                <c:pt idx="864">
                  <c:v>0.113823059439389</c:v>
                </c:pt>
                <c:pt idx="865">
                  <c:v>8.2885171286483594E-2</c:v>
                </c:pt>
                <c:pt idx="866">
                  <c:v>9.5058336741212598E-2</c:v>
                </c:pt>
                <c:pt idx="867">
                  <c:v>7.8427366277626698E-2</c:v>
                </c:pt>
                <c:pt idx="868">
                  <c:v>9.9631254564151603E-2</c:v>
                </c:pt>
                <c:pt idx="869">
                  <c:v>7.4764242451835106E-2</c:v>
                </c:pt>
                <c:pt idx="870">
                  <c:v>0.105040029100534</c:v>
                </c:pt>
                <c:pt idx="871">
                  <c:v>8.9535124502738206E-2</c:v>
                </c:pt>
                <c:pt idx="872">
                  <c:v>9.92400123621517E-2</c:v>
                </c:pt>
                <c:pt idx="873">
                  <c:v>0.106760623481703</c:v>
                </c:pt>
                <c:pt idx="874">
                  <c:v>9.0262733685959801E-2</c:v>
                </c:pt>
                <c:pt idx="875">
                  <c:v>7.6390823510878503E-2</c:v>
                </c:pt>
                <c:pt idx="876">
                  <c:v>7.0592763447788504E-2</c:v>
                </c:pt>
                <c:pt idx="877">
                  <c:v>8.3774441009307699E-2</c:v>
                </c:pt>
                <c:pt idx="878">
                  <c:v>7.6768901766181993E-2</c:v>
                </c:pt>
                <c:pt idx="879">
                  <c:v>7.6089484223391304E-2</c:v>
                </c:pt>
                <c:pt idx="880">
                  <c:v>7.3436198529210406E-2</c:v>
                </c:pt>
                <c:pt idx="881">
                  <c:v>7.4421226924273998E-2</c:v>
                </c:pt>
                <c:pt idx="882">
                  <c:v>6.6482741127075598E-2</c:v>
                </c:pt>
                <c:pt idx="883">
                  <c:v>8.5376826887977E-2</c:v>
                </c:pt>
                <c:pt idx="884">
                  <c:v>7.4493455921299301E-2</c:v>
                </c:pt>
                <c:pt idx="885">
                  <c:v>5.8432436054750597E-2</c:v>
                </c:pt>
                <c:pt idx="886">
                  <c:v>8.3392591491270096E-2</c:v>
                </c:pt>
                <c:pt idx="887">
                  <c:v>6.6198252920218595E-2</c:v>
                </c:pt>
                <c:pt idx="888">
                  <c:v>7.1774217618101793E-2</c:v>
                </c:pt>
                <c:pt idx="889">
                  <c:v>5.7850882206521598E-2</c:v>
                </c:pt>
                <c:pt idx="890">
                  <c:v>6.3290307442991994E-2</c:v>
                </c:pt>
                <c:pt idx="891">
                  <c:v>6.2626748720903999E-2</c:v>
                </c:pt>
                <c:pt idx="892">
                  <c:v>5.27257113210199E-2</c:v>
                </c:pt>
                <c:pt idx="893">
                  <c:v>7.6787111772997699E-2</c:v>
                </c:pt>
                <c:pt idx="894">
                  <c:v>5.0039215874850301E-2</c:v>
                </c:pt>
                <c:pt idx="895">
                  <c:v>3.33318737953276E-2</c:v>
                </c:pt>
                <c:pt idx="896">
                  <c:v>5.0900038027846903E-3</c:v>
                </c:pt>
                <c:pt idx="897">
                  <c:v>1.17480412587046E-2</c:v>
                </c:pt>
                <c:pt idx="898">
                  <c:v>2.7462978254704399E-2</c:v>
                </c:pt>
                <c:pt idx="899">
                  <c:v>3.8612717614070702E-2</c:v>
                </c:pt>
                <c:pt idx="900">
                  <c:v>0.103200055642586</c:v>
                </c:pt>
                <c:pt idx="901">
                  <c:v>8.9541486324886094E-2</c:v>
                </c:pt>
                <c:pt idx="902">
                  <c:v>8.3439374608774597E-2</c:v>
                </c:pt>
                <c:pt idx="903">
                  <c:v>0.11568897359163501</c:v>
                </c:pt>
                <c:pt idx="904">
                  <c:v>9.61261390458968E-2</c:v>
                </c:pt>
                <c:pt idx="905">
                  <c:v>0.12906142773557999</c:v>
                </c:pt>
                <c:pt idx="906">
                  <c:v>0.11005003832339701</c:v>
                </c:pt>
                <c:pt idx="907">
                  <c:v>9.7740470154071293E-2</c:v>
                </c:pt>
                <c:pt idx="908">
                  <c:v>0.117850466128401</c:v>
                </c:pt>
                <c:pt idx="909">
                  <c:v>0.12969913498233701</c:v>
                </c:pt>
                <c:pt idx="910">
                  <c:v>0.11824151022000901</c:v>
                </c:pt>
                <c:pt idx="911">
                  <c:v>0.10360051475790601</c:v>
                </c:pt>
                <c:pt idx="912">
                  <c:v>0.11616550256933</c:v>
                </c:pt>
                <c:pt idx="913">
                  <c:v>9.4961483896189303E-2</c:v>
                </c:pt>
                <c:pt idx="914">
                  <c:v>7.7904216383928304E-2</c:v>
                </c:pt>
                <c:pt idx="915">
                  <c:v>9.1733428312032794E-2</c:v>
                </c:pt>
                <c:pt idx="916">
                  <c:v>0.10711986731134999</c:v>
                </c:pt>
                <c:pt idx="917">
                  <c:v>8.2215355225488798E-2</c:v>
                </c:pt>
                <c:pt idx="918">
                  <c:v>9.6504683347552606E-2</c:v>
                </c:pt>
                <c:pt idx="919">
                  <c:v>0.102397318632949</c:v>
                </c:pt>
                <c:pt idx="920">
                  <c:v>0.102904442136508</c:v>
                </c:pt>
                <c:pt idx="921">
                  <c:v>8.6143921876148902E-2</c:v>
                </c:pt>
                <c:pt idx="922">
                  <c:v>9.6543614153521806E-2</c:v>
                </c:pt>
                <c:pt idx="923">
                  <c:v>0.100239249891522</c:v>
                </c:pt>
                <c:pt idx="924">
                  <c:v>7.8326783733973698E-2</c:v>
                </c:pt>
                <c:pt idx="925">
                  <c:v>7.2303933328045897E-2</c:v>
                </c:pt>
                <c:pt idx="926">
                  <c:v>8.8945829339278498E-2</c:v>
                </c:pt>
                <c:pt idx="927">
                  <c:v>6.5315614546247999E-2</c:v>
                </c:pt>
                <c:pt idx="928">
                  <c:v>6.8890509080678994E-2</c:v>
                </c:pt>
                <c:pt idx="929">
                  <c:v>9.5855820784432597E-2</c:v>
                </c:pt>
                <c:pt idx="930">
                  <c:v>7.1060464220821296E-2</c:v>
                </c:pt>
                <c:pt idx="931">
                  <c:v>8.0969927727941302E-2</c:v>
                </c:pt>
                <c:pt idx="932">
                  <c:v>6.2908489429762807E-2</c:v>
                </c:pt>
                <c:pt idx="933">
                  <c:v>7.2629563333206304E-2</c:v>
                </c:pt>
                <c:pt idx="934">
                  <c:v>6.94603530871932E-2</c:v>
                </c:pt>
                <c:pt idx="935">
                  <c:v>4.5965361755548301E-2</c:v>
                </c:pt>
                <c:pt idx="936">
                  <c:v>8.3382867958763707E-2</c:v>
                </c:pt>
                <c:pt idx="937">
                  <c:v>8.6208406531750797E-2</c:v>
                </c:pt>
                <c:pt idx="938">
                  <c:v>8.0603028234266905E-2</c:v>
                </c:pt>
                <c:pt idx="939">
                  <c:v>6.2189610848851398E-2</c:v>
                </c:pt>
                <c:pt idx="940">
                  <c:v>8.9872964775508102E-2</c:v>
                </c:pt>
                <c:pt idx="941">
                  <c:v>0.105944523348297</c:v>
                </c:pt>
                <c:pt idx="942">
                  <c:v>8.5001712364918394E-2</c:v>
                </c:pt>
                <c:pt idx="943">
                  <c:v>0.11422776066705601</c:v>
                </c:pt>
                <c:pt idx="944">
                  <c:v>7.2498118349544796E-2</c:v>
                </c:pt>
                <c:pt idx="945">
                  <c:v>0.12146047595241501</c:v>
                </c:pt>
                <c:pt idx="946">
                  <c:v>1.72734717686246E-2</c:v>
                </c:pt>
                <c:pt idx="947">
                  <c:v>4.6240859551958599E-2</c:v>
                </c:pt>
                <c:pt idx="948">
                  <c:v>1.2314882323600901E-2</c:v>
                </c:pt>
                <c:pt idx="949">
                  <c:v>3.9751912984815597E-2</c:v>
                </c:pt>
                <c:pt idx="950">
                  <c:v>6.1554947650432498E-2</c:v>
                </c:pt>
                <c:pt idx="951">
                  <c:v>4.8797920169753803E-2</c:v>
                </c:pt>
                <c:pt idx="952">
                  <c:v>6.0172455149402497E-2</c:v>
                </c:pt>
                <c:pt idx="953">
                  <c:v>6.9283191403243599E-2</c:v>
                </c:pt>
                <c:pt idx="954">
                  <c:v>3.9325383078461201E-2</c:v>
                </c:pt>
                <c:pt idx="955">
                  <c:v>5.8230509937570299E-2</c:v>
                </c:pt>
                <c:pt idx="956">
                  <c:v>6.5538953280805695E-2</c:v>
                </c:pt>
                <c:pt idx="957">
                  <c:v>6.7989948096209299E-2</c:v>
                </c:pt>
                <c:pt idx="958">
                  <c:v>8.1419176667858098E-2</c:v>
                </c:pt>
                <c:pt idx="959">
                  <c:v>0.12872827129681499</c:v>
                </c:pt>
                <c:pt idx="960">
                  <c:v>0.12004260809909</c:v>
                </c:pt>
                <c:pt idx="961">
                  <c:v>0.121137703104511</c:v>
                </c:pt>
                <c:pt idx="962">
                  <c:v>0.100609884118204</c:v>
                </c:pt>
                <c:pt idx="963">
                  <c:v>0.10506979902889101</c:v>
                </c:pt>
                <c:pt idx="964">
                  <c:v>0.115858378119351</c:v>
                </c:pt>
                <c:pt idx="965">
                  <c:v>9.6877055221993399E-2</c:v>
                </c:pt>
                <c:pt idx="966">
                  <c:v>0.12033630587088601</c:v>
                </c:pt>
                <c:pt idx="967">
                  <c:v>9.0246937545417794E-2</c:v>
                </c:pt>
                <c:pt idx="968">
                  <c:v>7.2888058842991002E-2</c:v>
                </c:pt>
                <c:pt idx="969">
                  <c:v>0.11032672457305399</c:v>
                </c:pt>
                <c:pt idx="970">
                  <c:v>9.1567987677962398E-2</c:v>
                </c:pt>
                <c:pt idx="971">
                  <c:v>8.8020031055443398E-2</c:v>
                </c:pt>
                <c:pt idx="972">
                  <c:v>7.4766449648313305E-2</c:v>
                </c:pt>
                <c:pt idx="973">
                  <c:v>7.5088427803488206E-2</c:v>
                </c:pt>
                <c:pt idx="974">
                  <c:v>9.1107987856789002E-2</c:v>
                </c:pt>
                <c:pt idx="975">
                  <c:v>9.1533085124857805E-2</c:v>
                </c:pt>
                <c:pt idx="976">
                  <c:v>9.3612673755841605E-2</c:v>
                </c:pt>
                <c:pt idx="977">
                  <c:v>7.4230388460337401E-2</c:v>
                </c:pt>
                <c:pt idx="978">
                  <c:v>6.2631346640000904E-2</c:v>
                </c:pt>
                <c:pt idx="979">
                  <c:v>8.7247065964794202E-2</c:v>
                </c:pt>
                <c:pt idx="980">
                  <c:v>0.10279283980725901</c:v>
                </c:pt>
                <c:pt idx="981">
                  <c:v>0.11204762666212301</c:v>
                </c:pt>
                <c:pt idx="982">
                  <c:v>0.12892131809631299</c:v>
                </c:pt>
                <c:pt idx="983">
                  <c:v>0.104642530690401</c:v>
                </c:pt>
                <c:pt idx="984">
                  <c:v>7.1832509177103807E-2</c:v>
                </c:pt>
                <c:pt idx="985">
                  <c:v>0.116244681501217</c:v>
                </c:pt>
                <c:pt idx="986">
                  <c:v>0.12655931863266301</c:v>
                </c:pt>
                <c:pt idx="987">
                  <c:v>0.113584434189302</c:v>
                </c:pt>
                <c:pt idx="988">
                  <c:v>0.10020498823809</c:v>
                </c:pt>
                <c:pt idx="989">
                  <c:v>9.0374092821634597E-2</c:v>
                </c:pt>
                <c:pt idx="990">
                  <c:v>8.7808305480869195E-2</c:v>
                </c:pt>
                <c:pt idx="991">
                  <c:v>8.8266824413730294E-2</c:v>
                </c:pt>
                <c:pt idx="992">
                  <c:v>5.5801087551279598E-2</c:v>
                </c:pt>
                <c:pt idx="993">
                  <c:v>5.4759443443425197E-2</c:v>
                </c:pt>
                <c:pt idx="994">
                  <c:v>6.9857274908211406E-2</c:v>
                </c:pt>
                <c:pt idx="995">
                  <c:v>0.12178228279519</c:v>
                </c:pt>
                <c:pt idx="996">
                  <c:v>0.11678162069436</c:v>
                </c:pt>
                <c:pt idx="997">
                  <c:v>0.10709215241822299</c:v>
                </c:pt>
                <c:pt idx="998">
                  <c:v>0.116518835550093</c:v>
                </c:pt>
                <c:pt idx="999">
                  <c:v>0.122206335664795</c:v>
                </c:pt>
                <c:pt idx="1000">
                  <c:v>0.119226955482287</c:v>
                </c:pt>
                <c:pt idx="1001">
                  <c:v>0.13322700259968201</c:v>
                </c:pt>
                <c:pt idx="1002">
                  <c:v>0.108129269635728</c:v>
                </c:pt>
                <c:pt idx="1003">
                  <c:v>0.118473688348895</c:v>
                </c:pt>
                <c:pt idx="1004">
                  <c:v>0.12504729586282601</c:v>
                </c:pt>
                <c:pt idx="1005">
                  <c:v>8.1774127714865599E-2</c:v>
                </c:pt>
                <c:pt idx="1006">
                  <c:v>0.118963137417293</c:v>
                </c:pt>
                <c:pt idx="1007">
                  <c:v>0.118910720713253</c:v>
                </c:pt>
                <c:pt idx="1008">
                  <c:v>0.112064700946784</c:v>
                </c:pt>
                <c:pt idx="1009">
                  <c:v>0.114244542882772</c:v>
                </c:pt>
                <c:pt idx="1010">
                  <c:v>0.120088844955893</c:v>
                </c:pt>
                <c:pt idx="1011">
                  <c:v>0.12890702793113101</c:v>
                </c:pt>
                <c:pt idx="1012">
                  <c:v>0.106293988457744</c:v>
                </c:pt>
                <c:pt idx="1013">
                  <c:v>0.128076545268899</c:v>
                </c:pt>
                <c:pt idx="1014">
                  <c:v>0.119708609451668</c:v>
                </c:pt>
                <c:pt idx="1015">
                  <c:v>0.13782157563146</c:v>
                </c:pt>
                <c:pt idx="1016">
                  <c:v>0.1171363533458</c:v>
                </c:pt>
                <c:pt idx="1017">
                  <c:v>0.12691205292375801</c:v>
                </c:pt>
                <c:pt idx="1018">
                  <c:v>0.12604974240783001</c:v>
                </c:pt>
                <c:pt idx="1019">
                  <c:v>0.12934798236265699</c:v>
                </c:pt>
                <c:pt idx="1020">
                  <c:v>0.14954544061442601</c:v>
                </c:pt>
                <c:pt idx="1021">
                  <c:v>0.12817392492013499</c:v>
                </c:pt>
                <c:pt idx="1022">
                  <c:v>0.13980245670122199</c:v>
                </c:pt>
                <c:pt idx="1023">
                  <c:v>0.14503883058104999</c:v>
                </c:pt>
                <c:pt idx="1024">
                  <c:v>0.12697700209450599</c:v>
                </c:pt>
                <c:pt idx="1025">
                  <c:v>0.13432175050956899</c:v>
                </c:pt>
                <c:pt idx="1026">
                  <c:v>0.12036086374315</c:v>
                </c:pt>
                <c:pt idx="1027">
                  <c:v>0.13527504710303501</c:v>
                </c:pt>
                <c:pt idx="1028">
                  <c:v>0.120542336721043</c:v>
                </c:pt>
                <c:pt idx="1029">
                  <c:v>0.142020370074602</c:v>
                </c:pt>
                <c:pt idx="1030">
                  <c:v>0.13409052592628301</c:v>
                </c:pt>
                <c:pt idx="1031">
                  <c:v>0.115441304771584</c:v>
                </c:pt>
                <c:pt idx="1032">
                  <c:v>0.14294671472664</c:v>
                </c:pt>
                <c:pt idx="1033">
                  <c:v>0.13395593604157699</c:v>
                </c:pt>
                <c:pt idx="1034">
                  <c:v>9.0175687740115903E-2</c:v>
                </c:pt>
                <c:pt idx="1035">
                  <c:v>0.13753851417999799</c:v>
                </c:pt>
                <c:pt idx="1036">
                  <c:v>0.101779307581477</c:v>
                </c:pt>
                <c:pt idx="1037">
                  <c:v>8.6229251241174296E-2</c:v>
                </c:pt>
                <c:pt idx="1038">
                  <c:v>0.1069095143105</c:v>
                </c:pt>
                <c:pt idx="1039">
                  <c:v>9.1631716282102899E-2</c:v>
                </c:pt>
                <c:pt idx="1040">
                  <c:v>6.0473504282330802E-2</c:v>
                </c:pt>
                <c:pt idx="1041">
                  <c:v>4.6166617662869301E-2</c:v>
                </c:pt>
                <c:pt idx="1042">
                  <c:v>8.5329583026877195E-2</c:v>
                </c:pt>
                <c:pt idx="1043">
                  <c:v>7.5981166037751596E-2</c:v>
                </c:pt>
                <c:pt idx="1044">
                  <c:v>9.6130504374465603E-2</c:v>
                </c:pt>
                <c:pt idx="1045">
                  <c:v>8.9979266769100202E-2</c:v>
                </c:pt>
                <c:pt idx="1046">
                  <c:v>9.10793315621716E-2</c:v>
                </c:pt>
                <c:pt idx="1047">
                  <c:v>3.7353224953029299E-3</c:v>
                </c:pt>
                <c:pt idx="1048">
                  <c:v>5.3844992959989702E-3</c:v>
                </c:pt>
                <c:pt idx="1049">
                  <c:v>1.0278153905101299E-2</c:v>
                </c:pt>
                <c:pt idx="1050">
                  <c:v>1.80284420395684E-3</c:v>
                </c:pt>
                <c:pt idx="1051">
                  <c:v>4.5979230305818498E-3</c:v>
                </c:pt>
                <c:pt idx="1052">
                  <c:v>2.0383716951108601E-2</c:v>
                </c:pt>
                <c:pt idx="1053">
                  <c:v>2.50430666317423E-2</c:v>
                </c:pt>
                <c:pt idx="1054">
                  <c:v>2.57466374613496E-2</c:v>
                </c:pt>
                <c:pt idx="1055">
                  <c:v>3.8887519783951503E-2</c:v>
                </c:pt>
                <c:pt idx="1056">
                  <c:v>2.2975070256901899E-2</c:v>
                </c:pt>
                <c:pt idx="1057">
                  <c:v>1.8443505929334799E-2</c:v>
                </c:pt>
                <c:pt idx="1058">
                  <c:v>7.5525068974862705E-2</c:v>
                </c:pt>
                <c:pt idx="1059">
                  <c:v>0.143037627734525</c:v>
                </c:pt>
                <c:pt idx="1060">
                  <c:v>0.12980882015779599</c:v>
                </c:pt>
                <c:pt idx="1061">
                  <c:v>0.118637383310046</c:v>
                </c:pt>
                <c:pt idx="1062">
                  <c:v>0.101549673491062</c:v>
                </c:pt>
                <c:pt idx="1063">
                  <c:v>0.115546486456947</c:v>
                </c:pt>
                <c:pt idx="1064">
                  <c:v>0.11690889207556</c:v>
                </c:pt>
                <c:pt idx="1065">
                  <c:v>9.1217315043292196E-2</c:v>
                </c:pt>
                <c:pt idx="1066">
                  <c:v>9.1848414284581695E-2</c:v>
                </c:pt>
                <c:pt idx="1067">
                  <c:v>0.115484274644371</c:v>
                </c:pt>
                <c:pt idx="1068">
                  <c:v>7.2199271789452596E-2</c:v>
                </c:pt>
                <c:pt idx="1069">
                  <c:v>9.9613688185009097E-2</c:v>
                </c:pt>
                <c:pt idx="1070">
                  <c:v>6.6548570517316899E-2</c:v>
                </c:pt>
                <c:pt idx="1071">
                  <c:v>6.8220896458459496E-2</c:v>
                </c:pt>
                <c:pt idx="1072">
                  <c:v>6.5687700117208397E-2</c:v>
                </c:pt>
                <c:pt idx="1073">
                  <c:v>0.115689543483492</c:v>
                </c:pt>
                <c:pt idx="1074">
                  <c:v>5.1152257200825502E-2</c:v>
                </c:pt>
                <c:pt idx="1075">
                  <c:v>7.4024115623256698E-2</c:v>
                </c:pt>
                <c:pt idx="1076">
                  <c:v>8.0073518390071402E-2</c:v>
                </c:pt>
                <c:pt idx="1077">
                  <c:v>7.5403454968334602E-2</c:v>
                </c:pt>
                <c:pt idx="1078">
                  <c:v>7.53684872349068E-2</c:v>
                </c:pt>
                <c:pt idx="1079">
                  <c:v>8.5099857743901705E-2</c:v>
                </c:pt>
                <c:pt idx="1080">
                  <c:v>0.12314303420209601</c:v>
                </c:pt>
                <c:pt idx="1081">
                  <c:v>6.67281947441139E-2</c:v>
                </c:pt>
                <c:pt idx="1082">
                  <c:v>0.101852510775552</c:v>
                </c:pt>
                <c:pt idx="1083">
                  <c:v>4.9593425886169003E-2</c:v>
                </c:pt>
                <c:pt idx="1084">
                  <c:v>5.7885141095914402E-2</c:v>
                </c:pt>
                <c:pt idx="1085">
                  <c:v>5.4455608153666402E-2</c:v>
                </c:pt>
                <c:pt idx="1086">
                  <c:v>5.9395384395175201E-2</c:v>
                </c:pt>
                <c:pt idx="1087">
                  <c:v>4.0256006938677702E-2</c:v>
                </c:pt>
                <c:pt idx="1088">
                  <c:v>8.4417332268139703E-2</c:v>
                </c:pt>
                <c:pt idx="1089">
                  <c:v>6.2335927826871397E-2</c:v>
                </c:pt>
                <c:pt idx="1090">
                  <c:v>5.3907313758149403E-2</c:v>
                </c:pt>
                <c:pt idx="1091">
                  <c:v>7.6234253672605695E-2</c:v>
                </c:pt>
                <c:pt idx="1092">
                  <c:v>4.5043402066781403E-2</c:v>
                </c:pt>
                <c:pt idx="1093">
                  <c:v>6.8043329382488402E-2</c:v>
                </c:pt>
                <c:pt idx="1094">
                  <c:v>6.7703495496925503E-2</c:v>
                </c:pt>
                <c:pt idx="1095">
                  <c:v>2.0569257267151499E-2</c:v>
                </c:pt>
                <c:pt idx="1096">
                  <c:v>7.1139480357870202E-3</c:v>
                </c:pt>
                <c:pt idx="1097">
                  <c:v>1.58679890139438E-2</c:v>
                </c:pt>
                <c:pt idx="1098">
                  <c:v>3.00896760091636E-2</c:v>
                </c:pt>
                <c:pt idx="1099">
                  <c:v>3.4921105764234003E-2</c:v>
                </c:pt>
                <c:pt idx="1100">
                  <c:v>2.5267713867217202E-2</c:v>
                </c:pt>
                <c:pt idx="1101">
                  <c:v>5.2133379125409399E-2</c:v>
                </c:pt>
                <c:pt idx="1102">
                  <c:v>3.04814707042575E-2</c:v>
                </c:pt>
                <c:pt idx="1103">
                  <c:v>5.8858500421186302E-2</c:v>
                </c:pt>
                <c:pt idx="1104">
                  <c:v>4.1739098395060598E-2</c:v>
                </c:pt>
                <c:pt idx="1105">
                  <c:v>4.6807405307771603E-2</c:v>
                </c:pt>
                <c:pt idx="1106">
                  <c:v>4.1011939058782698E-2</c:v>
                </c:pt>
                <c:pt idx="1107">
                  <c:v>2.5531431465277098E-2</c:v>
                </c:pt>
                <c:pt idx="1108">
                  <c:v>8.1668210210314798E-2</c:v>
                </c:pt>
                <c:pt idx="1109">
                  <c:v>0.14693005662906899</c:v>
                </c:pt>
                <c:pt idx="1110">
                  <c:v>0.11722568090325</c:v>
                </c:pt>
                <c:pt idx="1111">
                  <c:v>0.12867051346343</c:v>
                </c:pt>
                <c:pt idx="1112">
                  <c:v>9.60980987409151E-2</c:v>
                </c:pt>
                <c:pt idx="1113">
                  <c:v>8.7981434010820897E-2</c:v>
                </c:pt>
                <c:pt idx="1114">
                  <c:v>8.7695092631804902E-2</c:v>
                </c:pt>
                <c:pt idx="1115">
                  <c:v>6.5793338175776706E-2</c:v>
                </c:pt>
                <c:pt idx="1116">
                  <c:v>6.4554159983652104E-2</c:v>
                </c:pt>
                <c:pt idx="1117">
                  <c:v>0.12565473507422401</c:v>
                </c:pt>
                <c:pt idx="1118">
                  <c:v>8.4403857289798101E-2</c:v>
                </c:pt>
                <c:pt idx="1119">
                  <c:v>8.1761293650061101E-2</c:v>
                </c:pt>
                <c:pt idx="1120">
                  <c:v>6.29031868514114E-2</c:v>
                </c:pt>
                <c:pt idx="1121">
                  <c:v>0.101501177062386</c:v>
                </c:pt>
                <c:pt idx="1122">
                  <c:v>6.5005230711795398E-2</c:v>
                </c:pt>
                <c:pt idx="1123">
                  <c:v>6.4400540524635105E-2</c:v>
                </c:pt>
                <c:pt idx="1124">
                  <c:v>0.11180808643493299</c:v>
                </c:pt>
                <c:pt idx="1125">
                  <c:v>7.65471014213496E-2</c:v>
                </c:pt>
                <c:pt idx="1126">
                  <c:v>5.9267803763520401E-2</c:v>
                </c:pt>
                <c:pt idx="1127">
                  <c:v>3.1697543515277399E-2</c:v>
                </c:pt>
                <c:pt idx="1128">
                  <c:v>5.9775742633632702E-2</c:v>
                </c:pt>
                <c:pt idx="1129">
                  <c:v>7.7478629086919201E-2</c:v>
                </c:pt>
                <c:pt idx="1130">
                  <c:v>8.4716314816903102E-2</c:v>
                </c:pt>
                <c:pt idx="1131">
                  <c:v>6.1275080351469703E-2</c:v>
                </c:pt>
                <c:pt idx="1132">
                  <c:v>6.6625088304631097E-2</c:v>
                </c:pt>
                <c:pt idx="1133">
                  <c:v>9.1759694053312704E-2</c:v>
                </c:pt>
                <c:pt idx="1134">
                  <c:v>5.7719293170135098E-2</c:v>
                </c:pt>
                <c:pt idx="1135">
                  <c:v>6.5612054322371896E-2</c:v>
                </c:pt>
                <c:pt idx="1136">
                  <c:v>8.1173069024264202E-2</c:v>
                </c:pt>
                <c:pt idx="1137">
                  <c:v>7.2879122561573903E-2</c:v>
                </c:pt>
                <c:pt idx="1138">
                  <c:v>6.8301883980519104E-2</c:v>
                </c:pt>
                <c:pt idx="1139">
                  <c:v>5.57832091556675E-2</c:v>
                </c:pt>
                <c:pt idx="1140">
                  <c:v>8.2569091849062706E-2</c:v>
                </c:pt>
                <c:pt idx="1141">
                  <c:v>9.8427283376381902E-2</c:v>
                </c:pt>
                <c:pt idx="1142">
                  <c:v>8.1354384992723405E-2</c:v>
                </c:pt>
                <c:pt idx="1143">
                  <c:v>0.109187194817481</c:v>
                </c:pt>
                <c:pt idx="1144">
                  <c:v>0.104484074778997</c:v>
                </c:pt>
                <c:pt idx="1145">
                  <c:v>7.3810490938213999E-2</c:v>
                </c:pt>
                <c:pt idx="1146">
                  <c:v>6.4118721450155097E-2</c:v>
                </c:pt>
                <c:pt idx="1147">
                  <c:v>2.3093839958395802E-2</c:v>
                </c:pt>
                <c:pt idx="1148">
                  <c:v>2.27012628256806E-2</c:v>
                </c:pt>
                <c:pt idx="1149">
                  <c:v>5.3483435677975102E-2</c:v>
                </c:pt>
                <c:pt idx="1150">
                  <c:v>3.4426373759964102E-2</c:v>
                </c:pt>
                <c:pt idx="1151">
                  <c:v>3.4984784806419603E-2</c:v>
                </c:pt>
                <c:pt idx="1152">
                  <c:v>2.4556868911994802E-2</c:v>
                </c:pt>
                <c:pt idx="1153">
                  <c:v>2.6234532296697699E-2</c:v>
                </c:pt>
                <c:pt idx="1154">
                  <c:v>5.1118456775196899E-2</c:v>
                </c:pt>
                <c:pt idx="1155">
                  <c:v>3.5743922035609103E-2</c:v>
                </c:pt>
                <c:pt idx="1156">
                  <c:v>4.3907644819465696E-3</c:v>
                </c:pt>
                <c:pt idx="1157">
                  <c:v>1.6206669353193301E-2</c:v>
                </c:pt>
                <c:pt idx="1158">
                  <c:v>6.9997861889897303E-2</c:v>
                </c:pt>
                <c:pt idx="1159">
                  <c:v>0.11992312567259</c:v>
                </c:pt>
                <c:pt idx="1160">
                  <c:v>0.119774885589381</c:v>
                </c:pt>
                <c:pt idx="1161">
                  <c:v>0.124153762464368</c:v>
                </c:pt>
                <c:pt idx="1162">
                  <c:v>0.12556320147737199</c:v>
                </c:pt>
                <c:pt idx="1163">
                  <c:v>0.11938643800008</c:v>
                </c:pt>
                <c:pt idx="1164">
                  <c:v>0.112699330440151</c:v>
                </c:pt>
                <c:pt idx="1165">
                  <c:v>0.107165992105868</c:v>
                </c:pt>
                <c:pt idx="1166">
                  <c:v>8.6295474306106498E-2</c:v>
                </c:pt>
                <c:pt idx="1167">
                  <c:v>8.5031761885676793E-2</c:v>
                </c:pt>
                <c:pt idx="1168">
                  <c:v>7.82922673453183E-2</c:v>
                </c:pt>
                <c:pt idx="1169">
                  <c:v>0.103861244910297</c:v>
                </c:pt>
                <c:pt idx="1170">
                  <c:v>7.0636115952492598E-2</c:v>
                </c:pt>
                <c:pt idx="1171">
                  <c:v>0.11406149719229999</c:v>
                </c:pt>
                <c:pt idx="1172">
                  <c:v>8.1368506149333095E-2</c:v>
                </c:pt>
                <c:pt idx="1173">
                  <c:v>8.9925704438021697E-2</c:v>
                </c:pt>
                <c:pt idx="1174">
                  <c:v>6.1245152258498699E-2</c:v>
                </c:pt>
                <c:pt idx="1175">
                  <c:v>9.7383369957070004E-2</c:v>
                </c:pt>
                <c:pt idx="1176">
                  <c:v>6.5900935607867306E-2</c:v>
                </c:pt>
                <c:pt idx="1177">
                  <c:v>9.1569297657197402E-2</c:v>
                </c:pt>
                <c:pt idx="1178">
                  <c:v>7.1162833988303406E-2</c:v>
                </c:pt>
                <c:pt idx="1179">
                  <c:v>5.9714850300328803E-2</c:v>
                </c:pt>
                <c:pt idx="1180">
                  <c:v>3.1991562232064299E-2</c:v>
                </c:pt>
                <c:pt idx="1181">
                  <c:v>0.12503361238469601</c:v>
                </c:pt>
                <c:pt idx="1182">
                  <c:v>9.2417043785042993E-2</c:v>
                </c:pt>
                <c:pt idx="1183">
                  <c:v>6.7238516988291294E-2</c:v>
                </c:pt>
                <c:pt idx="1184">
                  <c:v>3.8993391777594998E-2</c:v>
                </c:pt>
                <c:pt idx="1185">
                  <c:v>8.9937562672479404E-2</c:v>
                </c:pt>
                <c:pt idx="1186">
                  <c:v>3.9260002968665601E-2</c:v>
                </c:pt>
                <c:pt idx="1187">
                  <c:v>4.0729564935263099E-2</c:v>
                </c:pt>
                <c:pt idx="1188">
                  <c:v>8.9197659459875095E-2</c:v>
                </c:pt>
                <c:pt idx="1189">
                  <c:v>3.8213411314028403E-2</c:v>
                </c:pt>
                <c:pt idx="1190">
                  <c:v>8.5620586848459898E-2</c:v>
                </c:pt>
                <c:pt idx="1191">
                  <c:v>5.5996467653256499E-2</c:v>
                </c:pt>
                <c:pt idx="1192">
                  <c:v>6.2566704571677206E-2</c:v>
                </c:pt>
                <c:pt idx="1193">
                  <c:v>7.93148648596263E-2</c:v>
                </c:pt>
                <c:pt idx="1194">
                  <c:v>2.2233627511815599E-2</c:v>
                </c:pt>
                <c:pt idx="1195">
                  <c:v>1.19535139586406E-2</c:v>
                </c:pt>
                <c:pt idx="1196">
                  <c:v>1.3764195365189099E-2</c:v>
                </c:pt>
                <c:pt idx="1197">
                  <c:v>2.7224225368241799E-2</c:v>
                </c:pt>
                <c:pt idx="1198">
                  <c:v>2.0032721336313002E-2</c:v>
                </c:pt>
                <c:pt idx="1199">
                  <c:v>3.8522358136619701E-2</c:v>
                </c:pt>
                <c:pt idx="1200">
                  <c:v>4.29495132041606E-2</c:v>
                </c:pt>
                <c:pt idx="1201">
                  <c:v>5.1492283541733297E-2</c:v>
                </c:pt>
                <c:pt idx="1202">
                  <c:v>4.9014736061995898E-2</c:v>
                </c:pt>
                <c:pt idx="1203">
                  <c:v>2.4944569207004701E-2</c:v>
                </c:pt>
                <c:pt idx="1204">
                  <c:v>3.4552913251962698E-2</c:v>
                </c:pt>
                <c:pt idx="1205">
                  <c:v>4.39849144215353E-2</c:v>
                </c:pt>
                <c:pt idx="1206">
                  <c:v>3.1542944137481203E-2</c:v>
                </c:pt>
                <c:pt idx="1207">
                  <c:v>1.2950770960893501E-2</c:v>
                </c:pt>
                <c:pt idx="1208">
                  <c:v>6.8802702156473494E-2</c:v>
                </c:pt>
                <c:pt idx="1209">
                  <c:v>0.135345501113981</c:v>
                </c:pt>
                <c:pt idx="1210">
                  <c:v>0.12044169367084</c:v>
                </c:pt>
                <c:pt idx="1211">
                  <c:v>0.103574299344104</c:v>
                </c:pt>
                <c:pt idx="1212">
                  <c:v>9.6874285950708197E-2</c:v>
                </c:pt>
                <c:pt idx="1213">
                  <c:v>9.4971320199254805E-2</c:v>
                </c:pt>
                <c:pt idx="1214">
                  <c:v>8.2774005464325298E-2</c:v>
                </c:pt>
                <c:pt idx="1215">
                  <c:v>7.5246562078573304E-2</c:v>
                </c:pt>
                <c:pt idx="1216">
                  <c:v>9.6708743601791297E-2</c:v>
                </c:pt>
                <c:pt idx="1217">
                  <c:v>7.2856385802896606E-2</c:v>
                </c:pt>
                <c:pt idx="1218">
                  <c:v>0.10195150706545</c:v>
                </c:pt>
                <c:pt idx="1219">
                  <c:v>8.8468755178210998E-2</c:v>
                </c:pt>
                <c:pt idx="1220">
                  <c:v>7.4300799969789194E-2</c:v>
                </c:pt>
                <c:pt idx="1221">
                  <c:v>9.3366492226874806E-2</c:v>
                </c:pt>
                <c:pt idx="1222">
                  <c:v>9.4703175961975194E-2</c:v>
                </c:pt>
                <c:pt idx="1223">
                  <c:v>9.6682187979276302E-2</c:v>
                </c:pt>
                <c:pt idx="1224">
                  <c:v>0.122074409048768</c:v>
                </c:pt>
                <c:pt idx="1225">
                  <c:v>0.14192052049481901</c:v>
                </c:pt>
                <c:pt idx="1226">
                  <c:v>0.150591080456207</c:v>
                </c:pt>
                <c:pt idx="1227">
                  <c:v>0.125356270744443</c:v>
                </c:pt>
                <c:pt idx="1228">
                  <c:v>0.14564665895567799</c:v>
                </c:pt>
                <c:pt idx="1229">
                  <c:v>0.12217426058910499</c:v>
                </c:pt>
                <c:pt idx="1230">
                  <c:v>9.7397345405327296E-2</c:v>
                </c:pt>
                <c:pt idx="1231">
                  <c:v>9.3764733237699793E-2</c:v>
                </c:pt>
                <c:pt idx="1232">
                  <c:v>9.5261639338931794E-2</c:v>
                </c:pt>
                <c:pt idx="1233">
                  <c:v>0.12557383006907599</c:v>
                </c:pt>
                <c:pt idx="1234">
                  <c:v>7.6720591318770098E-2</c:v>
                </c:pt>
                <c:pt idx="1235">
                  <c:v>0.15019848398525301</c:v>
                </c:pt>
                <c:pt idx="1236">
                  <c:v>0.103918891519926</c:v>
                </c:pt>
                <c:pt idx="1237">
                  <c:v>9.1132486332998794E-2</c:v>
                </c:pt>
                <c:pt idx="1238">
                  <c:v>9.5110758541007007E-2</c:v>
                </c:pt>
                <c:pt idx="1239">
                  <c:v>6.0744914793925103E-2</c:v>
                </c:pt>
                <c:pt idx="1240">
                  <c:v>5.9698945132182102E-2</c:v>
                </c:pt>
                <c:pt idx="1241">
                  <c:v>8.8909415072010403E-2</c:v>
                </c:pt>
                <c:pt idx="1242">
                  <c:v>9.5753407707983795E-2</c:v>
                </c:pt>
                <c:pt idx="1243">
                  <c:v>8.4205446610254198E-2</c:v>
                </c:pt>
                <c:pt idx="1244">
                  <c:v>7.1718833399479404E-2</c:v>
                </c:pt>
                <c:pt idx="1245">
                  <c:v>5.1010947354733202E-2</c:v>
                </c:pt>
                <c:pt idx="1246">
                  <c:v>7.9296453752539006E-2</c:v>
                </c:pt>
                <c:pt idx="1247">
                  <c:v>2.17473926845488E-2</c:v>
                </c:pt>
                <c:pt idx="1248">
                  <c:v>4.7258074381649598E-4</c:v>
                </c:pt>
                <c:pt idx="1249">
                  <c:v>1.7551931584794098E-2</c:v>
                </c:pt>
                <c:pt idx="1250">
                  <c:v>1.6716136113179899E-2</c:v>
                </c:pt>
                <c:pt idx="1251">
                  <c:v>1.9566067119530101E-2</c:v>
                </c:pt>
                <c:pt idx="1252">
                  <c:v>1.8993324947110701E-2</c:v>
                </c:pt>
                <c:pt idx="1253">
                  <c:v>2.8267910027961599E-3</c:v>
                </c:pt>
                <c:pt idx="1254">
                  <c:v>2.7149568396469499E-2</c:v>
                </c:pt>
                <c:pt idx="1255">
                  <c:v>9.4237763785636908E-3</c:v>
                </c:pt>
                <c:pt idx="1256">
                  <c:v>2.6105204318631501E-3</c:v>
                </c:pt>
                <c:pt idx="1257">
                  <c:v>2.89588758275976E-2</c:v>
                </c:pt>
                <c:pt idx="1258">
                  <c:v>9.0950069980030704E-2</c:v>
                </c:pt>
                <c:pt idx="1259">
                  <c:v>0.130550310032408</c:v>
                </c:pt>
                <c:pt idx="1260">
                  <c:v>9.0737096073048307E-2</c:v>
                </c:pt>
                <c:pt idx="1261">
                  <c:v>8.8253178056568599E-2</c:v>
                </c:pt>
                <c:pt idx="1262">
                  <c:v>7.4860970447372902E-2</c:v>
                </c:pt>
                <c:pt idx="1263">
                  <c:v>9.1754697476489205E-2</c:v>
                </c:pt>
                <c:pt idx="1264">
                  <c:v>0.102014678788042</c:v>
                </c:pt>
                <c:pt idx="1265">
                  <c:v>9.4683147370673404E-2</c:v>
                </c:pt>
                <c:pt idx="1266">
                  <c:v>0.108921261653127</c:v>
                </c:pt>
                <c:pt idx="1267">
                  <c:v>0.107099624673023</c:v>
                </c:pt>
                <c:pt idx="1268">
                  <c:v>0.11690485846358099</c:v>
                </c:pt>
                <c:pt idx="1269">
                  <c:v>9.7434000533505205E-2</c:v>
                </c:pt>
                <c:pt idx="1270">
                  <c:v>0.105411802743549</c:v>
                </c:pt>
                <c:pt idx="1271">
                  <c:v>0.124520297532662</c:v>
                </c:pt>
                <c:pt idx="1272">
                  <c:v>0.133502801726368</c:v>
                </c:pt>
                <c:pt idx="1273">
                  <c:v>0.123736923390403</c:v>
                </c:pt>
                <c:pt idx="1274">
                  <c:v>0.111477305528853</c:v>
                </c:pt>
                <c:pt idx="1275">
                  <c:v>0.10522076409375</c:v>
                </c:pt>
                <c:pt idx="1276">
                  <c:v>8.42257861973187E-2</c:v>
                </c:pt>
                <c:pt idx="1277">
                  <c:v>0.12528763001360399</c:v>
                </c:pt>
                <c:pt idx="1278">
                  <c:v>0.138953090371539</c:v>
                </c:pt>
                <c:pt idx="1279">
                  <c:v>0.13064328686039101</c:v>
                </c:pt>
                <c:pt idx="1280">
                  <c:v>0.11374324970953301</c:v>
                </c:pt>
                <c:pt idx="1281">
                  <c:v>8.8613845018282206E-2</c:v>
                </c:pt>
                <c:pt idx="1282">
                  <c:v>7.1046560224858293E-2</c:v>
                </c:pt>
                <c:pt idx="1283">
                  <c:v>8.7693215630344407E-2</c:v>
                </c:pt>
                <c:pt idx="1284">
                  <c:v>0.13980830851183701</c:v>
                </c:pt>
                <c:pt idx="1285">
                  <c:v>8.9438404033288205E-2</c:v>
                </c:pt>
                <c:pt idx="1286">
                  <c:v>0.102945882255377</c:v>
                </c:pt>
                <c:pt idx="1287">
                  <c:v>4.97841449716038E-2</c:v>
                </c:pt>
                <c:pt idx="1288">
                  <c:v>8.1078699864997203E-2</c:v>
                </c:pt>
                <c:pt idx="1289">
                  <c:v>7.8004106530402795E-2</c:v>
                </c:pt>
                <c:pt idx="1290">
                  <c:v>8.1885527338482894E-2</c:v>
                </c:pt>
                <c:pt idx="1291">
                  <c:v>9.7755679887000194E-2</c:v>
                </c:pt>
                <c:pt idx="1292">
                  <c:v>9.0276904921340898E-2</c:v>
                </c:pt>
                <c:pt idx="1293">
                  <c:v>8.6501882217225198E-2</c:v>
                </c:pt>
                <c:pt idx="1294">
                  <c:v>0.132746090139224</c:v>
                </c:pt>
                <c:pt idx="1295">
                  <c:v>4.16407096859822E-2</c:v>
                </c:pt>
                <c:pt idx="1296">
                  <c:v>6.22816135908726E-2</c:v>
                </c:pt>
                <c:pt idx="1297">
                  <c:v>3.2070285885081602E-2</c:v>
                </c:pt>
                <c:pt idx="1298">
                  <c:v>7.4476299522347605E-2</c:v>
                </c:pt>
                <c:pt idx="1299">
                  <c:v>6.9254281165005996E-2</c:v>
                </c:pt>
                <c:pt idx="1300">
                  <c:v>1.46499883262287E-2</c:v>
                </c:pt>
                <c:pt idx="1301">
                  <c:v>1.9293259379385599E-2</c:v>
                </c:pt>
                <c:pt idx="1302">
                  <c:v>1.22668388532106E-2</c:v>
                </c:pt>
                <c:pt idx="1303">
                  <c:v>1.86981187216263E-2</c:v>
                </c:pt>
                <c:pt idx="1304">
                  <c:v>1.6232819723488601E-2</c:v>
                </c:pt>
                <c:pt idx="1305">
                  <c:v>1.25595632753033E-2</c:v>
                </c:pt>
                <c:pt idx="1306">
                  <c:v>1.34682043919877E-2</c:v>
                </c:pt>
                <c:pt idx="1307">
                  <c:v>4.7543383573596901E-2</c:v>
                </c:pt>
                <c:pt idx="1308">
                  <c:v>9.2106456038293705E-2</c:v>
                </c:pt>
                <c:pt idx="1309">
                  <c:v>0.123830011495546</c:v>
                </c:pt>
                <c:pt idx="1310">
                  <c:v>9.9260352930707896E-2</c:v>
                </c:pt>
                <c:pt idx="1311">
                  <c:v>9.5908701276442895E-2</c:v>
                </c:pt>
                <c:pt idx="1312">
                  <c:v>9.2200761062594894E-2</c:v>
                </c:pt>
                <c:pt idx="1313">
                  <c:v>0.12330640838814901</c:v>
                </c:pt>
                <c:pt idx="1314">
                  <c:v>0.128388868332031</c:v>
                </c:pt>
                <c:pt idx="1315">
                  <c:v>7.5044140460578099E-2</c:v>
                </c:pt>
                <c:pt idx="1316">
                  <c:v>0.105228894494274</c:v>
                </c:pt>
                <c:pt idx="1317">
                  <c:v>9.1452423628134799E-2</c:v>
                </c:pt>
                <c:pt idx="1318">
                  <c:v>8.0521371220182603E-2</c:v>
                </c:pt>
                <c:pt idx="1319">
                  <c:v>9.9502832361235805E-2</c:v>
                </c:pt>
                <c:pt idx="1320">
                  <c:v>0.1093563234529</c:v>
                </c:pt>
                <c:pt idx="1321">
                  <c:v>9.0759245118341395E-2</c:v>
                </c:pt>
                <c:pt idx="1322">
                  <c:v>9.1593797733107898E-2</c:v>
                </c:pt>
                <c:pt idx="1323">
                  <c:v>8.2976012058337795E-2</c:v>
                </c:pt>
                <c:pt idx="1324">
                  <c:v>7.6119538920166693E-2</c:v>
                </c:pt>
                <c:pt idx="1325">
                  <c:v>8.5762666462732798E-2</c:v>
                </c:pt>
                <c:pt idx="1326">
                  <c:v>9.0407675020876502E-2</c:v>
                </c:pt>
                <c:pt idx="1327">
                  <c:v>0.108076139441562</c:v>
                </c:pt>
                <c:pt idx="1328">
                  <c:v>0.124810599105315</c:v>
                </c:pt>
                <c:pt idx="1329">
                  <c:v>7.0408691616287503E-2</c:v>
                </c:pt>
                <c:pt idx="1330">
                  <c:v>8.8001168515727202E-2</c:v>
                </c:pt>
                <c:pt idx="1331">
                  <c:v>7.7043320624585604E-2</c:v>
                </c:pt>
                <c:pt idx="1332">
                  <c:v>8.4779440800418104E-2</c:v>
                </c:pt>
                <c:pt idx="1333">
                  <c:v>6.8354170715643106E-2</c:v>
                </c:pt>
                <c:pt idx="1334">
                  <c:v>8.4156634559419394E-2</c:v>
                </c:pt>
                <c:pt idx="1335">
                  <c:v>8.4572101800627103E-2</c:v>
                </c:pt>
                <c:pt idx="1336">
                  <c:v>9.2313271116244294E-2</c:v>
                </c:pt>
                <c:pt idx="1337">
                  <c:v>7.6045517017371903E-2</c:v>
                </c:pt>
                <c:pt idx="1338">
                  <c:v>7.0801843684452997E-2</c:v>
                </c:pt>
                <c:pt idx="1339">
                  <c:v>5.8422119142839901E-2</c:v>
                </c:pt>
                <c:pt idx="1340">
                  <c:v>7.1500603409213701E-2</c:v>
                </c:pt>
                <c:pt idx="1341">
                  <c:v>5.3669588201102597E-2</c:v>
                </c:pt>
                <c:pt idx="1342">
                  <c:v>8.9429379675408399E-2</c:v>
                </c:pt>
                <c:pt idx="1343">
                  <c:v>7.2117054516651097E-2</c:v>
                </c:pt>
                <c:pt idx="1344">
                  <c:v>6.6238622040062201E-2</c:v>
                </c:pt>
                <c:pt idx="1345">
                  <c:v>1.9009231507918799E-2</c:v>
                </c:pt>
                <c:pt idx="1346">
                  <c:v>1.5454035163769499E-2</c:v>
                </c:pt>
                <c:pt idx="1347">
                  <c:v>1.8109588415506301E-3</c:v>
                </c:pt>
                <c:pt idx="1348">
                  <c:v>3.5093813726864299E-2</c:v>
                </c:pt>
                <c:pt idx="1349">
                  <c:v>2.2471879606787402E-2</c:v>
                </c:pt>
                <c:pt idx="1350">
                  <c:v>6.0202333038193903E-2</c:v>
                </c:pt>
                <c:pt idx="1351">
                  <c:v>0.114501685200166</c:v>
                </c:pt>
                <c:pt idx="1352">
                  <c:v>2.08293669406594E-2</c:v>
                </c:pt>
                <c:pt idx="1353">
                  <c:v>3.1916834925370001E-2</c:v>
                </c:pt>
                <c:pt idx="1354">
                  <c:v>7.5961097106696296E-2</c:v>
                </c:pt>
                <c:pt idx="1355">
                  <c:v>5.0399356413942602E-2</c:v>
                </c:pt>
                <c:pt idx="1356">
                  <c:v>2.55671796268589E-2</c:v>
                </c:pt>
                <c:pt idx="1357">
                  <c:v>1.7331832240551799E-2</c:v>
                </c:pt>
                <c:pt idx="1358">
                  <c:v>7.9856709388338998E-2</c:v>
                </c:pt>
                <c:pt idx="1359">
                  <c:v>0.14386007291299899</c:v>
                </c:pt>
                <c:pt idx="1360">
                  <c:v>9.9647627299185401E-2</c:v>
                </c:pt>
                <c:pt idx="1361">
                  <c:v>0.118848578857277</c:v>
                </c:pt>
                <c:pt idx="1362">
                  <c:v>0.113751625669996</c:v>
                </c:pt>
                <c:pt idx="1363">
                  <c:v>9.3754817394877205E-2</c:v>
                </c:pt>
                <c:pt idx="1364">
                  <c:v>0.107699121068889</c:v>
                </c:pt>
                <c:pt idx="1365">
                  <c:v>8.6850655550947203E-2</c:v>
                </c:pt>
                <c:pt idx="1366">
                  <c:v>0.10827059240221</c:v>
                </c:pt>
                <c:pt idx="1367">
                  <c:v>9.1457750586187395E-2</c:v>
                </c:pt>
                <c:pt idx="1368">
                  <c:v>7.9939126141368097E-2</c:v>
                </c:pt>
                <c:pt idx="1369">
                  <c:v>8.4439447086939498E-2</c:v>
                </c:pt>
                <c:pt idx="1370">
                  <c:v>8.5740649108736994E-2</c:v>
                </c:pt>
                <c:pt idx="1371">
                  <c:v>7.9993497149544096E-2</c:v>
                </c:pt>
                <c:pt idx="1372">
                  <c:v>0.10788915864917401</c:v>
                </c:pt>
                <c:pt idx="1373">
                  <c:v>0.100582849733371</c:v>
                </c:pt>
                <c:pt idx="1374">
                  <c:v>9.5167985883475803E-2</c:v>
                </c:pt>
                <c:pt idx="1375">
                  <c:v>0.101146075115898</c:v>
                </c:pt>
                <c:pt idx="1376">
                  <c:v>9.0202310270009495E-2</c:v>
                </c:pt>
                <c:pt idx="1377">
                  <c:v>8.3590094676672499E-2</c:v>
                </c:pt>
                <c:pt idx="1378">
                  <c:v>8.2399368440676607E-2</c:v>
                </c:pt>
                <c:pt idx="1379">
                  <c:v>7.6548811841694903E-2</c:v>
                </c:pt>
                <c:pt idx="1380">
                  <c:v>7.30427488252538E-2</c:v>
                </c:pt>
                <c:pt idx="1381">
                  <c:v>5.6961858811902702E-2</c:v>
                </c:pt>
                <c:pt idx="1382">
                  <c:v>6.7470227519548107E-2</c:v>
                </c:pt>
                <c:pt idx="1383">
                  <c:v>8.4728354606053796E-2</c:v>
                </c:pt>
                <c:pt idx="1384">
                  <c:v>6.16896445671428E-2</c:v>
                </c:pt>
                <c:pt idx="1385">
                  <c:v>5.9316826433043403E-2</c:v>
                </c:pt>
                <c:pt idx="1386">
                  <c:v>7.5777534086929693E-2</c:v>
                </c:pt>
                <c:pt idx="1387">
                  <c:v>5.6599056292689798E-2</c:v>
                </c:pt>
                <c:pt idx="1388">
                  <c:v>7.8164938815576498E-2</c:v>
                </c:pt>
                <c:pt idx="1389">
                  <c:v>6.6660252121307106E-2</c:v>
                </c:pt>
                <c:pt idx="1390">
                  <c:v>7.9435477224124001E-2</c:v>
                </c:pt>
                <c:pt idx="1391">
                  <c:v>4.7238952433619398E-2</c:v>
                </c:pt>
                <c:pt idx="1392">
                  <c:v>7.1386536589192903E-2</c:v>
                </c:pt>
                <c:pt idx="1393">
                  <c:v>6.5770513303755301E-2</c:v>
                </c:pt>
                <c:pt idx="1394">
                  <c:v>5.3271726196878803E-2</c:v>
                </c:pt>
                <c:pt idx="1395">
                  <c:v>8.01860728857548E-2</c:v>
                </c:pt>
                <c:pt idx="1396">
                  <c:v>2.5266080772741201E-2</c:v>
                </c:pt>
                <c:pt idx="1397">
                  <c:v>2.46611909679984E-2</c:v>
                </c:pt>
                <c:pt idx="1398">
                  <c:v>2.8797778923971801E-2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A-463F-8117-A89F4C9D8657}"/>
            </c:ext>
          </c:extLst>
        </c:ser>
        <c:ser>
          <c:idx val="1"/>
          <c:order val="2"/>
          <c:tx>
            <c:strRef>
              <c:f>'AAD20_Beta Summary'!$L$1</c:f>
              <c:strCache>
                <c:ptCount val="1"/>
                <c:pt idx="0">
                  <c:v>DKS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'AAD20_Beta Summary'!$G$2:$G$1400</c:f>
              <c:numCache>
                <c:formatCode>General</c:formatCode>
                <c:ptCount val="139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15</c:v>
                </c:pt>
                <c:pt idx="81">
                  <c:v>15</c:v>
                </c:pt>
                <c:pt idx="82">
                  <c:v>16</c:v>
                </c:pt>
                <c:pt idx="83">
                  <c:v>16</c:v>
                </c:pt>
                <c:pt idx="84">
                  <c:v>17</c:v>
                </c:pt>
                <c:pt idx="85">
                  <c:v>17</c:v>
                </c:pt>
                <c:pt idx="86">
                  <c:v>18</c:v>
                </c:pt>
                <c:pt idx="87">
                  <c:v>18</c:v>
                </c:pt>
                <c:pt idx="88">
                  <c:v>19</c:v>
                </c:pt>
                <c:pt idx="89">
                  <c:v>19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21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3</c:v>
                </c:pt>
                <c:pt idx="106">
                  <c:v>3</c:v>
                </c:pt>
                <c:pt idx="107">
                  <c:v>4</c:v>
                </c:pt>
                <c:pt idx="108">
                  <c:v>4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8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10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14</c:v>
                </c:pt>
                <c:pt idx="129">
                  <c:v>14</c:v>
                </c:pt>
                <c:pt idx="130">
                  <c:v>15</c:v>
                </c:pt>
                <c:pt idx="131">
                  <c:v>15</c:v>
                </c:pt>
                <c:pt idx="132">
                  <c:v>16</c:v>
                </c:pt>
                <c:pt idx="133">
                  <c:v>16</c:v>
                </c:pt>
                <c:pt idx="134">
                  <c:v>17</c:v>
                </c:pt>
                <c:pt idx="135">
                  <c:v>17</c:v>
                </c:pt>
                <c:pt idx="136">
                  <c:v>18</c:v>
                </c:pt>
                <c:pt idx="137">
                  <c:v>18</c:v>
                </c:pt>
                <c:pt idx="138">
                  <c:v>19</c:v>
                </c:pt>
                <c:pt idx="139">
                  <c:v>19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21</c:v>
                </c:pt>
                <c:pt idx="144">
                  <c:v>21</c:v>
                </c:pt>
                <c:pt idx="145">
                  <c:v>22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3</c:v>
                </c:pt>
                <c:pt idx="156">
                  <c:v>3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5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9</c:v>
                </c:pt>
                <c:pt idx="169">
                  <c:v>9</c:v>
                </c:pt>
                <c:pt idx="170">
                  <c:v>10</c:v>
                </c:pt>
                <c:pt idx="171">
                  <c:v>10</c:v>
                </c:pt>
                <c:pt idx="172">
                  <c:v>11</c:v>
                </c:pt>
                <c:pt idx="173">
                  <c:v>11</c:v>
                </c:pt>
                <c:pt idx="174">
                  <c:v>12</c:v>
                </c:pt>
                <c:pt idx="175">
                  <c:v>12</c:v>
                </c:pt>
                <c:pt idx="176">
                  <c:v>13</c:v>
                </c:pt>
                <c:pt idx="177">
                  <c:v>13</c:v>
                </c:pt>
                <c:pt idx="178">
                  <c:v>14</c:v>
                </c:pt>
                <c:pt idx="179">
                  <c:v>14</c:v>
                </c:pt>
                <c:pt idx="180">
                  <c:v>15</c:v>
                </c:pt>
                <c:pt idx="181">
                  <c:v>15</c:v>
                </c:pt>
                <c:pt idx="182">
                  <c:v>16</c:v>
                </c:pt>
                <c:pt idx="183">
                  <c:v>16</c:v>
                </c:pt>
                <c:pt idx="184">
                  <c:v>17</c:v>
                </c:pt>
                <c:pt idx="185">
                  <c:v>17</c:v>
                </c:pt>
                <c:pt idx="186">
                  <c:v>18</c:v>
                </c:pt>
                <c:pt idx="187">
                  <c:v>18</c:v>
                </c:pt>
                <c:pt idx="188">
                  <c:v>19</c:v>
                </c:pt>
                <c:pt idx="189">
                  <c:v>19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21</c:v>
                </c:pt>
                <c:pt idx="194">
                  <c:v>22</c:v>
                </c:pt>
                <c:pt idx="195">
                  <c:v>22</c:v>
                </c:pt>
                <c:pt idx="196">
                  <c:v>23</c:v>
                </c:pt>
                <c:pt idx="197">
                  <c:v>23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4</c:v>
                </c:pt>
                <c:pt idx="209">
                  <c:v>5</c:v>
                </c:pt>
                <c:pt idx="210">
                  <c:v>5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8</c:v>
                </c:pt>
                <c:pt idx="218">
                  <c:v>9</c:v>
                </c:pt>
                <c:pt idx="219">
                  <c:v>9</c:v>
                </c:pt>
                <c:pt idx="220">
                  <c:v>10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12</c:v>
                </c:pt>
                <c:pt idx="225">
                  <c:v>12</c:v>
                </c:pt>
                <c:pt idx="226">
                  <c:v>13</c:v>
                </c:pt>
                <c:pt idx="227">
                  <c:v>13</c:v>
                </c:pt>
                <c:pt idx="228">
                  <c:v>14</c:v>
                </c:pt>
                <c:pt idx="229">
                  <c:v>14</c:v>
                </c:pt>
                <c:pt idx="230">
                  <c:v>15</c:v>
                </c:pt>
                <c:pt idx="231">
                  <c:v>15</c:v>
                </c:pt>
                <c:pt idx="232">
                  <c:v>16</c:v>
                </c:pt>
                <c:pt idx="233">
                  <c:v>16</c:v>
                </c:pt>
                <c:pt idx="234">
                  <c:v>17</c:v>
                </c:pt>
                <c:pt idx="235">
                  <c:v>17</c:v>
                </c:pt>
                <c:pt idx="236">
                  <c:v>18</c:v>
                </c:pt>
                <c:pt idx="237">
                  <c:v>18</c:v>
                </c:pt>
                <c:pt idx="238">
                  <c:v>19</c:v>
                </c:pt>
                <c:pt idx="239">
                  <c:v>19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21</c:v>
                </c:pt>
                <c:pt idx="244">
                  <c:v>21</c:v>
                </c:pt>
                <c:pt idx="245">
                  <c:v>22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2</c:v>
                </c:pt>
                <c:pt idx="255">
                  <c:v>3</c:v>
                </c:pt>
                <c:pt idx="256">
                  <c:v>3</c:v>
                </c:pt>
                <c:pt idx="257">
                  <c:v>4</c:v>
                </c:pt>
                <c:pt idx="258">
                  <c:v>4</c:v>
                </c:pt>
                <c:pt idx="259">
                  <c:v>5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7</c:v>
                </c:pt>
                <c:pt idx="265">
                  <c:v>7</c:v>
                </c:pt>
                <c:pt idx="266">
                  <c:v>8</c:v>
                </c:pt>
                <c:pt idx="267">
                  <c:v>8</c:v>
                </c:pt>
                <c:pt idx="268">
                  <c:v>9</c:v>
                </c:pt>
                <c:pt idx="269">
                  <c:v>9</c:v>
                </c:pt>
                <c:pt idx="270">
                  <c:v>10</c:v>
                </c:pt>
                <c:pt idx="271">
                  <c:v>10</c:v>
                </c:pt>
                <c:pt idx="272">
                  <c:v>11</c:v>
                </c:pt>
                <c:pt idx="273">
                  <c:v>11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14</c:v>
                </c:pt>
                <c:pt idx="279">
                  <c:v>14</c:v>
                </c:pt>
                <c:pt idx="280">
                  <c:v>15</c:v>
                </c:pt>
                <c:pt idx="281">
                  <c:v>15</c:v>
                </c:pt>
                <c:pt idx="282">
                  <c:v>16</c:v>
                </c:pt>
                <c:pt idx="283">
                  <c:v>16</c:v>
                </c:pt>
                <c:pt idx="284">
                  <c:v>17</c:v>
                </c:pt>
                <c:pt idx="285">
                  <c:v>17</c:v>
                </c:pt>
                <c:pt idx="286">
                  <c:v>18</c:v>
                </c:pt>
                <c:pt idx="287">
                  <c:v>18</c:v>
                </c:pt>
                <c:pt idx="288">
                  <c:v>19</c:v>
                </c:pt>
                <c:pt idx="289">
                  <c:v>19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21</c:v>
                </c:pt>
                <c:pt idx="295">
                  <c:v>22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2</c:v>
                </c:pt>
                <c:pt idx="304">
                  <c:v>2</c:v>
                </c:pt>
                <c:pt idx="305">
                  <c:v>3</c:v>
                </c:pt>
                <c:pt idx="306">
                  <c:v>3</c:v>
                </c:pt>
                <c:pt idx="307">
                  <c:v>4</c:v>
                </c:pt>
                <c:pt idx="308">
                  <c:v>4</c:v>
                </c:pt>
                <c:pt idx="309">
                  <c:v>5</c:v>
                </c:pt>
                <c:pt idx="310">
                  <c:v>5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7</c:v>
                </c:pt>
                <c:pt idx="315">
                  <c:v>7</c:v>
                </c:pt>
                <c:pt idx="316">
                  <c:v>8</c:v>
                </c:pt>
                <c:pt idx="317">
                  <c:v>8</c:v>
                </c:pt>
                <c:pt idx="318">
                  <c:v>9</c:v>
                </c:pt>
                <c:pt idx="319">
                  <c:v>9</c:v>
                </c:pt>
                <c:pt idx="320">
                  <c:v>10</c:v>
                </c:pt>
                <c:pt idx="321">
                  <c:v>10</c:v>
                </c:pt>
                <c:pt idx="322">
                  <c:v>11</c:v>
                </c:pt>
                <c:pt idx="323">
                  <c:v>11</c:v>
                </c:pt>
                <c:pt idx="324">
                  <c:v>12</c:v>
                </c:pt>
                <c:pt idx="325">
                  <c:v>12</c:v>
                </c:pt>
                <c:pt idx="326">
                  <c:v>13</c:v>
                </c:pt>
                <c:pt idx="327">
                  <c:v>13</c:v>
                </c:pt>
                <c:pt idx="328">
                  <c:v>14</c:v>
                </c:pt>
                <c:pt idx="329">
                  <c:v>14</c:v>
                </c:pt>
                <c:pt idx="330">
                  <c:v>15</c:v>
                </c:pt>
                <c:pt idx="331">
                  <c:v>15</c:v>
                </c:pt>
                <c:pt idx="332">
                  <c:v>16</c:v>
                </c:pt>
                <c:pt idx="333">
                  <c:v>16</c:v>
                </c:pt>
                <c:pt idx="334">
                  <c:v>17</c:v>
                </c:pt>
                <c:pt idx="335">
                  <c:v>17</c:v>
                </c:pt>
                <c:pt idx="336">
                  <c:v>18</c:v>
                </c:pt>
                <c:pt idx="337">
                  <c:v>18</c:v>
                </c:pt>
                <c:pt idx="338">
                  <c:v>19</c:v>
                </c:pt>
                <c:pt idx="339">
                  <c:v>19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21</c:v>
                </c:pt>
                <c:pt idx="344">
                  <c:v>21</c:v>
                </c:pt>
                <c:pt idx="345">
                  <c:v>22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1</c:v>
                </c:pt>
                <c:pt idx="353">
                  <c:v>2</c:v>
                </c:pt>
                <c:pt idx="354">
                  <c:v>2</c:v>
                </c:pt>
                <c:pt idx="355">
                  <c:v>3</c:v>
                </c:pt>
                <c:pt idx="356">
                  <c:v>3</c:v>
                </c:pt>
                <c:pt idx="357">
                  <c:v>4</c:v>
                </c:pt>
                <c:pt idx="358">
                  <c:v>4</c:v>
                </c:pt>
                <c:pt idx="359">
                  <c:v>5</c:v>
                </c:pt>
                <c:pt idx="360">
                  <c:v>5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7</c:v>
                </c:pt>
                <c:pt idx="365">
                  <c:v>7</c:v>
                </c:pt>
                <c:pt idx="366">
                  <c:v>8</c:v>
                </c:pt>
                <c:pt idx="367">
                  <c:v>8</c:v>
                </c:pt>
                <c:pt idx="368">
                  <c:v>9</c:v>
                </c:pt>
                <c:pt idx="369">
                  <c:v>9</c:v>
                </c:pt>
                <c:pt idx="370">
                  <c:v>10</c:v>
                </c:pt>
                <c:pt idx="371">
                  <c:v>10</c:v>
                </c:pt>
                <c:pt idx="372">
                  <c:v>11</c:v>
                </c:pt>
                <c:pt idx="373">
                  <c:v>11</c:v>
                </c:pt>
                <c:pt idx="374">
                  <c:v>12</c:v>
                </c:pt>
                <c:pt idx="375">
                  <c:v>12</c:v>
                </c:pt>
                <c:pt idx="376">
                  <c:v>13</c:v>
                </c:pt>
                <c:pt idx="377">
                  <c:v>13</c:v>
                </c:pt>
                <c:pt idx="378">
                  <c:v>14</c:v>
                </c:pt>
                <c:pt idx="379">
                  <c:v>14</c:v>
                </c:pt>
                <c:pt idx="380">
                  <c:v>15</c:v>
                </c:pt>
                <c:pt idx="381">
                  <c:v>15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18</c:v>
                </c:pt>
                <c:pt idx="387">
                  <c:v>18</c:v>
                </c:pt>
                <c:pt idx="388">
                  <c:v>19</c:v>
                </c:pt>
                <c:pt idx="389">
                  <c:v>19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21</c:v>
                </c:pt>
                <c:pt idx="394">
                  <c:v>21</c:v>
                </c:pt>
                <c:pt idx="395">
                  <c:v>22</c:v>
                </c:pt>
                <c:pt idx="396">
                  <c:v>22</c:v>
                </c:pt>
                <c:pt idx="397">
                  <c:v>23</c:v>
                </c:pt>
                <c:pt idx="398">
                  <c:v>23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1</c:v>
                </c:pt>
                <c:pt idx="403">
                  <c:v>2</c:v>
                </c:pt>
                <c:pt idx="404">
                  <c:v>2</c:v>
                </c:pt>
                <c:pt idx="405">
                  <c:v>3</c:v>
                </c:pt>
                <c:pt idx="406">
                  <c:v>3</c:v>
                </c:pt>
                <c:pt idx="407">
                  <c:v>4</c:v>
                </c:pt>
                <c:pt idx="408">
                  <c:v>4</c:v>
                </c:pt>
                <c:pt idx="409">
                  <c:v>5</c:v>
                </c:pt>
                <c:pt idx="410">
                  <c:v>5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7</c:v>
                </c:pt>
                <c:pt idx="415">
                  <c:v>7</c:v>
                </c:pt>
                <c:pt idx="416">
                  <c:v>8</c:v>
                </c:pt>
                <c:pt idx="417">
                  <c:v>8</c:v>
                </c:pt>
                <c:pt idx="418">
                  <c:v>9</c:v>
                </c:pt>
                <c:pt idx="419">
                  <c:v>9</c:v>
                </c:pt>
                <c:pt idx="420">
                  <c:v>10</c:v>
                </c:pt>
                <c:pt idx="421">
                  <c:v>10</c:v>
                </c:pt>
                <c:pt idx="422">
                  <c:v>11</c:v>
                </c:pt>
                <c:pt idx="423">
                  <c:v>11</c:v>
                </c:pt>
                <c:pt idx="424">
                  <c:v>12</c:v>
                </c:pt>
                <c:pt idx="425">
                  <c:v>12</c:v>
                </c:pt>
                <c:pt idx="426">
                  <c:v>13</c:v>
                </c:pt>
                <c:pt idx="427">
                  <c:v>13</c:v>
                </c:pt>
                <c:pt idx="428">
                  <c:v>14</c:v>
                </c:pt>
                <c:pt idx="429">
                  <c:v>14</c:v>
                </c:pt>
                <c:pt idx="430">
                  <c:v>15</c:v>
                </c:pt>
                <c:pt idx="431">
                  <c:v>15</c:v>
                </c:pt>
                <c:pt idx="432">
                  <c:v>16</c:v>
                </c:pt>
                <c:pt idx="433">
                  <c:v>16</c:v>
                </c:pt>
                <c:pt idx="434">
                  <c:v>17</c:v>
                </c:pt>
                <c:pt idx="435">
                  <c:v>17</c:v>
                </c:pt>
                <c:pt idx="436">
                  <c:v>18</c:v>
                </c:pt>
                <c:pt idx="437">
                  <c:v>18</c:v>
                </c:pt>
                <c:pt idx="438">
                  <c:v>19</c:v>
                </c:pt>
                <c:pt idx="439">
                  <c:v>19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21</c:v>
                </c:pt>
                <c:pt idx="444">
                  <c:v>21</c:v>
                </c:pt>
                <c:pt idx="445">
                  <c:v>22</c:v>
                </c:pt>
                <c:pt idx="446">
                  <c:v>22</c:v>
                </c:pt>
                <c:pt idx="447">
                  <c:v>23</c:v>
                </c:pt>
                <c:pt idx="448">
                  <c:v>23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1</c:v>
                </c:pt>
                <c:pt idx="453">
                  <c:v>2</c:v>
                </c:pt>
                <c:pt idx="454">
                  <c:v>2</c:v>
                </c:pt>
                <c:pt idx="455">
                  <c:v>3</c:v>
                </c:pt>
                <c:pt idx="456">
                  <c:v>3</c:v>
                </c:pt>
                <c:pt idx="457">
                  <c:v>4</c:v>
                </c:pt>
                <c:pt idx="458">
                  <c:v>4</c:v>
                </c:pt>
                <c:pt idx="459">
                  <c:v>5</c:v>
                </c:pt>
                <c:pt idx="460">
                  <c:v>5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7</c:v>
                </c:pt>
                <c:pt idx="465">
                  <c:v>7</c:v>
                </c:pt>
                <c:pt idx="466">
                  <c:v>8</c:v>
                </c:pt>
                <c:pt idx="467">
                  <c:v>8</c:v>
                </c:pt>
                <c:pt idx="468">
                  <c:v>9</c:v>
                </c:pt>
                <c:pt idx="469">
                  <c:v>9</c:v>
                </c:pt>
                <c:pt idx="470">
                  <c:v>10</c:v>
                </c:pt>
                <c:pt idx="471">
                  <c:v>10</c:v>
                </c:pt>
                <c:pt idx="472">
                  <c:v>11</c:v>
                </c:pt>
                <c:pt idx="473">
                  <c:v>11</c:v>
                </c:pt>
                <c:pt idx="474">
                  <c:v>12</c:v>
                </c:pt>
                <c:pt idx="475">
                  <c:v>12</c:v>
                </c:pt>
                <c:pt idx="476">
                  <c:v>13</c:v>
                </c:pt>
                <c:pt idx="477">
                  <c:v>13</c:v>
                </c:pt>
                <c:pt idx="478">
                  <c:v>14</c:v>
                </c:pt>
                <c:pt idx="479">
                  <c:v>14</c:v>
                </c:pt>
                <c:pt idx="480">
                  <c:v>15</c:v>
                </c:pt>
                <c:pt idx="481">
                  <c:v>15</c:v>
                </c:pt>
                <c:pt idx="482">
                  <c:v>16</c:v>
                </c:pt>
                <c:pt idx="483">
                  <c:v>16</c:v>
                </c:pt>
                <c:pt idx="484">
                  <c:v>17</c:v>
                </c:pt>
                <c:pt idx="485">
                  <c:v>17</c:v>
                </c:pt>
                <c:pt idx="486">
                  <c:v>18</c:v>
                </c:pt>
                <c:pt idx="487">
                  <c:v>18</c:v>
                </c:pt>
                <c:pt idx="488">
                  <c:v>19</c:v>
                </c:pt>
                <c:pt idx="489">
                  <c:v>19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21</c:v>
                </c:pt>
                <c:pt idx="494">
                  <c:v>21</c:v>
                </c:pt>
                <c:pt idx="495">
                  <c:v>22</c:v>
                </c:pt>
                <c:pt idx="496">
                  <c:v>22</c:v>
                </c:pt>
                <c:pt idx="497">
                  <c:v>23</c:v>
                </c:pt>
                <c:pt idx="498">
                  <c:v>23</c:v>
                </c:pt>
                <c:pt idx="499">
                  <c:v>0</c:v>
                </c:pt>
                <c:pt idx="500">
                  <c:v>0</c:v>
                </c:pt>
                <c:pt idx="501">
                  <c:v>1</c:v>
                </c:pt>
                <c:pt idx="502">
                  <c:v>1</c:v>
                </c:pt>
                <c:pt idx="503">
                  <c:v>2</c:v>
                </c:pt>
                <c:pt idx="504">
                  <c:v>2</c:v>
                </c:pt>
                <c:pt idx="505">
                  <c:v>3</c:v>
                </c:pt>
                <c:pt idx="506">
                  <c:v>3</c:v>
                </c:pt>
                <c:pt idx="507">
                  <c:v>4</c:v>
                </c:pt>
                <c:pt idx="508">
                  <c:v>4</c:v>
                </c:pt>
                <c:pt idx="509">
                  <c:v>5</c:v>
                </c:pt>
                <c:pt idx="510">
                  <c:v>5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7</c:v>
                </c:pt>
                <c:pt idx="515">
                  <c:v>7</c:v>
                </c:pt>
                <c:pt idx="516">
                  <c:v>8</c:v>
                </c:pt>
                <c:pt idx="517">
                  <c:v>8</c:v>
                </c:pt>
                <c:pt idx="518">
                  <c:v>9</c:v>
                </c:pt>
                <c:pt idx="519">
                  <c:v>9</c:v>
                </c:pt>
                <c:pt idx="520">
                  <c:v>10</c:v>
                </c:pt>
                <c:pt idx="521">
                  <c:v>10</c:v>
                </c:pt>
                <c:pt idx="522">
                  <c:v>11</c:v>
                </c:pt>
                <c:pt idx="523">
                  <c:v>11</c:v>
                </c:pt>
                <c:pt idx="524">
                  <c:v>12</c:v>
                </c:pt>
                <c:pt idx="525">
                  <c:v>12</c:v>
                </c:pt>
                <c:pt idx="526">
                  <c:v>13</c:v>
                </c:pt>
                <c:pt idx="527">
                  <c:v>13</c:v>
                </c:pt>
                <c:pt idx="528">
                  <c:v>14</c:v>
                </c:pt>
                <c:pt idx="529">
                  <c:v>14</c:v>
                </c:pt>
                <c:pt idx="530">
                  <c:v>15</c:v>
                </c:pt>
                <c:pt idx="531">
                  <c:v>15</c:v>
                </c:pt>
                <c:pt idx="532">
                  <c:v>16</c:v>
                </c:pt>
                <c:pt idx="533">
                  <c:v>16</c:v>
                </c:pt>
                <c:pt idx="534">
                  <c:v>17</c:v>
                </c:pt>
                <c:pt idx="535">
                  <c:v>17</c:v>
                </c:pt>
                <c:pt idx="536">
                  <c:v>18</c:v>
                </c:pt>
                <c:pt idx="537">
                  <c:v>18</c:v>
                </c:pt>
                <c:pt idx="538">
                  <c:v>19</c:v>
                </c:pt>
                <c:pt idx="539">
                  <c:v>19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21</c:v>
                </c:pt>
                <c:pt idx="544">
                  <c:v>21</c:v>
                </c:pt>
                <c:pt idx="545">
                  <c:v>22</c:v>
                </c:pt>
                <c:pt idx="546">
                  <c:v>22</c:v>
                </c:pt>
                <c:pt idx="547">
                  <c:v>23</c:v>
                </c:pt>
                <c:pt idx="548">
                  <c:v>23</c:v>
                </c:pt>
                <c:pt idx="549">
                  <c:v>0</c:v>
                </c:pt>
                <c:pt idx="550">
                  <c:v>0</c:v>
                </c:pt>
                <c:pt idx="551">
                  <c:v>1</c:v>
                </c:pt>
                <c:pt idx="552">
                  <c:v>1</c:v>
                </c:pt>
                <c:pt idx="553">
                  <c:v>2</c:v>
                </c:pt>
                <c:pt idx="554">
                  <c:v>2</c:v>
                </c:pt>
                <c:pt idx="555">
                  <c:v>3</c:v>
                </c:pt>
                <c:pt idx="556">
                  <c:v>3</c:v>
                </c:pt>
                <c:pt idx="557">
                  <c:v>4</c:v>
                </c:pt>
                <c:pt idx="558">
                  <c:v>4</c:v>
                </c:pt>
                <c:pt idx="559">
                  <c:v>5</c:v>
                </c:pt>
                <c:pt idx="560">
                  <c:v>5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7</c:v>
                </c:pt>
                <c:pt idx="565">
                  <c:v>7</c:v>
                </c:pt>
                <c:pt idx="566">
                  <c:v>8</c:v>
                </c:pt>
                <c:pt idx="567">
                  <c:v>8</c:v>
                </c:pt>
                <c:pt idx="568">
                  <c:v>9</c:v>
                </c:pt>
                <c:pt idx="569">
                  <c:v>9</c:v>
                </c:pt>
                <c:pt idx="570">
                  <c:v>10</c:v>
                </c:pt>
                <c:pt idx="571">
                  <c:v>10</c:v>
                </c:pt>
                <c:pt idx="572">
                  <c:v>11</c:v>
                </c:pt>
                <c:pt idx="573">
                  <c:v>11</c:v>
                </c:pt>
                <c:pt idx="574">
                  <c:v>12</c:v>
                </c:pt>
                <c:pt idx="575">
                  <c:v>12</c:v>
                </c:pt>
                <c:pt idx="576">
                  <c:v>13</c:v>
                </c:pt>
                <c:pt idx="577">
                  <c:v>13</c:v>
                </c:pt>
                <c:pt idx="578">
                  <c:v>14</c:v>
                </c:pt>
                <c:pt idx="579">
                  <c:v>14</c:v>
                </c:pt>
                <c:pt idx="580">
                  <c:v>15</c:v>
                </c:pt>
                <c:pt idx="581">
                  <c:v>15</c:v>
                </c:pt>
                <c:pt idx="582">
                  <c:v>16</c:v>
                </c:pt>
                <c:pt idx="583">
                  <c:v>16</c:v>
                </c:pt>
                <c:pt idx="584">
                  <c:v>17</c:v>
                </c:pt>
                <c:pt idx="585">
                  <c:v>17</c:v>
                </c:pt>
                <c:pt idx="586">
                  <c:v>18</c:v>
                </c:pt>
                <c:pt idx="587">
                  <c:v>18</c:v>
                </c:pt>
                <c:pt idx="588">
                  <c:v>19</c:v>
                </c:pt>
                <c:pt idx="589">
                  <c:v>19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21</c:v>
                </c:pt>
                <c:pt idx="594">
                  <c:v>21</c:v>
                </c:pt>
                <c:pt idx="595">
                  <c:v>22</c:v>
                </c:pt>
                <c:pt idx="596">
                  <c:v>22</c:v>
                </c:pt>
                <c:pt idx="597">
                  <c:v>23</c:v>
                </c:pt>
                <c:pt idx="598">
                  <c:v>23</c:v>
                </c:pt>
                <c:pt idx="599">
                  <c:v>0</c:v>
                </c:pt>
                <c:pt idx="600">
                  <c:v>0</c:v>
                </c:pt>
                <c:pt idx="601">
                  <c:v>1</c:v>
                </c:pt>
                <c:pt idx="602">
                  <c:v>1</c:v>
                </c:pt>
                <c:pt idx="603">
                  <c:v>2</c:v>
                </c:pt>
                <c:pt idx="604">
                  <c:v>2</c:v>
                </c:pt>
                <c:pt idx="605">
                  <c:v>3</c:v>
                </c:pt>
                <c:pt idx="606">
                  <c:v>3</c:v>
                </c:pt>
                <c:pt idx="607">
                  <c:v>4</c:v>
                </c:pt>
                <c:pt idx="608">
                  <c:v>4</c:v>
                </c:pt>
                <c:pt idx="609">
                  <c:v>5</c:v>
                </c:pt>
                <c:pt idx="610">
                  <c:v>5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7</c:v>
                </c:pt>
                <c:pt idx="615">
                  <c:v>7</c:v>
                </c:pt>
                <c:pt idx="616">
                  <c:v>8</c:v>
                </c:pt>
                <c:pt idx="617">
                  <c:v>8</c:v>
                </c:pt>
                <c:pt idx="618">
                  <c:v>9</c:v>
                </c:pt>
                <c:pt idx="619">
                  <c:v>9</c:v>
                </c:pt>
                <c:pt idx="620">
                  <c:v>10</c:v>
                </c:pt>
                <c:pt idx="621">
                  <c:v>10</c:v>
                </c:pt>
                <c:pt idx="622">
                  <c:v>11</c:v>
                </c:pt>
                <c:pt idx="623">
                  <c:v>11</c:v>
                </c:pt>
                <c:pt idx="624">
                  <c:v>12</c:v>
                </c:pt>
                <c:pt idx="625">
                  <c:v>12</c:v>
                </c:pt>
                <c:pt idx="626">
                  <c:v>13</c:v>
                </c:pt>
                <c:pt idx="627">
                  <c:v>13</c:v>
                </c:pt>
                <c:pt idx="628">
                  <c:v>14</c:v>
                </c:pt>
                <c:pt idx="629">
                  <c:v>14</c:v>
                </c:pt>
                <c:pt idx="630">
                  <c:v>15</c:v>
                </c:pt>
                <c:pt idx="631">
                  <c:v>15</c:v>
                </c:pt>
                <c:pt idx="632">
                  <c:v>16</c:v>
                </c:pt>
                <c:pt idx="633">
                  <c:v>16</c:v>
                </c:pt>
                <c:pt idx="634">
                  <c:v>17</c:v>
                </c:pt>
                <c:pt idx="635">
                  <c:v>17</c:v>
                </c:pt>
                <c:pt idx="636">
                  <c:v>18</c:v>
                </c:pt>
                <c:pt idx="637">
                  <c:v>18</c:v>
                </c:pt>
                <c:pt idx="638">
                  <c:v>19</c:v>
                </c:pt>
                <c:pt idx="639">
                  <c:v>19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21</c:v>
                </c:pt>
                <c:pt idx="644">
                  <c:v>21</c:v>
                </c:pt>
                <c:pt idx="645">
                  <c:v>22</c:v>
                </c:pt>
                <c:pt idx="646">
                  <c:v>22</c:v>
                </c:pt>
                <c:pt idx="647">
                  <c:v>23</c:v>
                </c:pt>
                <c:pt idx="648">
                  <c:v>23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2</c:v>
                </c:pt>
                <c:pt idx="655">
                  <c:v>2</c:v>
                </c:pt>
                <c:pt idx="656">
                  <c:v>3</c:v>
                </c:pt>
                <c:pt idx="657">
                  <c:v>3</c:v>
                </c:pt>
                <c:pt idx="658">
                  <c:v>4</c:v>
                </c:pt>
                <c:pt idx="659">
                  <c:v>4</c:v>
                </c:pt>
                <c:pt idx="660">
                  <c:v>5</c:v>
                </c:pt>
                <c:pt idx="661">
                  <c:v>5</c:v>
                </c:pt>
                <c:pt idx="662">
                  <c:v>6</c:v>
                </c:pt>
                <c:pt idx="663">
                  <c:v>6</c:v>
                </c:pt>
                <c:pt idx="664">
                  <c:v>7</c:v>
                </c:pt>
                <c:pt idx="665">
                  <c:v>7</c:v>
                </c:pt>
                <c:pt idx="666">
                  <c:v>8</c:v>
                </c:pt>
                <c:pt idx="667">
                  <c:v>8</c:v>
                </c:pt>
                <c:pt idx="668">
                  <c:v>9</c:v>
                </c:pt>
                <c:pt idx="669">
                  <c:v>9</c:v>
                </c:pt>
                <c:pt idx="670">
                  <c:v>10</c:v>
                </c:pt>
                <c:pt idx="671">
                  <c:v>10</c:v>
                </c:pt>
                <c:pt idx="672">
                  <c:v>11</c:v>
                </c:pt>
                <c:pt idx="673">
                  <c:v>11</c:v>
                </c:pt>
                <c:pt idx="674">
                  <c:v>12</c:v>
                </c:pt>
                <c:pt idx="675">
                  <c:v>12</c:v>
                </c:pt>
                <c:pt idx="676">
                  <c:v>13</c:v>
                </c:pt>
                <c:pt idx="677">
                  <c:v>13</c:v>
                </c:pt>
                <c:pt idx="678">
                  <c:v>14</c:v>
                </c:pt>
                <c:pt idx="679">
                  <c:v>14</c:v>
                </c:pt>
                <c:pt idx="680">
                  <c:v>15</c:v>
                </c:pt>
                <c:pt idx="681">
                  <c:v>15</c:v>
                </c:pt>
                <c:pt idx="682">
                  <c:v>16</c:v>
                </c:pt>
                <c:pt idx="683">
                  <c:v>16</c:v>
                </c:pt>
                <c:pt idx="684">
                  <c:v>17</c:v>
                </c:pt>
                <c:pt idx="685">
                  <c:v>17</c:v>
                </c:pt>
                <c:pt idx="686">
                  <c:v>18</c:v>
                </c:pt>
                <c:pt idx="687">
                  <c:v>18</c:v>
                </c:pt>
                <c:pt idx="688">
                  <c:v>19</c:v>
                </c:pt>
                <c:pt idx="689">
                  <c:v>19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21</c:v>
                </c:pt>
                <c:pt idx="694">
                  <c:v>21</c:v>
                </c:pt>
                <c:pt idx="695">
                  <c:v>22</c:v>
                </c:pt>
                <c:pt idx="696">
                  <c:v>22</c:v>
                </c:pt>
                <c:pt idx="697">
                  <c:v>23</c:v>
                </c:pt>
                <c:pt idx="698">
                  <c:v>23</c:v>
                </c:pt>
                <c:pt idx="699">
                  <c:v>0</c:v>
                </c:pt>
                <c:pt idx="700">
                  <c:v>0</c:v>
                </c:pt>
                <c:pt idx="701">
                  <c:v>1</c:v>
                </c:pt>
                <c:pt idx="702">
                  <c:v>1</c:v>
                </c:pt>
                <c:pt idx="703">
                  <c:v>2</c:v>
                </c:pt>
                <c:pt idx="704">
                  <c:v>2</c:v>
                </c:pt>
                <c:pt idx="705">
                  <c:v>3</c:v>
                </c:pt>
                <c:pt idx="706">
                  <c:v>3</c:v>
                </c:pt>
                <c:pt idx="707">
                  <c:v>4</c:v>
                </c:pt>
                <c:pt idx="708">
                  <c:v>4</c:v>
                </c:pt>
                <c:pt idx="709">
                  <c:v>5</c:v>
                </c:pt>
                <c:pt idx="710">
                  <c:v>5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7</c:v>
                </c:pt>
                <c:pt idx="715">
                  <c:v>7</c:v>
                </c:pt>
                <c:pt idx="716">
                  <c:v>8</c:v>
                </c:pt>
                <c:pt idx="717">
                  <c:v>8</c:v>
                </c:pt>
                <c:pt idx="718">
                  <c:v>9</c:v>
                </c:pt>
                <c:pt idx="719">
                  <c:v>9</c:v>
                </c:pt>
                <c:pt idx="720">
                  <c:v>10</c:v>
                </c:pt>
                <c:pt idx="721">
                  <c:v>10</c:v>
                </c:pt>
                <c:pt idx="722">
                  <c:v>11</c:v>
                </c:pt>
                <c:pt idx="723">
                  <c:v>11</c:v>
                </c:pt>
                <c:pt idx="724">
                  <c:v>12</c:v>
                </c:pt>
                <c:pt idx="725">
                  <c:v>12</c:v>
                </c:pt>
                <c:pt idx="726">
                  <c:v>13</c:v>
                </c:pt>
                <c:pt idx="727">
                  <c:v>13</c:v>
                </c:pt>
                <c:pt idx="728">
                  <c:v>14</c:v>
                </c:pt>
                <c:pt idx="729">
                  <c:v>14</c:v>
                </c:pt>
                <c:pt idx="730">
                  <c:v>15</c:v>
                </c:pt>
                <c:pt idx="731">
                  <c:v>15</c:v>
                </c:pt>
                <c:pt idx="732">
                  <c:v>16</c:v>
                </c:pt>
                <c:pt idx="733">
                  <c:v>16</c:v>
                </c:pt>
                <c:pt idx="734">
                  <c:v>17</c:v>
                </c:pt>
                <c:pt idx="735">
                  <c:v>17</c:v>
                </c:pt>
                <c:pt idx="736">
                  <c:v>18</c:v>
                </c:pt>
                <c:pt idx="737">
                  <c:v>18</c:v>
                </c:pt>
                <c:pt idx="738">
                  <c:v>19</c:v>
                </c:pt>
                <c:pt idx="739">
                  <c:v>19</c:v>
                </c:pt>
                <c:pt idx="740">
                  <c:v>20</c:v>
                </c:pt>
                <c:pt idx="741">
                  <c:v>20</c:v>
                </c:pt>
                <c:pt idx="742">
                  <c:v>20</c:v>
                </c:pt>
                <c:pt idx="743">
                  <c:v>21</c:v>
                </c:pt>
                <c:pt idx="744">
                  <c:v>21</c:v>
                </c:pt>
                <c:pt idx="745">
                  <c:v>22</c:v>
                </c:pt>
                <c:pt idx="746">
                  <c:v>22</c:v>
                </c:pt>
                <c:pt idx="747">
                  <c:v>23</c:v>
                </c:pt>
                <c:pt idx="748">
                  <c:v>23</c:v>
                </c:pt>
                <c:pt idx="749">
                  <c:v>0</c:v>
                </c:pt>
                <c:pt idx="750">
                  <c:v>0</c:v>
                </c:pt>
                <c:pt idx="751">
                  <c:v>1</c:v>
                </c:pt>
                <c:pt idx="752">
                  <c:v>1</c:v>
                </c:pt>
                <c:pt idx="753">
                  <c:v>2</c:v>
                </c:pt>
                <c:pt idx="754">
                  <c:v>2</c:v>
                </c:pt>
                <c:pt idx="755">
                  <c:v>3</c:v>
                </c:pt>
                <c:pt idx="756">
                  <c:v>3</c:v>
                </c:pt>
                <c:pt idx="757">
                  <c:v>4</c:v>
                </c:pt>
                <c:pt idx="758">
                  <c:v>4</c:v>
                </c:pt>
                <c:pt idx="759">
                  <c:v>5</c:v>
                </c:pt>
                <c:pt idx="760">
                  <c:v>5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7</c:v>
                </c:pt>
                <c:pt idx="765">
                  <c:v>7</c:v>
                </c:pt>
                <c:pt idx="766">
                  <c:v>8</c:v>
                </c:pt>
                <c:pt idx="767">
                  <c:v>8</c:v>
                </c:pt>
                <c:pt idx="768">
                  <c:v>9</c:v>
                </c:pt>
                <c:pt idx="769">
                  <c:v>9</c:v>
                </c:pt>
                <c:pt idx="770">
                  <c:v>10</c:v>
                </c:pt>
                <c:pt idx="771">
                  <c:v>10</c:v>
                </c:pt>
                <c:pt idx="772">
                  <c:v>11</c:v>
                </c:pt>
                <c:pt idx="773">
                  <c:v>11</c:v>
                </c:pt>
                <c:pt idx="774">
                  <c:v>12</c:v>
                </c:pt>
                <c:pt idx="775">
                  <c:v>12</c:v>
                </c:pt>
                <c:pt idx="776">
                  <c:v>13</c:v>
                </c:pt>
                <c:pt idx="777">
                  <c:v>13</c:v>
                </c:pt>
                <c:pt idx="778">
                  <c:v>14</c:v>
                </c:pt>
                <c:pt idx="779">
                  <c:v>14</c:v>
                </c:pt>
                <c:pt idx="780">
                  <c:v>15</c:v>
                </c:pt>
                <c:pt idx="781">
                  <c:v>15</c:v>
                </c:pt>
                <c:pt idx="782">
                  <c:v>16</c:v>
                </c:pt>
                <c:pt idx="783">
                  <c:v>16</c:v>
                </c:pt>
                <c:pt idx="784">
                  <c:v>17</c:v>
                </c:pt>
                <c:pt idx="785">
                  <c:v>17</c:v>
                </c:pt>
                <c:pt idx="786">
                  <c:v>18</c:v>
                </c:pt>
                <c:pt idx="787">
                  <c:v>18</c:v>
                </c:pt>
                <c:pt idx="788">
                  <c:v>19</c:v>
                </c:pt>
                <c:pt idx="789">
                  <c:v>19</c:v>
                </c:pt>
                <c:pt idx="790">
                  <c:v>20</c:v>
                </c:pt>
                <c:pt idx="791">
                  <c:v>20</c:v>
                </c:pt>
                <c:pt idx="792">
                  <c:v>20</c:v>
                </c:pt>
                <c:pt idx="793">
                  <c:v>21</c:v>
                </c:pt>
                <c:pt idx="794">
                  <c:v>21</c:v>
                </c:pt>
                <c:pt idx="795">
                  <c:v>22</c:v>
                </c:pt>
                <c:pt idx="796">
                  <c:v>22</c:v>
                </c:pt>
                <c:pt idx="797">
                  <c:v>23</c:v>
                </c:pt>
                <c:pt idx="798">
                  <c:v>23</c:v>
                </c:pt>
                <c:pt idx="799">
                  <c:v>0</c:v>
                </c:pt>
                <c:pt idx="800">
                  <c:v>0</c:v>
                </c:pt>
                <c:pt idx="801">
                  <c:v>1</c:v>
                </c:pt>
                <c:pt idx="802">
                  <c:v>1</c:v>
                </c:pt>
                <c:pt idx="803">
                  <c:v>2</c:v>
                </c:pt>
                <c:pt idx="804">
                  <c:v>2</c:v>
                </c:pt>
                <c:pt idx="805">
                  <c:v>3</c:v>
                </c:pt>
                <c:pt idx="806">
                  <c:v>3</c:v>
                </c:pt>
                <c:pt idx="807">
                  <c:v>4</c:v>
                </c:pt>
                <c:pt idx="808">
                  <c:v>4</c:v>
                </c:pt>
                <c:pt idx="809">
                  <c:v>5</c:v>
                </c:pt>
                <c:pt idx="810">
                  <c:v>5</c:v>
                </c:pt>
                <c:pt idx="811">
                  <c:v>6</c:v>
                </c:pt>
                <c:pt idx="812">
                  <c:v>6</c:v>
                </c:pt>
                <c:pt idx="813">
                  <c:v>6</c:v>
                </c:pt>
                <c:pt idx="814">
                  <c:v>7</c:v>
                </c:pt>
                <c:pt idx="815">
                  <c:v>7</c:v>
                </c:pt>
                <c:pt idx="816">
                  <c:v>8</c:v>
                </c:pt>
                <c:pt idx="817">
                  <c:v>8</c:v>
                </c:pt>
                <c:pt idx="818">
                  <c:v>9</c:v>
                </c:pt>
                <c:pt idx="819">
                  <c:v>9</c:v>
                </c:pt>
                <c:pt idx="820">
                  <c:v>10</c:v>
                </c:pt>
                <c:pt idx="821">
                  <c:v>10</c:v>
                </c:pt>
                <c:pt idx="822">
                  <c:v>11</c:v>
                </c:pt>
                <c:pt idx="823">
                  <c:v>11</c:v>
                </c:pt>
                <c:pt idx="824">
                  <c:v>12</c:v>
                </c:pt>
                <c:pt idx="825">
                  <c:v>12</c:v>
                </c:pt>
                <c:pt idx="826">
                  <c:v>13</c:v>
                </c:pt>
                <c:pt idx="827">
                  <c:v>13</c:v>
                </c:pt>
                <c:pt idx="828">
                  <c:v>14</c:v>
                </c:pt>
                <c:pt idx="829">
                  <c:v>14</c:v>
                </c:pt>
                <c:pt idx="830">
                  <c:v>15</c:v>
                </c:pt>
                <c:pt idx="831">
                  <c:v>15</c:v>
                </c:pt>
                <c:pt idx="832">
                  <c:v>16</c:v>
                </c:pt>
                <c:pt idx="833">
                  <c:v>16</c:v>
                </c:pt>
                <c:pt idx="834">
                  <c:v>17</c:v>
                </c:pt>
                <c:pt idx="835">
                  <c:v>17</c:v>
                </c:pt>
                <c:pt idx="836">
                  <c:v>18</c:v>
                </c:pt>
                <c:pt idx="837">
                  <c:v>18</c:v>
                </c:pt>
                <c:pt idx="838">
                  <c:v>19</c:v>
                </c:pt>
                <c:pt idx="839">
                  <c:v>19</c:v>
                </c:pt>
                <c:pt idx="840">
                  <c:v>20</c:v>
                </c:pt>
                <c:pt idx="841">
                  <c:v>20</c:v>
                </c:pt>
                <c:pt idx="842">
                  <c:v>20</c:v>
                </c:pt>
                <c:pt idx="843">
                  <c:v>21</c:v>
                </c:pt>
                <c:pt idx="844">
                  <c:v>21</c:v>
                </c:pt>
                <c:pt idx="845">
                  <c:v>22</c:v>
                </c:pt>
                <c:pt idx="846">
                  <c:v>22</c:v>
                </c:pt>
                <c:pt idx="847">
                  <c:v>23</c:v>
                </c:pt>
                <c:pt idx="848">
                  <c:v>23</c:v>
                </c:pt>
                <c:pt idx="849">
                  <c:v>0</c:v>
                </c:pt>
                <c:pt idx="850">
                  <c:v>0</c:v>
                </c:pt>
                <c:pt idx="851">
                  <c:v>1</c:v>
                </c:pt>
                <c:pt idx="852">
                  <c:v>1</c:v>
                </c:pt>
                <c:pt idx="853">
                  <c:v>2</c:v>
                </c:pt>
                <c:pt idx="854">
                  <c:v>2</c:v>
                </c:pt>
                <c:pt idx="855">
                  <c:v>3</c:v>
                </c:pt>
                <c:pt idx="856">
                  <c:v>3</c:v>
                </c:pt>
                <c:pt idx="857">
                  <c:v>4</c:v>
                </c:pt>
                <c:pt idx="858">
                  <c:v>4</c:v>
                </c:pt>
                <c:pt idx="859">
                  <c:v>5</c:v>
                </c:pt>
                <c:pt idx="860">
                  <c:v>5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7</c:v>
                </c:pt>
                <c:pt idx="865">
                  <c:v>7</c:v>
                </c:pt>
                <c:pt idx="866">
                  <c:v>8</c:v>
                </c:pt>
                <c:pt idx="867">
                  <c:v>8</c:v>
                </c:pt>
                <c:pt idx="868">
                  <c:v>9</c:v>
                </c:pt>
                <c:pt idx="869">
                  <c:v>9</c:v>
                </c:pt>
                <c:pt idx="870">
                  <c:v>10</c:v>
                </c:pt>
                <c:pt idx="871">
                  <c:v>10</c:v>
                </c:pt>
                <c:pt idx="872">
                  <c:v>11</c:v>
                </c:pt>
                <c:pt idx="873">
                  <c:v>11</c:v>
                </c:pt>
                <c:pt idx="874">
                  <c:v>12</c:v>
                </c:pt>
                <c:pt idx="875">
                  <c:v>12</c:v>
                </c:pt>
                <c:pt idx="876">
                  <c:v>13</c:v>
                </c:pt>
                <c:pt idx="877">
                  <c:v>13</c:v>
                </c:pt>
                <c:pt idx="878">
                  <c:v>14</c:v>
                </c:pt>
                <c:pt idx="879">
                  <c:v>14</c:v>
                </c:pt>
                <c:pt idx="880">
                  <c:v>15</c:v>
                </c:pt>
                <c:pt idx="881">
                  <c:v>15</c:v>
                </c:pt>
                <c:pt idx="882">
                  <c:v>16</c:v>
                </c:pt>
                <c:pt idx="883">
                  <c:v>16</c:v>
                </c:pt>
                <c:pt idx="884">
                  <c:v>17</c:v>
                </c:pt>
                <c:pt idx="885">
                  <c:v>17</c:v>
                </c:pt>
                <c:pt idx="886">
                  <c:v>18</c:v>
                </c:pt>
                <c:pt idx="887">
                  <c:v>18</c:v>
                </c:pt>
                <c:pt idx="888">
                  <c:v>19</c:v>
                </c:pt>
                <c:pt idx="889">
                  <c:v>19</c:v>
                </c:pt>
                <c:pt idx="890">
                  <c:v>20</c:v>
                </c:pt>
                <c:pt idx="891">
                  <c:v>20</c:v>
                </c:pt>
                <c:pt idx="892">
                  <c:v>20</c:v>
                </c:pt>
                <c:pt idx="893">
                  <c:v>21</c:v>
                </c:pt>
                <c:pt idx="894">
                  <c:v>21</c:v>
                </c:pt>
                <c:pt idx="895">
                  <c:v>22</c:v>
                </c:pt>
                <c:pt idx="896">
                  <c:v>22</c:v>
                </c:pt>
                <c:pt idx="897">
                  <c:v>23</c:v>
                </c:pt>
                <c:pt idx="898">
                  <c:v>23</c:v>
                </c:pt>
                <c:pt idx="899">
                  <c:v>0</c:v>
                </c:pt>
                <c:pt idx="900">
                  <c:v>0</c:v>
                </c:pt>
                <c:pt idx="901">
                  <c:v>1</c:v>
                </c:pt>
                <c:pt idx="902">
                  <c:v>1</c:v>
                </c:pt>
                <c:pt idx="903">
                  <c:v>2</c:v>
                </c:pt>
                <c:pt idx="904">
                  <c:v>2</c:v>
                </c:pt>
                <c:pt idx="905">
                  <c:v>3</c:v>
                </c:pt>
                <c:pt idx="906">
                  <c:v>3</c:v>
                </c:pt>
                <c:pt idx="907">
                  <c:v>4</c:v>
                </c:pt>
                <c:pt idx="908">
                  <c:v>4</c:v>
                </c:pt>
                <c:pt idx="909">
                  <c:v>5</c:v>
                </c:pt>
                <c:pt idx="910">
                  <c:v>5</c:v>
                </c:pt>
                <c:pt idx="911">
                  <c:v>6</c:v>
                </c:pt>
                <c:pt idx="912">
                  <c:v>6</c:v>
                </c:pt>
                <c:pt idx="913">
                  <c:v>6</c:v>
                </c:pt>
                <c:pt idx="914">
                  <c:v>7</c:v>
                </c:pt>
                <c:pt idx="915">
                  <c:v>7</c:v>
                </c:pt>
                <c:pt idx="916">
                  <c:v>8</c:v>
                </c:pt>
                <c:pt idx="917">
                  <c:v>8</c:v>
                </c:pt>
                <c:pt idx="918">
                  <c:v>9</c:v>
                </c:pt>
                <c:pt idx="919">
                  <c:v>9</c:v>
                </c:pt>
                <c:pt idx="920">
                  <c:v>10</c:v>
                </c:pt>
                <c:pt idx="921">
                  <c:v>10</c:v>
                </c:pt>
                <c:pt idx="922">
                  <c:v>11</c:v>
                </c:pt>
                <c:pt idx="923">
                  <c:v>11</c:v>
                </c:pt>
                <c:pt idx="924">
                  <c:v>12</c:v>
                </c:pt>
                <c:pt idx="925">
                  <c:v>12</c:v>
                </c:pt>
                <c:pt idx="926">
                  <c:v>13</c:v>
                </c:pt>
                <c:pt idx="927">
                  <c:v>13</c:v>
                </c:pt>
                <c:pt idx="928">
                  <c:v>14</c:v>
                </c:pt>
                <c:pt idx="929">
                  <c:v>14</c:v>
                </c:pt>
                <c:pt idx="930">
                  <c:v>15</c:v>
                </c:pt>
                <c:pt idx="931">
                  <c:v>15</c:v>
                </c:pt>
                <c:pt idx="932">
                  <c:v>16</c:v>
                </c:pt>
                <c:pt idx="933">
                  <c:v>16</c:v>
                </c:pt>
                <c:pt idx="934">
                  <c:v>17</c:v>
                </c:pt>
                <c:pt idx="935">
                  <c:v>17</c:v>
                </c:pt>
                <c:pt idx="936">
                  <c:v>18</c:v>
                </c:pt>
                <c:pt idx="937">
                  <c:v>18</c:v>
                </c:pt>
                <c:pt idx="938">
                  <c:v>19</c:v>
                </c:pt>
                <c:pt idx="939">
                  <c:v>19</c:v>
                </c:pt>
                <c:pt idx="940">
                  <c:v>20</c:v>
                </c:pt>
                <c:pt idx="941">
                  <c:v>20</c:v>
                </c:pt>
                <c:pt idx="942">
                  <c:v>20</c:v>
                </c:pt>
                <c:pt idx="943">
                  <c:v>21</c:v>
                </c:pt>
                <c:pt idx="944">
                  <c:v>21</c:v>
                </c:pt>
                <c:pt idx="945">
                  <c:v>22</c:v>
                </c:pt>
                <c:pt idx="946">
                  <c:v>22</c:v>
                </c:pt>
                <c:pt idx="947">
                  <c:v>23</c:v>
                </c:pt>
                <c:pt idx="948">
                  <c:v>23</c:v>
                </c:pt>
                <c:pt idx="949">
                  <c:v>0</c:v>
                </c:pt>
                <c:pt idx="950">
                  <c:v>0</c:v>
                </c:pt>
                <c:pt idx="951">
                  <c:v>1</c:v>
                </c:pt>
                <c:pt idx="952">
                  <c:v>1</c:v>
                </c:pt>
                <c:pt idx="953">
                  <c:v>2</c:v>
                </c:pt>
                <c:pt idx="954">
                  <c:v>2</c:v>
                </c:pt>
                <c:pt idx="955">
                  <c:v>3</c:v>
                </c:pt>
                <c:pt idx="956">
                  <c:v>3</c:v>
                </c:pt>
                <c:pt idx="957">
                  <c:v>4</c:v>
                </c:pt>
                <c:pt idx="958">
                  <c:v>4</c:v>
                </c:pt>
                <c:pt idx="959">
                  <c:v>5</c:v>
                </c:pt>
                <c:pt idx="960">
                  <c:v>5</c:v>
                </c:pt>
                <c:pt idx="961">
                  <c:v>6</c:v>
                </c:pt>
                <c:pt idx="962">
                  <c:v>6</c:v>
                </c:pt>
                <c:pt idx="963">
                  <c:v>6</c:v>
                </c:pt>
                <c:pt idx="964">
                  <c:v>7</c:v>
                </c:pt>
                <c:pt idx="965">
                  <c:v>7</c:v>
                </c:pt>
                <c:pt idx="966">
                  <c:v>8</c:v>
                </c:pt>
                <c:pt idx="967">
                  <c:v>8</c:v>
                </c:pt>
                <c:pt idx="968">
                  <c:v>9</c:v>
                </c:pt>
                <c:pt idx="969">
                  <c:v>9</c:v>
                </c:pt>
                <c:pt idx="970">
                  <c:v>10</c:v>
                </c:pt>
                <c:pt idx="971">
                  <c:v>10</c:v>
                </c:pt>
                <c:pt idx="972">
                  <c:v>11</c:v>
                </c:pt>
                <c:pt idx="973">
                  <c:v>11</c:v>
                </c:pt>
                <c:pt idx="974">
                  <c:v>12</c:v>
                </c:pt>
                <c:pt idx="975">
                  <c:v>12</c:v>
                </c:pt>
                <c:pt idx="976">
                  <c:v>13</c:v>
                </c:pt>
                <c:pt idx="977">
                  <c:v>13</c:v>
                </c:pt>
                <c:pt idx="978">
                  <c:v>14</c:v>
                </c:pt>
                <c:pt idx="979">
                  <c:v>14</c:v>
                </c:pt>
                <c:pt idx="980">
                  <c:v>15</c:v>
                </c:pt>
                <c:pt idx="981">
                  <c:v>15</c:v>
                </c:pt>
                <c:pt idx="982">
                  <c:v>16</c:v>
                </c:pt>
                <c:pt idx="983">
                  <c:v>16</c:v>
                </c:pt>
                <c:pt idx="984">
                  <c:v>17</c:v>
                </c:pt>
                <c:pt idx="985">
                  <c:v>17</c:v>
                </c:pt>
                <c:pt idx="986">
                  <c:v>18</c:v>
                </c:pt>
                <c:pt idx="987">
                  <c:v>18</c:v>
                </c:pt>
                <c:pt idx="988">
                  <c:v>19</c:v>
                </c:pt>
                <c:pt idx="989">
                  <c:v>19</c:v>
                </c:pt>
                <c:pt idx="990">
                  <c:v>20</c:v>
                </c:pt>
                <c:pt idx="991">
                  <c:v>20</c:v>
                </c:pt>
                <c:pt idx="992">
                  <c:v>20</c:v>
                </c:pt>
                <c:pt idx="993">
                  <c:v>21</c:v>
                </c:pt>
                <c:pt idx="994">
                  <c:v>21</c:v>
                </c:pt>
                <c:pt idx="995">
                  <c:v>22</c:v>
                </c:pt>
                <c:pt idx="996">
                  <c:v>22</c:v>
                </c:pt>
                <c:pt idx="997">
                  <c:v>23</c:v>
                </c:pt>
                <c:pt idx="998">
                  <c:v>23</c:v>
                </c:pt>
                <c:pt idx="999">
                  <c:v>0</c:v>
                </c:pt>
                <c:pt idx="1000">
                  <c:v>0</c:v>
                </c:pt>
                <c:pt idx="1001">
                  <c:v>1</c:v>
                </c:pt>
                <c:pt idx="1002">
                  <c:v>1</c:v>
                </c:pt>
                <c:pt idx="1003">
                  <c:v>2</c:v>
                </c:pt>
                <c:pt idx="1004">
                  <c:v>2</c:v>
                </c:pt>
                <c:pt idx="1005">
                  <c:v>3</c:v>
                </c:pt>
                <c:pt idx="1006">
                  <c:v>3</c:v>
                </c:pt>
                <c:pt idx="1007">
                  <c:v>4</c:v>
                </c:pt>
                <c:pt idx="1008">
                  <c:v>4</c:v>
                </c:pt>
                <c:pt idx="1009">
                  <c:v>5</c:v>
                </c:pt>
                <c:pt idx="1010">
                  <c:v>5</c:v>
                </c:pt>
                <c:pt idx="1011">
                  <c:v>6</c:v>
                </c:pt>
                <c:pt idx="1012">
                  <c:v>6</c:v>
                </c:pt>
                <c:pt idx="1013">
                  <c:v>6</c:v>
                </c:pt>
                <c:pt idx="1014">
                  <c:v>7</c:v>
                </c:pt>
                <c:pt idx="1015">
                  <c:v>7</c:v>
                </c:pt>
                <c:pt idx="1016">
                  <c:v>8</c:v>
                </c:pt>
                <c:pt idx="1017">
                  <c:v>8</c:v>
                </c:pt>
                <c:pt idx="1018">
                  <c:v>9</c:v>
                </c:pt>
                <c:pt idx="1019">
                  <c:v>9</c:v>
                </c:pt>
                <c:pt idx="1020">
                  <c:v>10</c:v>
                </c:pt>
                <c:pt idx="1021">
                  <c:v>10</c:v>
                </c:pt>
                <c:pt idx="1022">
                  <c:v>11</c:v>
                </c:pt>
                <c:pt idx="1023">
                  <c:v>11</c:v>
                </c:pt>
                <c:pt idx="1024">
                  <c:v>12</c:v>
                </c:pt>
                <c:pt idx="1025">
                  <c:v>12</c:v>
                </c:pt>
                <c:pt idx="1026">
                  <c:v>13</c:v>
                </c:pt>
                <c:pt idx="1027">
                  <c:v>13</c:v>
                </c:pt>
                <c:pt idx="1028">
                  <c:v>14</c:v>
                </c:pt>
                <c:pt idx="1029">
                  <c:v>14</c:v>
                </c:pt>
                <c:pt idx="1030">
                  <c:v>15</c:v>
                </c:pt>
                <c:pt idx="1031">
                  <c:v>15</c:v>
                </c:pt>
                <c:pt idx="1032">
                  <c:v>16</c:v>
                </c:pt>
                <c:pt idx="1033">
                  <c:v>16</c:v>
                </c:pt>
                <c:pt idx="1034">
                  <c:v>17</c:v>
                </c:pt>
                <c:pt idx="1035">
                  <c:v>17</c:v>
                </c:pt>
                <c:pt idx="1036">
                  <c:v>18</c:v>
                </c:pt>
                <c:pt idx="1037">
                  <c:v>18</c:v>
                </c:pt>
                <c:pt idx="1038">
                  <c:v>19</c:v>
                </c:pt>
                <c:pt idx="1039">
                  <c:v>19</c:v>
                </c:pt>
                <c:pt idx="1040">
                  <c:v>20</c:v>
                </c:pt>
                <c:pt idx="1041">
                  <c:v>20</c:v>
                </c:pt>
                <c:pt idx="1042">
                  <c:v>20</c:v>
                </c:pt>
                <c:pt idx="1043">
                  <c:v>21</c:v>
                </c:pt>
                <c:pt idx="1044">
                  <c:v>21</c:v>
                </c:pt>
                <c:pt idx="1045">
                  <c:v>22</c:v>
                </c:pt>
                <c:pt idx="1046">
                  <c:v>22</c:v>
                </c:pt>
                <c:pt idx="1047">
                  <c:v>23</c:v>
                </c:pt>
                <c:pt idx="1048">
                  <c:v>23</c:v>
                </c:pt>
                <c:pt idx="1049">
                  <c:v>0</c:v>
                </c:pt>
                <c:pt idx="1050">
                  <c:v>0</c:v>
                </c:pt>
                <c:pt idx="1051">
                  <c:v>1</c:v>
                </c:pt>
                <c:pt idx="1052">
                  <c:v>1</c:v>
                </c:pt>
                <c:pt idx="1053">
                  <c:v>2</c:v>
                </c:pt>
                <c:pt idx="1054">
                  <c:v>2</c:v>
                </c:pt>
                <c:pt idx="1055">
                  <c:v>3</c:v>
                </c:pt>
                <c:pt idx="1056">
                  <c:v>3</c:v>
                </c:pt>
                <c:pt idx="1057">
                  <c:v>4</c:v>
                </c:pt>
                <c:pt idx="1058">
                  <c:v>4</c:v>
                </c:pt>
                <c:pt idx="1059">
                  <c:v>5</c:v>
                </c:pt>
                <c:pt idx="1060">
                  <c:v>5</c:v>
                </c:pt>
                <c:pt idx="1061">
                  <c:v>6</c:v>
                </c:pt>
                <c:pt idx="1062">
                  <c:v>6</c:v>
                </c:pt>
                <c:pt idx="1063">
                  <c:v>6</c:v>
                </c:pt>
                <c:pt idx="1064">
                  <c:v>7</c:v>
                </c:pt>
                <c:pt idx="1065">
                  <c:v>7</c:v>
                </c:pt>
                <c:pt idx="1066">
                  <c:v>8</c:v>
                </c:pt>
                <c:pt idx="1067">
                  <c:v>8</c:v>
                </c:pt>
                <c:pt idx="1068">
                  <c:v>9</c:v>
                </c:pt>
                <c:pt idx="1069">
                  <c:v>9</c:v>
                </c:pt>
                <c:pt idx="1070">
                  <c:v>10</c:v>
                </c:pt>
                <c:pt idx="1071">
                  <c:v>10</c:v>
                </c:pt>
                <c:pt idx="1072">
                  <c:v>11</c:v>
                </c:pt>
                <c:pt idx="1073">
                  <c:v>11</c:v>
                </c:pt>
                <c:pt idx="1074">
                  <c:v>12</c:v>
                </c:pt>
                <c:pt idx="1075">
                  <c:v>12</c:v>
                </c:pt>
                <c:pt idx="1076">
                  <c:v>13</c:v>
                </c:pt>
                <c:pt idx="1077">
                  <c:v>13</c:v>
                </c:pt>
                <c:pt idx="1078">
                  <c:v>14</c:v>
                </c:pt>
                <c:pt idx="1079">
                  <c:v>14</c:v>
                </c:pt>
                <c:pt idx="1080">
                  <c:v>15</c:v>
                </c:pt>
                <c:pt idx="1081">
                  <c:v>15</c:v>
                </c:pt>
                <c:pt idx="1082">
                  <c:v>16</c:v>
                </c:pt>
                <c:pt idx="1083">
                  <c:v>16</c:v>
                </c:pt>
                <c:pt idx="1084">
                  <c:v>17</c:v>
                </c:pt>
                <c:pt idx="1085">
                  <c:v>17</c:v>
                </c:pt>
                <c:pt idx="1086">
                  <c:v>18</c:v>
                </c:pt>
                <c:pt idx="1087">
                  <c:v>18</c:v>
                </c:pt>
                <c:pt idx="1088">
                  <c:v>19</c:v>
                </c:pt>
                <c:pt idx="1089">
                  <c:v>19</c:v>
                </c:pt>
                <c:pt idx="1090">
                  <c:v>20</c:v>
                </c:pt>
                <c:pt idx="1091">
                  <c:v>20</c:v>
                </c:pt>
                <c:pt idx="1092">
                  <c:v>20</c:v>
                </c:pt>
                <c:pt idx="1093">
                  <c:v>21</c:v>
                </c:pt>
                <c:pt idx="1094">
                  <c:v>21</c:v>
                </c:pt>
                <c:pt idx="1095">
                  <c:v>22</c:v>
                </c:pt>
                <c:pt idx="1096">
                  <c:v>22</c:v>
                </c:pt>
                <c:pt idx="1097">
                  <c:v>23</c:v>
                </c:pt>
                <c:pt idx="1098">
                  <c:v>23</c:v>
                </c:pt>
                <c:pt idx="1099">
                  <c:v>0</c:v>
                </c:pt>
                <c:pt idx="1100">
                  <c:v>0</c:v>
                </c:pt>
                <c:pt idx="1101">
                  <c:v>1</c:v>
                </c:pt>
                <c:pt idx="1102">
                  <c:v>1</c:v>
                </c:pt>
                <c:pt idx="1103">
                  <c:v>2</c:v>
                </c:pt>
                <c:pt idx="1104">
                  <c:v>2</c:v>
                </c:pt>
                <c:pt idx="1105">
                  <c:v>3</c:v>
                </c:pt>
                <c:pt idx="1106">
                  <c:v>3</c:v>
                </c:pt>
                <c:pt idx="1107">
                  <c:v>4</c:v>
                </c:pt>
                <c:pt idx="1108">
                  <c:v>4</c:v>
                </c:pt>
                <c:pt idx="1109">
                  <c:v>5</c:v>
                </c:pt>
                <c:pt idx="1110">
                  <c:v>5</c:v>
                </c:pt>
                <c:pt idx="1111">
                  <c:v>6</c:v>
                </c:pt>
                <c:pt idx="1112">
                  <c:v>6</c:v>
                </c:pt>
                <c:pt idx="1113">
                  <c:v>6</c:v>
                </c:pt>
                <c:pt idx="1114">
                  <c:v>7</c:v>
                </c:pt>
                <c:pt idx="1115">
                  <c:v>7</c:v>
                </c:pt>
                <c:pt idx="1116">
                  <c:v>8</c:v>
                </c:pt>
                <c:pt idx="1117">
                  <c:v>8</c:v>
                </c:pt>
                <c:pt idx="1118">
                  <c:v>9</c:v>
                </c:pt>
                <c:pt idx="1119">
                  <c:v>9</c:v>
                </c:pt>
                <c:pt idx="1120">
                  <c:v>10</c:v>
                </c:pt>
                <c:pt idx="1121">
                  <c:v>10</c:v>
                </c:pt>
                <c:pt idx="1122">
                  <c:v>11</c:v>
                </c:pt>
                <c:pt idx="1123">
                  <c:v>11</c:v>
                </c:pt>
                <c:pt idx="1124">
                  <c:v>12</c:v>
                </c:pt>
                <c:pt idx="1125">
                  <c:v>12</c:v>
                </c:pt>
                <c:pt idx="1126">
                  <c:v>13</c:v>
                </c:pt>
                <c:pt idx="1127">
                  <c:v>13</c:v>
                </c:pt>
                <c:pt idx="1128">
                  <c:v>14</c:v>
                </c:pt>
                <c:pt idx="1129">
                  <c:v>14</c:v>
                </c:pt>
                <c:pt idx="1130">
                  <c:v>15</c:v>
                </c:pt>
                <c:pt idx="1131">
                  <c:v>15</c:v>
                </c:pt>
                <c:pt idx="1132">
                  <c:v>16</c:v>
                </c:pt>
                <c:pt idx="1133">
                  <c:v>16</c:v>
                </c:pt>
                <c:pt idx="1134">
                  <c:v>17</c:v>
                </c:pt>
                <c:pt idx="1135">
                  <c:v>17</c:v>
                </c:pt>
                <c:pt idx="1136">
                  <c:v>18</c:v>
                </c:pt>
                <c:pt idx="1137">
                  <c:v>18</c:v>
                </c:pt>
                <c:pt idx="1138">
                  <c:v>19</c:v>
                </c:pt>
                <c:pt idx="1139">
                  <c:v>19</c:v>
                </c:pt>
                <c:pt idx="1140">
                  <c:v>20</c:v>
                </c:pt>
                <c:pt idx="1141">
                  <c:v>20</c:v>
                </c:pt>
                <c:pt idx="1142">
                  <c:v>20</c:v>
                </c:pt>
                <c:pt idx="1143">
                  <c:v>21</c:v>
                </c:pt>
                <c:pt idx="1144">
                  <c:v>21</c:v>
                </c:pt>
                <c:pt idx="1145">
                  <c:v>22</c:v>
                </c:pt>
                <c:pt idx="1146">
                  <c:v>22</c:v>
                </c:pt>
                <c:pt idx="1147">
                  <c:v>23</c:v>
                </c:pt>
                <c:pt idx="1148">
                  <c:v>23</c:v>
                </c:pt>
                <c:pt idx="1149">
                  <c:v>0</c:v>
                </c:pt>
                <c:pt idx="1150">
                  <c:v>0</c:v>
                </c:pt>
                <c:pt idx="1151">
                  <c:v>1</c:v>
                </c:pt>
                <c:pt idx="1152">
                  <c:v>1</c:v>
                </c:pt>
                <c:pt idx="1153">
                  <c:v>2</c:v>
                </c:pt>
                <c:pt idx="1154">
                  <c:v>2</c:v>
                </c:pt>
                <c:pt idx="1155">
                  <c:v>3</c:v>
                </c:pt>
                <c:pt idx="1156">
                  <c:v>3</c:v>
                </c:pt>
                <c:pt idx="1157">
                  <c:v>4</c:v>
                </c:pt>
                <c:pt idx="1158">
                  <c:v>4</c:v>
                </c:pt>
                <c:pt idx="1159">
                  <c:v>5</c:v>
                </c:pt>
                <c:pt idx="1160">
                  <c:v>5</c:v>
                </c:pt>
                <c:pt idx="1161">
                  <c:v>6</c:v>
                </c:pt>
                <c:pt idx="1162">
                  <c:v>6</c:v>
                </c:pt>
                <c:pt idx="1163">
                  <c:v>6</c:v>
                </c:pt>
                <c:pt idx="1164">
                  <c:v>7</c:v>
                </c:pt>
                <c:pt idx="1165">
                  <c:v>7</c:v>
                </c:pt>
                <c:pt idx="1166">
                  <c:v>8</c:v>
                </c:pt>
                <c:pt idx="1167">
                  <c:v>8</c:v>
                </c:pt>
                <c:pt idx="1168">
                  <c:v>9</c:v>
                </c:pt>
                <c:pt idx="1169">
                  <c:v>9</c:v>
                </c:pt>
                <c:pt idx="1170">
                  <c:v>10</c:v>
                </c:pt>
                <c:pt idx="1171">
                  <c:v>10</c:v>
                </c:pt>
                <c:pt idx="1172">
                  <c:v>11</c:v>
                </c:pt>
                <c:pt idx="1173">
                  <c:v>11</c:v>
                </c:pt>
                <c:pt idx="1174">
                  <c:v>12</c:v>
                </c:pt>
                <c:pt idx="1175">
                  <c:v>12</c:v>
                </c:pt>
                <c:pt idx="1176">
                  <c:v>13</c:v>
                </c:pt>
                <c:pt idx="1177">
                  <c:v>13</c:v>
                </c:pt>
                <c:pt idx="1178">
                  <c:v>14</c:v>
                </c:pt>
                <c:pt idx="1179">
                  <c:v>14</c:v>
                </c:pt>
                <c:pt idx="1180">
                  <c:v>15</c:v>
                </c:pt>
                <c:pt idx="1181">
                  <c:v>15</c:v>
                </c:pt>
                <c:pt idx="1182">
                  <c:v>16</c:v>
                </c:pt>
                <c:pt idx="1183">
                  <c:v>16</c:v>
                </c:pt>
                <c:pt idx="1184">
                  <c:v>17</c:v>
                </c:pt>
                <c:pt idx="1185">
                  <c:v>17</c:v>
                </c:pt>
                <c:pt idx="1186">
                  <c:v>18</c:v>
                </c:pt>
                <c:pt idx="1187">
                  <c:v>18</c:v>
                </c:pt>
                <c:pt idx="1188">
                  <c:v>19</c:v>
                </c:pt>
                <c:pt idx="1189">
                  <c:v>19</c:v>
                </c:pt>
                <c:pt idx="1190">
                  <c:v>20</c:v>
                </c:pt>
                <c:pt idx="1191">
                  <c:v>20</c:v>
                </c:pt>
                <c:pt idx="1192">
                  <c:v>20</c:v>
                </c:pt>
                <c:pt idx="1193">
                  <c:v>21</c:v>
                </c:pt>
                <c:pt idx="1194">
                  <c:v>21</c:v>
                </c:pt>
                <c:pt idx="1195">
                  <c:v>22</c:v>
                </c:pt>
                <c:pt idx="1196">
                  <c:v>22</c:v>
                </c:pt>
                <c:pt idx="1197">
                  <c:v>23</c:v>
                </c:pt>
                <c:pt idx="1198">
                  <c:v>23</c:v>
                </c:pt>
                <c:pt idx="1199">
                  <c:v>0</c:v>
                </c:pt>
                <c:pt idx="1200">
                  <c:v>0</c:v>
                </c:pt>
                <c:pt idx="1201">
                  <c:v>1</c:v>
                </c:pt>
                <c:pt idx="1202">
                  <c:v>1</c:v>
                </c:pt>
                <c:pt idx="1203">
                  <c:v>2</c:v>
                </c:pt>
                <c:pt idx="1204">
                  <c:v>2</c:v>
                </c:pt>
                <c:pt idx="1205">
                  <c:v>3</c:v>
                </c:pt>
                <c:pt idx="1206">
                  <c:v>3</c:v>
                </c:pt>
                <c:pt idx="1207">
                  <c:v>4</c:v>
                </c:pt>
                <c:pt idx="1208">
                  <c:v>4</c:v>
                </c:pt>
                <c:pt idx="1209">
                  <c:v>5</c:v>
                </c:pt>
                <c:pt idx="1210">
                  <c:v>5</c:v>
                </c:pt>
                <c:pt idx="1211">
                  <c:v>6</c:v>
                </c:pt>
                <c:pt idx="1212">
                  <c:v>6</c:v>
                </c:pt>
                <c:pt idx="1213">
                  <c:v>6</c:v>
                </c:pt>
                <c:pt idx="1214">
                  <c:v>7</c:v>
                </c:pt>
                <c:pt idx="1215">
                  <c:v>7</c:v>
                </c:pt>
                <c:pt idx="1216">
                  <c:v>8</c:v>
                </c:pt>
                <c:pt idx="1217">
                  <c:v>8</c:v>
                </c:pt>
                <c:pt idx="1218">
                  <c:v>9</c:v>
                </c:pt>
                <c:pt idx="1219">
                  <c:v>9</c:v>
                </c:pt>
                <c:pt idx="1220">
                  <c:v>10</c:v>
                </c:pt>
                <c:pt idx="1221">
                  <c:v>10</c:v>
                </c:pt>
                <c:pt idx="1222">
                  <c:v>11</c:v>
                </c:pt>
                <c:pt idx="1223">
                  <c:v>11</c:v>
                </c:pt>
                <c:pt idx="1224">
                  <c:v>12</c:v>
                </c:pt>
                <c:pt idx="1225">
                  <c:v>12</c:v>
                </c:pt>
                <c:pt idx="1226">
                  <c:v>13</c:v>
                </c:pt>
                <c:pt idx="1227">
                  <c:v>13</c:v>
                </c:pt>
                <c:pt idx="1228">
                  <c:v>14</c:v>
                </c:pt>
                <c:pt idx="1229">
                  <c:v>14</c:v>
                </c:pt>
                <c:pt idx="1230">
                  <c:v>15</c:v>
                </c:pt>
                <c:pt idx="1231">
                  <c:v>15</c:v>
                </c:pt>
                <c:pt idx="1232">
                  <c:v>16</c:v>
                </c:pt>
                <c:pt idx="1233">
                  <c:v>16</c:v>
                </c:pt>
                <c:pt idx="1234">
                  <c:v>17</c:v>
                </c:pt>
                <c:pt idx="1235">
                  <c:v>17</c:v>
                </c:pt>
                <c:pt idx="1236">
                  <c:v>18</c:v>
                </c:pt>
                <c:pt idx="1237">
                  <c:v>18</c:v>
                </c:pt>
                <c:pt idx="1238">
                  <c:v>19</c:v>
                </c:pt>
                <c:pt idx="1239">
                  <c:v>19</c:v>
                </c:pt>
                <c:pt idx="1240">
                  <c:v>20</c:v>
                </c:pt>
                <c:pt idx="1241">
                  <c:v>20</c:v>
                </c:pt>
                <c:pt idx="1242">
                  <c:v>20</c:v>
                </c:pt>
                <c:pt idx="1243">
                  <c:v>21</c:v>
                </c:pt>
                <c:pt idx="1244">
                  <c:v>21</c:v>
                </c:pt>
                <c:pt idx="1245">
                  <c:v>22</c:v>
                </c:pt>
                <c:pt idx="1246">
                  <c:v>22</c:v>
                </c:pt>
                <c:pt idx="1247">
                  <c:v>23</c:v>
                </c:pt>
                <c:pt idx="1248">
                  <c:v>23</c:v>
                </c:pt>
                <c:pt idx="1249">
                  <c:v>0</c:v>
                </c:pt>
                <c:pt idx="1250">
                  <c:v>0</c:v>
                </c:pt>
                <c:pt idx="1251">
                  <c:v>1</c:v>
                </c:pt>
                <c:pt idx="1252">
                  <c:v>1</c:v>
                </c:pt>
                <c:pt idx="1253">
                  <c:v>2</c:v>
                </c:pt>
                <c:pt idx="1254">
                  <c:v>2</c:v>
                </c:pt>
                <c:pt idx="1255">
                  <c:v>3</c:v>
                </c:pt>
                <c:pt idx="1256">
                  <c:v>3</c:v>
                </c:pt>
                <c:pt idx="1257">
                  <c:v>4</c:v>
                </c:pt>
                <c:pt idx="1258">
                  <c:v>4</c:v>
                </c:pt>
                <c:pt idx="1259">
                  <c:v>5</c:v>
                </c:pt>
                <c:pt idx="1260">
                  <c:v>5</c:v>
                </c:pt>
                <c:pt idx="1261">
                  <c:v>6</c:v>
                </c:pt>
                <c:pt idx="1262">
                  <c:v>6</c:v>
                </c:pt>
                <c:pt idx="1263">
                  <c:v>6</c:v>
                </c:pt>
                <c:pt idx="1264">
                  <c:v>7</c:v>
                </c:pt>
                <c:pt idx="1265">
                  <c:v>7</c:v>
                </c:pt>
                <c:pt idx="1266">
                  <c:v>8</c:v>
                </c:pt>
                <c:pt idx="1267">
                  <c:v>8</c:v>
                </c:pt>
                <c:pt idx="1268">
                  <c:v>9</c:v>
                </c:pt>
                <c:pt idx="1269">
                  <c:v>9</c:v>
                </c:pt>
                <c:pt idx="1270">
                  <c:v>10</c:v>
                </c:pt>
                <c:pt idx="1271">
                  <c:v>10</c:v>
                </c:pt>
                <c:pt idx="1272">
                  <c:v>11</c:v>
                </c:pt>
                <c:pt idx="1273">
                  <c:v>11</c:v>
                </c:pt>
                <c:pt idx="1274">
                  <c:v>12</c:v>
                </c:pt>
                <c:pt idx="1275">
                  <c:v>12</c:v>
                </c:pt>
                <c:pt idx="1276">
                  <c:v>13</c:v>
                </c:pt>
                <c:pt idx="1277">
                  <c:v>13</c:v>
                </c:pt>
                <c:pt idx="1278">
                  <c:v>14</c:v>
                </c:pt>
                <c:pt idx="1279">
                  <c:v>14</c:v>
                </c:pt>
                <c:pt idx="1280">
                  <c:v>15</c:v>
                </c:pt>
                <c:pt idx="1281">
                  <c:v>15</c:v>
                </c:pt>
                <c:pt idx="1282">
                  <c:v>16</c:v>
                </c:pt>
                <c:pt idx="1283">
                  <c:v>16</c:v>
                </c:pt>
                <c:pt idx="1284">
                  <c:v>17</c:v>
                </c:pt>
                <c:pt idx="1285">
                  <c:v>17</c:v>
                </c:pt>
                <c:pt idx="1286">
                  <c:v>18</c:v>
                </c:pt>
                <c:pt idx="1287">
                  <c:v>18</c:v>
                </c:pt>
                <c:pt idx="1288">
                  <c:v>19</c:v>
                </c:pt>
                <c:pt idx="1289">
                  <c:v>19</c:v>
                </c:pt>
                <c:pt idx="1290">
                  <c:v>20</c:v>
                </c:pt>
                <c:pt idx="1291">
                  <c:v>20</c:v>
                </c:pt>
                <c:pt idx="1292">
                  <c:v>20</c:v>
                </c:pt>
                <c:pt idx="1293">
                  <c:v>21</c:v>
                </c:pt>
                <c:pt idx="1294">
                  <c:v>21</c:v>
                </c:pt>
                <c:pt idx="1295">
                  <c:v>22</c:v>
                </c:pt>
                <c:pt idx="1296">
                  <c:v>22</c:v>
                </c:pt>
                <c:pt idx="1297">
                  <c:v>23</c:v>
                </c:pt>
                <c:pt idx="1298">
                  <c:v>23</c:v>
                </c:pt>
                <c:pt idx="1299">
                  <c:v>0</c:v>
                </c:pt>
                <c:pt idx="1300">
                  <c:v>0</c:v>
                </c:pt>
                <c:pt idx="1301">
                  <c:v>1</c:v>
                </c:pt>
                <c:pt idx="1302">
                  <c:v>1</c:v>
                </c:pt>
                <c:pt idx="1303">
                  <c:v>2</c:v>
                </c:pt>
                <c:pt idx="1304">
                  <c:v>2</c:v>
                </c:pt>
                <c:pt idx="1305">
                  <c:v>3</c:v>
                </c:pt>
                <c:pt idx="1306">
                  <c:v>3</c:v>
                </c:pt>
                <c:pt idx="1307">
                  <c:v>4</c:v>
                </c:pt>
                <c:pt idx="1308">
                  <c:v>4</c:v>
                </c:pt>
                <c:pt idx="1309">
                  <c:v>5</c:v>
                </c:pt>
                <c:pt idx="1310">
                  <c:v>5</c:v>
                </c:pt>
                <c:pt idx="1311">
                  <c:v>6</c:v>
                </c:pt>
                <c:pt idx="1312">
                  <c:v>6</c:v>
                </c:pt>
                <c:pt idx="1313">
                  <c:v>6</c:v>
                </c:pt>
                <c:pt idx="1314">
                  <c:v>7</c:v>
                </c:pt>
                <c:pt idx="1315">
                  <c:v>7</c:v>
                </c:pt>
                <c:pt idx="1316">
                  <c:v>8</c:v>
                </c:pt>
                <c:pt idx="1317">
                  <c:v>8</c:v>
                </c:pt>
                <c:pt idx="1318">
                  <c:v>9</c:v>
                </c:pt>
                <c:pt idx="1319">
                  <c:v>9</c:v>
                </c:pt>
                <c:pt idx="1320">
                  <c:v>10</c:v>
                </c:pt>
                <c:pt idx="1321">
                  <c:v>10</c:v>
                </c:pt>
                <c:pt idx="1322">
                  <c:v>11</c:v>
                </c:pt>
                <c:pt idx="1323">
                  <c:v>11</c:v>
                </c:pt>
                <c:pt idx="1324">
                  <c:v>12</c:v>
                </c:pt>
                <c:pt idx="1325">
                  <c:v>12</c:v>
                </c:pt>
                <c:pt idx="1326">
                  <c:v>13</c:v>
                </c:pt>
                <c:pt idx="1327">
                  <c:v>13</c:v>
                </c:pt>
                <c:pt idx="1328">
                  <c:v>14</c:v>
                </c:pt>
                <c:pt idx="1329">
                  <c:v>14</c:v>
                </c:pt>
                <c:pt idx="1330">
                  <c:v>15</c:v>
                </c:pt>
                <c:pt idx="1331">
                  <c:v>15</c:v>
                </c:pt>
                <c:pt idx="1332">
                  <c:v>16</c:v>
                </c:pt>
                <c:pt idx="1333">
                  <c:v>16</c:v>
                </c:pt>
                <c:pt idx="1334">
                  <c:v>17</c:v>
                </c:pt>
                <c:pt idx="1335">
                  <c:v>17</c:v>
                </c:pt>
                <c:pt idx="1336">
                  <c:v>18</c:v>
                </c:pt>
                <c:pt idx="1337">
                  <c:v>18</c:v>
                </c:pt>
                <c:pt idx="1338">
                  <c:v>19</c:v>
                </c:pt>
                <c:pt idx="1339">
                  <c:v>19</c:v>
                </c:pt>
                <c:pt idx="1340">
                  <c:v>20</c:v>
                </c:pt>
                <c:pt idx="1341">
                  <c:v>20</c:v>
                </c:pt>
                <c:pt idx="1342">
                  <c:v>20</c:v>
                </c:pt>
                <c:pt idx="1343">
                  <c:v>21</c:v>
                </c:pt>
                <c:pt idx="1344">
                  <c:v>21</c:v>
                </c:pt>
                <c:pt idx="1345">
                  <c:v>22</c:v>
                </c:pt>
                <c:pt idx="1346">
                  <c:v>22</c:v>
                </c:pt>
                <c:pt idx="1347">
                  <c:v>23</c:v>
                </c:pt>
                <c:pt idx="1348">
                  <c:v>23</c:v>
                </c:pt>
                <c:pt idx="1349">
                  <c:v>0</c:v>
                </c:pt>
                <c:pt idx="1350">
                  <c:v>0</c:v>
                </c:pt>
                <c:pt idx="1351">
                  <c:v>1</c:v>
                </c:pt>
                <c:pt idx="1352">
                  <c:v>1</c:v>
                </c:pt>
                <c:pt idx="1353">
                  <c:v>2</c:v>
                </c:pt>
                <c:pt idx="1354">
                  <c:v>2</c:v>
                </c:pt>
                <c:pt idx="1355">
                  <c:v>3</c:v>
                </c:pt>
                <c:pt idx="1356">
                  <c:v>3</c:v>
                </c:pt>
                <c:pt idx="1357">
                  <c:v>4</c:v>
                </c:pt>
                <c:pt idx="1358">
                  <c:v>4</c:v>
                </c:pt>
                <c:pt idx="1359">
                  <c:v>5</c:v>
                </c:pt>
                <c:pt idx="1360">
                  <c:v>5</c:v>
                </c:pt>
                <c:pt idx="1361">
                  <c:v>6</c:v>
                </c:pt>
                <c:pt idx="1362">
                  <c:v>6</c:v>
                </c:pt>
                <c:pt idx="1363">
                  <c:v>6</c:v>
                </c:pt>
                <c:pt idx="1364">
                  <c:v>7</c:v>
                </c:pt>
                <c:pt idx="1365">
                  <c:v>7</c:v>
                </c:pt>
                <c:pt idx="1366">
                  <c:v>8</c:v>
                </c:pt>
                <c:pt idx="1367">
                  <c:v>8</c:v>
                </c:pt>
                <c:pt idx="1368">
                  <c:v>9</c:v>
                </c:pt>
                <c:pt idx="1369">
                  <c:v>9</c:v>
                </c:pt>
                <c:pt idx="1370">
                  <c:v>10</c:v>
                </c:pt>
                <c:pt idx="1371">
                  <c:v>10</c:v>
                </c:pt>
                <c:pt idx="1372">
                  <c:v>11</c:v>
                </c:pt>
                <c:pt idx="1373">
                  <c:v>11</c:v>
                </c:pt>
                <c:pt idx="1374">
                  <c:v>12</c:v>
                </c:pt>
                <c:pt idx="1375">
                  <c:v>12</c:v>
                </c:pt>
                <c:pt idx="1376">
                  <c:v>13</c:v>
                </c:pt>
                <c:pt idx="1377">
                  <c:v>13</c:v>
                </c:pt>
                <c:pt idx="1378">
                  <c:v>14</c:v>
                </c:pt>
                <c:pt idx="1379">
                  <c:v>14</c:v>
                </c:pt>
                <c:pt idx="1380">
                  <c:v>15</c:v>
                </c:pt>
                <c:pt idx="1381">
                  <c:v>15</c:v>
                </c:pt>
                <c:pt idx="1382">
                  <c:v>16</c:v>
                </c:pt>
                <c:pt idx="1383">
                  <c:v>16</c:v>
                </c:pt>
                <c:pt idx="1384">
                  <c:v>17</c:v>
                </c:pt>
                <c:pt idx="1385">
                  <c:v>17</c:v>
                </c:pt>
                <c:pt idx="1386">
                  <c:v>18</c:v>
                </c:pt>
                <c:pt idx="1387">
                  <c:v>18</c:v>
                </c:pt>
                <c:pt idx="1388">
                  <c:v>19</c:v>
                </c:pt>
                <c:pt idx="1389">
                  <c:v>19</c:v>
                </c:pt>
                <c:pt idx="1390">
                  <c:v>20</c:v>
                </c:pt>
                <c:pt idx="1391">
                  <c:v>20</c:v>
                </c:pt>
                <c:pt idx="1392">
                  <c:v>20</c:v>
                </c:pt>
                <c:pt idx="1393">
                  <c:v>21</c:v>
                </c:pt>
                <c:pt idx="1394">
                  <c:v>21</c:v>
                </c:pt>
                <c:pt idx="1395">
                  <c:v>22</c:v>
                </c:pt>
                <c:pt idx="1396">
                  <c:v>22</c:v>
                </c:pt>
                <c:pt idx="1397">
                  <c:v>23</c:v>
                </c:pt>
                <c:pt idx="1398">
                  <c:v>23</c:v>
                </c:pt>
              </c:numCache>
            </c:numRef>
          </c:cat>
          <c:val>
            <c:numRef>
              <c:f>'AAD20_Beta Summary'!$L$2:$L$1400</c:f>
              <c:numCache>
                <c:formatCode>General</c:formatCode>
                <c:ptCount val="1399"/>
                <c:pt idx="0">
                  <c:v>7.6887523814184205E-2</c:v>
                </c:pt>
                <c:pt idx="1">
                  <c:v>7.6437590943914294E-2</c:v>
                </c:pt>
                <c:pt idx="2">
                  <c:v>7.7214795826025501E-2</c:v>
                </c:pt>
                <c:pt idx="3">
                  <c:v>8.4773473472688196E-2</c:v>
                </c:pt>
                <c:pt idx="4">
                  <c:v>9.19241729848356E-2</c:v>
                </c:pt>
                <c:pt idx="5">
                  <c:v>6.7487782218596998E-2</c:v>
                </c:pt>
                <c:pt idx="6">
                  <c:v>0.10011369080683701</c:v>
                </c:pt>
                <c:pt idx="7">
                  <c:v>2.9096265202954701E-2</c:v>
                </c:pt>
                <c:pt idx="8">
                  <c:v>0.103799836095863</c:v>
                </c:pt>
                <c:pt idx="9">
                  <c:v>0.217153553835886</c:v>
                </c:pt>
                <c:pt idx="10">
                  <c:v>0.301152057353334</c:v>
                </c:pt>
                <c:pt idx="11">
                  <c:v>0.33808900560051902</c:v>
                </c:pt>
                <c:pt idx="12">
                  <c:v>0.216142020656137</c:v>
                </c:pt>
                <c:pt idx="13">
                  <c:v>0.307364938053165</c:v>
                </c:pt>
                <c:pt idx="14">
                  <c:v>0.17521201275516199</c:v>
                </c:pt>
                <c:pt idx="15">
                  <c:v>0.185437704861173</c:v>
                </c:pt>
                <c:pt idx="16">
                  <c:v>0.152676829320707</c:v>
                </c:pt>
                <c:pt idx="17">
                  <c:v>0.17257819587170001</c:v>
                </c:pt>
                <c:pt idx="18">
                  <c:v>0.20070751785379401</c:v>
                </c:pt>
                <c:pt idx="19">
                  <c:v>0.14641056778804101</c:v>
                </c:pt>
                <c:pt idx="20">
                  <c:v>0.13888197851540601</c:v>
                </c:pt>
                <c:pt idx="21">
                  <c:v>0.19183160003192901</c:v>
                </c:pt>
                <c:pt idx="22">
                  <c:v>0.13496869861130201</c:v>
                </c:pt>
                <c:pt idx="23">
                  <c:v>0.17581368323155999</c:v>
                </c:pt>
                <c:pt idx="24">
                  <c:v>0.198419676451698</c:v>
                </c:pt>
                <c:pt idx="25">
                  <c:v>0.13088691909209299</c:v>
                </c:pt>
                <c:pt idx="26">
                  <c:v>0.146146488917693</c:v>
                </c:pt>
                <c:pt idx="27">
                  <c:v>0.158016030973784</c:v>
                </c:pt>
                <c:pt idx="28">
                  <c:v>0.121784432596965</c:v>
                </c:pt>
                <c:pt idx="29">
                  <c:v>0.20471330991105299</c:v>
                </c:pt>
                <c:pt idx="30">
                  <c:v>0.23163709404013999</c:v>
                </c:pt>
                <c:pt idx="31">
                  <c:v>0.18599798055066</c:v>
                </c:pt>
                <c:pt idx="32">
                  <c:v>0.13479911518954801</c:v>
                </c:pt>
                <c:pt idx="33">
                  <c:v>0.15062448370171999</c:v>
                </c:pt>
                <c:pt idx="34">
                  <c:v>0.102031518481685</c:v>
                </c:pt>
                <c:pt idx="35">
                  <c:v>0.13733378208431499</c:v>
                </c:pt>
                <c:pt idx="36">
                  <c:v>0.14628964333921099</c:v>
                </c:pt>
                <c:pt idx="37">
                  <c:v>0.18742747128887799</c:v>
                </c:pt>
                <c:pt idx="38">
                  <c:v>0.173898879574622</c:v>
                </c:pt>
                <c:pt idx="39">
                  <c:v>0.17507592326157601</c:v>
                </c:pt>
                <c:pt idx="40">
                  <c:v>0.16656509145783299</c:v>
                </c:pt>
                <c:pt idx="41">
                  <c:v>0.138105895188193</c:v>
                </c:pt>
                <c:pt idx="42">
                  <c:v>0.13115336915251899</c:v>
                </c:pt>
                <c:pt idx="43">
                  <c:v>0.106384386644574</c:v>
                </c:pt>
                <c:pt idx="44">
                  <c:v>9.7439301026451805E-2</c:v>
                </c:pt>
                <c:pt idx="45">
                  <c:v>0.124795536945566</c:v>
                </c:pt>
                <c:pt idx="46">
                  <c:v>6.3653316132363996E-2</c:v>
                </c:pt>
                <c:pt idx="47">
                  <c:v>5.6749200516380098E-2</c:v>
                </c:pt>
                <c:pt idx="48">
                  <c:v>8.2231260223845096E-2</c:v>
                </c:pt>
                <c:pt idx="49">
                  <c:v>7.1779460953182606E-2</c:v>
                </c:pt>
                <c:pt idx="50">
                  <c:v>8.2269599251487899E-2</c:v>
                </c:pt>
                <c:pt idx="51">
                  <c:v>9.7643240997526498E-2</c:v>
                </c:pt>
                <c:pt idx="52">
                  <c:v>0.110574404075316</c:v>
                </c:pt>
                <c:pt idx="53">
                  <c:v>9.4486413882408707E-2</c:v>
                </c:pt>
                <c:pt idx="54">
                  <c:v>4.4449654442997998E-2</c:v>
                </c:pt>
                <c:pt idx="55">
                  <c:v>5.5409483017883697E-2</c:v>
                </c:pt>
                <c:pt idx="56">
                  <c:v>6.7890573076311106E-2</c:v>
                </c:pt>
                <c:pt idx="57">
                  <c:v>6.16670132605859E-2</c:v>
                </c:pt>
                <c:pt idx="58">
                  <c:v>0.16643343836796401</c:v>
                </c:pt>
                <c:pt idx="59">
                  <c:v>0.283774408770957</c:v>
                </c:pt>
                <c:pt idx="60">
                  <c:v>0.29412839694200199</c:v>
                </c:pt>
                <c:pt idx="61">
                  <c:v>0.28268139932307601</c:v>
                </c:pt>
                <c:pt idx="62">
                  <c:v>0.23552263781933899</c:v>
                </c:pt>
                <c:pt idx="63">
                  <c:v>0.158295708236873</c:v>
                </c:pt>
                <c:pt idx="64">
                  <c:v>0.23803396967552701</c:v>
                </c:pt>
                <c:pt idx="65">
                  <c:v>0.22321937936237499</c:v>
                </c:pt>
                <c:pt idx="66">
                  <c:v>0.191432699853708</c:v>
                </c:pt>
                <c:pt idx="67">
                  <c:v>0.18124514754682</c:v>
                </c:pt>
                <c:pt idx="68">
                  <c:v>0.14131783503433901</c:v>
                </c:pt>
                <c:pt idx="69">
                  <c:v>0.22855027669599701</c:v>
                </c:pt>
                <c:pt idx="70">
                  <c:v>0.223789218646432</c:v>
                </c:pt>
                <c:pt idx="71">
                  <c:v>0.199227150331239</c:v>
                </c:pt>
                <c:pt idx="72">
                  <c:v>0.15186570779633499</c:v>
                </c:pt>
                <c:pt idx="73">
                  <c:v>0.12696827797049001</c:v>
                </c:pt>
                <c:pt idx="74">
                  <c:v>0.16897829163370301</c:v>
                </c:pt>
                <c:pt idx="75">
                  <c:v>0.12844655511161401</c:v>
                </c:pt>
                <c:pt idx="76">
                  <c:v>0.13443338331520599</c:v>
                </c:pt>
                <c:pt idx="77">
                  <c:v>0.19600918622551899</c:v>
                </c:pt>
                <c:pt idx="78">
                  <c:v>0.1298726936398</c:v>
                </c:pt>
                <c:pt idx="79">
                  <c:v>0.13867230121282401</c:v>
                </c:pt>
                <c:pt idx="80">
                  <c:v>0.12202173156638201</c:v>
                </c:pt>
                <c:pt idx="81">
                  <c:v>0.146684926830766</c:v>
                </c:pt>
                <c:pt idx="82">
                  <c:v>0.114959754832775</c:v>
                </c:pt>
                <c:pt idx="83">
                  <c:v>0.112488749727084</c:v>
                </c:pt>
                <c:pt idx="84">
                  <c:v>0.134504843360127</c:v>
                </c:pt>
                <c:pt idx="85">
                  <c:v>0.13925377720134</c:v>
                </c:pt>
                <c:pt idx="86">
                  <c:v>0.182165792018321</c:v>
                </c:pt>
                <c:pt idx="87">
                  <c:v>0.24004531864747999</c:v>
                </c:pt>
                <c:pt idx="88">
                  <c:v>0.140682696771322</c:v>
                </c:pt>
                <c:pt idx="89">
                  <c:v>0.11755222376504899</c:v>
                </c:pt>
                <c:pt idx="90">
                  <c:v>0.13620915619624699</c:v>
                </c:pt>
                <c:pt idx="91">
                  <c:v>0.17019289361916701</c:v>
                </c:pt>
                <c:pt idx="92">
                  <c:v>0.182881415396138</c:v>
                </c:pt>
                <c:pt idx="93">
                  <c:v>0.14073415713437501</c:v>
                </c:pt>
                <c:pt idx="94">
                  <c:v>7.2376508970531606E-2</c:v>
                </c:pt>
                <c:pt idx="95">
                  <c:v>0.115501302684102</c:v>
                </c:pt>
                <c:pt idx="96">
                  <c:v>0.10298602816753</c:v>
                </c:pt>
                <c:pt idx="97">
                  <c:v>9.2265422047320703E-2</c:v>
                </c:pt>
                <c:pt idx="98">
                  <c:v>0.14353765540117899</c:v>
                </c:pt>
                <c:pt idx="99">
                  <c:v>0.129867734574975</c:v>
                </c:pt>
                <c:pt idx="100">
                  <c:v>0.12853427269068801</c:v>
                </c:pt>
                <c:pt idx="101">
                  <c:v>0.14121419577192901</c:v>
                </c:pt>
                <c:pt idx="102">
                  <c:v>0.20362288431601</c:v>
                </c:pt>
                <c:pt idx="103">
                  <c:v>0.27636269748229098</c:v>
                </c:pt>
                <c:pt idx="104">
                  <c:v>0.240158598760457</c:v>
                </c:pt>
                <c:pt idx="105">
                  <c:v>0.234356925570298</c:v>
                </c:pt>
                <c:pt idx="106">
                  <c:v>0.209426341325152</c:v>
                </c:pt>
                <c:pt idx="107">
                  <c:v>0.225301779005946</c:v>
                </c:pt>
                <c:pt idx="108">
                  <c:v>0.152898947826826</c:v>
                </c:pt>
                <c:pt idx="109">
                  <c:v>0.23879486108956199</c:v>
                </c:pt>
                <c:pt idx="110">
                  <c:v>0.22964732335260599</c:v>
                </c:pt>
                <c:pt idx="111">
                  <c:v>0.25721559835230701</c:v>
                </c:pt>
                <c:pt idx="112">
                  <c:v>0.20947063514258199</c:v>
                </c:pt>
                <c:pt idx="113">
                  <c:v>0.175785474251035</c:v>
                </c:pt>
                <c:pt idx="114">
                  <c:v>0.18033569789220399</c:v>
                </c:pt>
                <c:pt idx="115">
                  <c:v>0.17845606643838699</c:v>
                </c:pt>
                <c:pt idx="116">
                  <c:v>0.21872526901776301</c:v>
                </c:pt>
                <c:pt idx="117">
                  <c:v>0.159283279009857</c:v>
                </c:pt>
                <c:pt idx="118">
                  <c:v>0.14735841597737701</c:v>
                </c:pt>
                <c:pt idx="119">
                  <c:v>0.282169802409939</c:v>
                </c:pt>
                <c:pt idx="120">
                  <c:v>0.19611988993423399</c:v>
                </c:pt>
                <c:pt idx="121">
                  <c:v>0.249899830178794</c:v>
                </c:pt>
                <c:pt idx="122">
                  <c:v>0.28544093989230701</c:v>
                </c:pt>
                <c:pt idx="123">
                  <c:v>0.25439078314292601</c:v>
                </c:pt>
                <c:pt idx="124">
                  <c:v>0.23725409257677199</c:v>
                </c:pt>
                <c:pt idx="125">
                  <c:v>0.21680147402407701</c:v>
                </c:pt>
                <c:pt idx="126">
                  <c:v>0.27155655699598003</c:v>
                </c:pt>
                <c:pt idx="127">
                  <c:v>0.25054460390168598</c:v>
                </c:pt>
                <c:pt idx="128">
                  <c:v>0.28777150846313598</c:v>
                </c:pt>
                <c:pt idx="129">
                  <c:v>0.218477056854602</c:v>
                </c:pt>
                <c:pt idx="130">
                  <c:v>0.173556600006744</c:v>
                </c:pt>
                <c:pt idx="131">
                  <c:v>0.15051530397859</c:v>
                </c:pt>
                <c:pt idx="132">
                  <c:v>0.21593787618868601</c:v>
                </c:pt>
                <c:pt idx="133">
                  <c:v>0.221169534091333</c:v>
                </c:pt>
                <c:pt idx="134">
                  <c:v>0.25466833928146598</c:v>
                </c:pt>
                <c:pt idx="135">
                  <c:v>0.23649441408524399</c:v>
                </c:pt>
                <c:pt idx="136">
                  <c:v>0.18801637980543301</c:v>
                </c:pt>
                <c:pt idx="137">
                  <c:v>0.21394905490851601</c:v>
                </c:pt>
                <c:pt idx="138">
                  <c:v>0.219788767619637</c:v>
                </c:pt>
                <c:pt idx="139">
                  <c:v>0.19802598489125101</c:v>
                </c:pt>
                <c:pt idx="140">
                  <c:v>0.179345280071567</c:v>
                </c:pt>
                <c:pt idx="141">
                  <c:v>0.18824045922013</c:v>
                </c:pt>
                <c:pt idx="142">
                  <c:v>0.149068984323804</c:v>
                </c:pt>
                <c:pt idx="143">
                  <c:v>0.14385028964889299</c:v>
                </c:pt>
                <c:pt idx="144">
                  <c:v>8.3753350882661295E-2</c:v>
                </c:pt>
                <c:pt idx="145">
                  <c:v>0.11767576167947599</c:v>
                </c:pt>
                <c:pt idx="146">
                  <c:v>0.108985454232029</c:v>
                </c:pt>
                <c:pt idx="147">
                  <c:v>0.189115604853002</c:v>
                </c:pt>
                <c:pt idx="148">
                  <c:v>0.151257833053181</c:v>
                </c:pt>
                <c:pt idx="149">
                  <c:v>0.176109907037339</c:v>
                </c:pt>
                <c:pt idx="150">
                  <c:v>0.18029792845644699</c:v>
                </c:pt>
                <c:pt idx="151">
                  <c:v>0.16692271089878899</c:v>
                </c:pt>
                <c:pt idx="152">
                  <c:v>0.159509749337928</c:v>
                </c:pt>
                <c:pt idx="153">
                  <c:v>0.23990396794110799</c:v>
                </c:pt>
                <c:pt idx="154">
                  <c:v>0.22579868096362901</c:v>
                </c:pt>
                <c:pt idx="155">
                  <c:v>0.24823153351456001</c:v>
                </c:pt>
                <c:pt idx="156">
                  <c:v>0.268401012415245</c:v>
                </c:pt>
                <c:pt idx="157">
                  <c:v>0.25895555773167001</c:v>
                </c:pt>
                <c:pt idx="158">
                  <c:v>0.30078362679839998</c:v>
                </c:pt>
                <c:pt idx="159">
                  <c:v>0.234607946168821</c:v>
                </c:pt>
                <c:pt idx="160">
                  <c:v>0.22177608582960701</c:v>
                </c:pt>
                <c:pt idx="161">
                  <c:v>0.19885130453983901</c:v>
                </c:pt>
                <c:pt idx="162">
                  <c:v>0.17511832792118001</c:v>
                </c:pt>
                <c:pt idx="163">
                  <c:v>0.199030300138657</c:v>
                </c:pt>
                <c:pt idx="164">
                  <c:v>0.16614417509722501</c:v>
                </c:pt>
                <c:pt idx="165">
                  <c:v>0.153087990370605</c:v>
                </c:pt>
                <c:pt idx="166">
                  <c:v>0.156678702941905</c:v>
                </c:pt>
                <c:pt idx="167">
                  <c:v>0.15428525426512901</c:v>
                </c:pt>
                <c:pt idx="168">
                  <c:v>0.13767913841585799</c:v>
                </c:pt>
                <c:pt idx="169">
                  <c:v>0.139102563624347</c:v>
                </c:pt>
                <c:pt idx="170">
                  <c:v>0.12802199371432901</c:v>
                </c:pt>
                <c:pt idx="171">
                  <c:v>0.16722862609602501</c:v>
                </c:pt>
                <c:pt idx="172">
                  <c:v>0.14944720022004401</c:v>
                </c:pt>
                <c:pt idx="173">
                  <c:v>0.33398540643229402</c:v>
                </c:pt>
                <c:pt idx="174">
                  <c:v>0.127616229020176</c:v>
                </c:pt>
                <c:pt idx="175">
                  <c:v>0.19013517961741599</c:v>
                </c:pt>
                <c:pt idx="176">
                  <c:v>0.10329740424836401</c:v>
                </c:pt>
                <c:pt idx="177">
                  <c:v>0.143232392290605</c:v>
                </c:pt>
                <c:pt idx="178">
                  <c:v>0.121409695083166</c:v>
                </c:pt>
                <c:pt idx="179">
                  <c:v>0.11860338762334401</c:v>
                </c:pt>
                <c:pt idx="180">
                  <c:v>0.147872123294708</c:v>
                </c:pt>
                <c:pt idx="181">
                  <c:v>0.121937475240659</c:v>
                </c:pt>
                <c:pt idx="182">
                  <c:v>0.15150283029970699</c:v>
                </c:pt>
                <c:pt idx="183">
                  <c:v>0.17476919233232899</c:v>
                </c:pt>
                <c:pt idx="184">
                  <c:v>0.14648934421642101</c:v>
                </c:pt>
                <c:pt idx="185">
                  <c:v>0.10017184031219099</c:v>
                </c:pt>
                <c:pt idx="186">
                  <c:v>9.7233988249426195E-2</c:v>
                </c:pt>
                <c:pt idx="187">
                  <c:v>0.140474682730439</c:v>
                </c:pt>
                <c:pt idx="188">
                  <c:v>0.11785606051576</c:v>
                </c:pt>
                <c:pt idx="189">
                  <c:v>0.124419317927314</c:v>
                </c:pt>
                <c:pt idx="190">
                  <c:v>0.146657925466218</c:v>
                </c:pt>
                <c:pt idx="191">
                  <c:v>0.114905207048279</c:v>
                </c:pt>
                <c:pt idx="192">
                  <c:v>0.17543297823781401</c:v>
                </c:pt>
                <c:pt idx="193">
                  <c:v>8.3463049404530906E-2</c:v>
                </c:pt>
                <c:pt idx="194">
                  <c:v>6.3371173354047197E-2</c:v>
                </c:pt>
                <c:pt idx="195">
                  <c:v>7.6948265130710097E-2</c:v>
                </c:pt>
                <c:pt idx="196">
                  <c:v>5.1879183936774501E-2</c:v>
                </c:pt>
                <c:pt idx="197">
                  <c:v>5.0769545850000999E-2</c:v>
                </c:pt>
                <c:pt idx="198">
                  <c:v>5.3296079233008449E-2</c:v>
                </c:pt>
                <c:pt idx="199">
                  <c:v>5.5822612616015899E-2</c:v>
                </c:pt>
                <c:pt idx="200">
                  <c:v>2.7931941913568001E-2</c:v>
                </c:pt>
                <c:pt idx="201">
                  <c:v>2.1999515413039201E-2</c:v>
                </c:pt>
                <c:pt idx="202">
                  <c:v>9.99423829283934E-2</c:v>
                </c:pt>
                <c:pt idx="203">
                  <c:v>8.4778194700378603E-2</c:v>
                </c:pt>
                <c:pt idx="204">
                  <c:v>2.8805182154618698E-2</c:v>
                </c:pt>
                <c:pt idx="205">
                  <c:v>7.3920299376111706E-2</c:v>
                </c:pt>
                <c:pt idx="206">
                  <c:v>7.0165796739809799E-2</c:v>
                </c:pt>
                <c:pt idx="207">
                  <c:v>2.3249396495144799E-2</c:v>
                </c:pt>
                <c:pt idx="208">
                  <c:v>0.114234551746384</c:v>
                </c:pt>
                <c:pt idx="209">
                  <c:v>0.21233887353342301</c:v>
                </c:pt>
                <c:pt idx="210">
                  <c:v>0.192116571463264</c:v>
                </c:pt>
                <c:pt idx="211">
                  <c:v>0.193680125780747</c:v>
                </c:pt>
                <c:pt idx="212">
                  <c:v>0.158250380507861</c:v>
                </c:pt>
                <c:pt idx="213">
                  <c:v>0.196959433464447</c:v>
                </c:pt>
                <c:pt idx="214">
                  <c:v>0.18212503814554601</c:v>
                </c:pt>
                <c:pt idx="215">
                  <c:v>0.17011083776776101</c:v>
                </c:pt>
                <c:pt idx="216">
                  <c:v>0.17113410264095</c:v>
                </c:pt>
                <c:pt idx="217">
                  <c:v>0.15843568625931101</c:v>
                </c:pt>
                <c:pt idx="218">
                  <c:v>0.17722082832314701</c:v>
                </c:pt>
                <c:pt idx="219">
                  <c:v>0.18813273343367501</c:v>
                </c:pt>
                <c:pt idx="220">
                  <c:v>0.12903109207565</c:v>
                </c:pt>
                <c:pt idx="221">
                  <c:v>0.116936810552441</c:v>
                </c:pt>
                <c:pt idx="222">
                  <c:v>0.120562821082975</c:v>
                </c:pt>
                <c:pt idx="223">
                  <c:v>0.119729256328378</c:v>
                </c:pt>
                <c:pt idx="224">
                  <c:v>0.16948296408916799</c:v>
                </c:pt>
                <c:pt idx="225">
                  <c:v>0.114463714773856</c:v>
                </c:pt>
                <c:pt idx="226">
                  <c:v>0.15768281263324599</c:v>
                </c:pt>
                <c:pt idx="227">
                  <c:v>8.97335888591035E-2</c:v>
                </c:pt>
                <c:pt idx="228">
                  <c:v>0.13073894488516399</c:v>
                </c:pt>
                <c:pt idx="229">
                  <c:v>0.152293005661087</c:v>
                </c:pt>
                <c:pt idx="230">
                  <c:v>0.177825890371092</c:v>
                </c:pt>
                <c:pt idx="231">
                  <c:v>0.129805170429246</c:v>
                </c:pt>
                <c:pt idx="232">
                  <c:v>0.12973134493963001</c:v>
                </c:pt>
                <c:pt idx="233">
                  <c:v>0.16762785265838301</c:v>
                </c:pt>
                <c:pt idx="234">
                  <c:v>0.110132007456438</c:v>
                </c:pt>
                <c:pt idx="235">
                  <c:v>8.4711823220622706E-2</c:v>
                </c:pt>
                <c:pt idx="236">
                  <c:v>0.14914741240208301</c:v>
                </c:pt>
                <c:pt idx="237">
                  <c:v>0.11160845322980301</c:v>
                </c:pt>
                <c:pt idx="238">
                  <c:v>0.11470772692402301</c:v>
                </c:pt>
                <c:pt idx="239">
                  <c:v>0.208566624836655</c:v>
                </c:pt>
                <c:pt idx="240">
                  <c:v>0.16616760445304701</c:v>
                </c:pt>
                <c:pt idx="241">
                  <c:v>0.13392332628846901</c:v>
                </c:pt>
                <c:pt idx="242">
                  <c:v>0.129056326589084</c:v>
                </c:pt>
                <c:pt idx="243">
                  <c:v>0.181652731562611</c:v>
                </c:pt>
                <c:pt idx="244">
                  <c:v>0.11981458128031</c:v>
                </c:pt>
                <c:pt idx="245">
                  <c:v>2.9384120670816499E-2</c:v>
                </c:pt>
                <c:pt idx="246">
                  <c:v>3.0595979153659102E-2</c:v>
                </c:pt>
                <c:pt idx="247">
                  <c:v>3.8916675373730399E-2</c:v>
                </c:pt>
                <c:pt idx="248">
                  <c:v>4.1712389404811999E-2</c:v>
                </c:pt>
                <c:pt idx="249">
                  <c:v>4.6183049684479498E-2</c:v>
                </c:pt>
                <c:pt idx="250">
                  <c:v>4.2578153727338398E-2</c:v>
                </c:pt>
                <c:pt idx="251">
                  <c:v>7.27819643703813E-2</c:v>
                </c:pt>
                <c:pt idx="252">
                  <c:v>6.9955438571605993E-2</c:v>
                </c:pt>
                <c:pt idx="253">
                  <c:v>1.37390437565854E-2</c:v>
                </c:pt>
                <c:pt idx="254">
                  <c:v>4.6467361049337602E-2</c:v>
                </c:pt>
                <c:pt idx="255">
                  <c:v>1.5323041587461001E-2</c:v>
                </c:pt>
                <c:pt idx="256">
                  <c:v>2.7757862899278202E-2</c:v>
                </c:pt>
                <c:pt idx="257">
                  <c:v>5.46645426795535E-2</c:v>
                </c:pt>
                <c:pt idx="258">
                  <c:v>0.172019038414984</c:v>
                </c:pt>
                <c:pt idx="259">
                  <c:v>0.20151065531922099</c:v>
                </c:pt>
                <c:pt idx="260">
                  <c:v>0.14698637111811</c:v>
                </c:pt>
                <c:pt idx="261">
                  <c:v>0.145565780896032</c:v>
                </c:pt>
                <c:pt idx="262">
                  <c:v>0.13975964005862301</c:v>
                </c:pt>
                <c:pt idx="263">
                  <c:v>0.15838245275555299</c:v>
                </c:pt>
                <c:pt idx="264">
                  <c:v>0.18366318965518499</c:v>
                </c:pt>
                <c:pt idx="265">
                  <c:v>0.172755677426674</c:v>
                </c:pt>
                <c:pt idx="266">
                  <c:v>0.15373824652304299</c:v>
                </c:pt>
                <c:pt idx="267">
                  <c:v>0.14310947150270301</c:v>
                </c:pt>
                <c:pt idx="268">
                  <c:v>0.121459318478983</c:v>
                </c:pt>
                <c:pt idx="269">
                  <c:v>0.120949329210914</c:v>
                </c:pt>
                <c:pt idx="270">
                  <c:v>0.112670207619967</c:v>
                </c:pt>
                <c:pt idx="271">
                  <c:v>0.198117921211832</c:v>
                </c:pt>
                <c:pt idx="272">
                  <c:v>0.16860759368727801</c:v>
                </c:pt>
                <c:pt idx="273">
                  <c:v>0.137058344757683</c:v>
                </c:pt>
                <c:pt idx="274">
                  <c:v>9.9992675608773202E-2</c:v>
                </c:pt>
                <c:pt idx="275">
                  <c:v>0.12890425762444799</c:v>
                </c:pt>
                <c:pt idx="276">
                  <c:v>0.15105067933671701</c:v>
                </c:pt>
                <c:pt idx="277">
                  <c:v>0.14506315036280501</c:v>
                </c:pt>
                <c:pt idx="278">
                  <c:v>9.4743410711864498E-2</c:v>
                </c:pt>
                <c:pt idx="279">
                  <c:v>0.100152129349837</c:v>
                </c:pt>
                <c:pt idx="280">
                  <c:v>0.1131613145878</c:v>
                </c:pt>
                <c:pt idx="281">
                  <c:v>8.7897684057537506E-2</c:v>
                </c:pt>
                <c:pt idx="282">
                  <c:v>0.127951221681847</c:v>
                </c:pt>
                <c:pt idx="283">
                  <c:v>0.12909359528411199</c:v>
                </c:pt>
                <c:pt idx="284">
                  <c:v>0.34128256381823102</c:v>
                </c:pt>
                <c:pt idx="285">
                  <c:v>0.160170088219939</c:v>
                </c:pt>
                <c:pt idx="286">
                  <c:v>0.15470084660393499</c:v>
                </c:pt>
                <c:pt idx="287">
                  <c:v>0.14122199378439099</c:v>
                </c:pt>
                <c:pt idx="288">
                  <c:v>0.126829765941287</c:v>
                </c:pt>
                <c:pt idx="289">
                  <c:v>0.146509013375794</c:v>
                </c:pt>
                <c:pt idx="290">
                  <c:v>0.135557801002852</c:v>
                </c:pt>
                <c:pt idx="291">
                  <c:v>0.106933196292137</c:v>
                </c:pt>
                <c:pt idx="292">
                  <c:v>0.17435978064284499</c:v>
                </c:pt>
                <c:pt idx="293">
                  <c:v>0.14566556157409899</c:v>
                </c:pt>
                <c:pt idx="294">
                  <c:v>4.8349103770103E-2</c:v>
                </c:pt>
                <c:pt idx="295">
                  <c:v>0.169529958980389</c:v>
                </c:pt>
                <c:pt idx="296">
                  <c:v>4.8754678356990502E-2</c:v>
                </c:pt>
                <c:pt idx="297">
                  <c:v>6.3456261877182701E-2</c:v>
                </c:pt>
                <c:pt idx="298">
                  <c:v>2.5002655353003601E-2</c:v>
                </c:pt>
                <c:pt idx="299">
                  <c:v>2.7989404886424901E-2</c:v>
                </c:pt>
                <c:pt idx="300">
                  <c:v>2.4663147508397501E-2</c:v>
                </c:pt>
                <c:pt idx="301">
                  <c:v>4.46021480841335E-2</c:v>
                </c:pt>
                <c:pt idx="302">
                  <c:v>3.4065281371767002E-2</c:v>
                </c:pt>
                <c:pt idx="303">
                  <c:v>6.8448204643610899E-2</c:v>
                </c:pt>
                <c:pt idx="304">
                  <c:v>6.6625704453763507E-2</c:v>
                </c:pt>
                <c:pt idx="305">
                  <c:v>5.1424123976835802E-2</c:v>
                </c:pt>
                <c:pt idx="306">
                  <c:v>7.7635363104393201E-2</c:v>
                </c:pt>
                <c:pt idx="307">
                  <c:v>5.5472907980770501E-2</c:v>
                </c:pt>
                <c:pt idx="308">
                  <c:v>0.18227818104156801</c:v>
                </c:pt>
                <c:pt idx="309">
                  <c:v>0.23105328838683301</c:v>
                </c:pt>
                <c:pt idx="310">
                  <c:v>0.203046488137099</c:v>
                </c:pt>
                <c:pt idx="311">
                  <c:v>0.253315303750556</c:v>
                </c:pt>
                <c:pt idx="312">
                  <c:v>0.159270721495476</c:v>
                </c:pt>
                <c:pt idx="313">
                  <c:v>0.178887440596422</c:v>
                </c:pt>
                <c:pt idx="314">
                  <c:v>0.11427203147159801</c:v>
                </c:pt>
                <c:pt idx="315">
                  <c:v>0.181518852977059</c:v>
                </c:pt>
                <c:pt idx="316">
                  <c:v>0.227431938371362</c:v>
                </c:pt>
                <c:pt idx="317">
                  <c:v>0.26460290280878801</c:v>
                </c:pt>
                <c:pt idx="318">
                  <c:v>0.13108301744175499</c:v>
                </c:pt>
                <c:pt idx="319">
                  <c:v>0.13913061118682199</c:v>
                </c:pt>
                <c:pt idx="320">
                  <c:v>0.111370498120717</c:v>
                </c:pt>
                <c:pt idx="321">
                  <c:v>0.16213708402188501</c:v>
                </c:pt>
                <c:pt idx="322">
                  <c:v>0.116011103667675</c:v>
                </c:pt>
                <c:pt idx="323">
                  <c:v>0.13258801986711899</c:v>
                </c:pt>
                <c:pt idx="324">
                  <c:v>0.16167473554504599</c:v>
                </c:pt>
                <c:pt idx="325">
                  <c:v>0.168602613617125</c:v>
                </c:pt>
                <c:pt idx="326">
                  <c:v>0.16697670747249199</c:v>
                </c:pt>
                <c:pt idx="327">
                  <c:v>0.131718790581386</c:v>
                </c:pt>
                <c:pt idx="328">
                  <c:v>8.8581599391915594E-2</c:v>
                </c:pt>
                <c:pt idx="329">
                  <c:v>0.13283418208101</c:v>
                </c:pt>
                <c:pt idx="330">
                  <c:v>0.121375708651553</c:v>
                </c:pt>
                <c:pt idx="331">
                  <c:v>0.111978140747951</c:v>
                </c:pt>
                <c:pt idx="332">
                  <c:v>0.14431596405865299</c:v>
                </c:pt>
                <c:pt idx="333">
                  <c:v>0.16420242524290801</c:v>
                </c:pt>
                <c:pt idx="334">
                  <c:v>0.11014085083663799</c:v>
                </c:pt>
                <c:pt idx="335">
                  <c:v>0.164893966866548</c:v>
                </c:pt>
                <c:pt idx="336">
                  <c:v>0.16200947734919499</c:v>
                </c:pt>
                <c:pt idx="337">
                  <c:v>0.152589352708208</c:v>
                </c:pt>
                <c:pt idx="338">
                  <c:v>0.12198639498857999</c:v>
                </c:pt>
                <c:pt idx="339">
                  <c:v>0.186916633138352</c:v>
                </c:pt>
                <c:pt idx="340">
                  <c:v>0.211180572745195</c:v>
                </c:pt>
                <c:pt idx="341">
                  <c:v>0.13293823687456099</c:v>
                </c:pt>
                <c:pt idx="342">
                  <c:v>0.14963483959005899</c:v>
                </c:pt>
                <c:pt idx="343">
                  <c:v>0.131176041941234</c:v>
                </c:pt>
                <c:pt idx="344">
                  <c:v>0.103707092917955</c:v>
                </c:pt>
                <c:pt idx="345">
                  <c:v>0.110749196129905</c:v>
                </c:pt>
                <c:pt idx="346">
                  <c:v>0.161057655431151</c:v>
                </c:pt>
                <c:pt idx="347">
                  <c:v>0.12329329106987</c:v>
                </c:pt>
                <c:pt idx="348">
                  <c:v>0.12995849415015001</c:v>
                </c:pt>
                <c:pt idx="349">
                  <c:v>0.119954000498376</c:v>
                </c:pt>
                <c:pt idx="350">
                  <c:v>0.10571621147589801</c:v>
                </c:pt>
                <c:pt idx="351">
                  <c:v>0.107596382850758</c:v>
                </c:pt>
                <c:pt idx="352">
                  <c:v>8.5695667517553906E-2</c:v>
                </c:pt>
                <c:pt idx="353">
                  <c:v>0.10101304440480301</c:v>
                </c:pt>
                <c:pt idx="354">
                  <c:v>9.5609296226628906E-2</c:v>
                </c:pt>
                <c:pt idx="355">
                  <c:v>0.119588312477201</c:v>
                </c:pt>
                <c:pt idx="356">
                  <c:v>8.8653123525256394E-2</c:v>
                </c:pt>
                <c:pt idx="357">
                  <c:v>0.136240307096055</c:v>
                </c:pt>
                <c:pt idx="358">
                  <c:v>0.22781264606325599</c:v>
                </c:pt>
                <c:pt idx="359">
                  <c:v>0.288921435746267</c:v>
                </c:pt>
                <c:pt idx="360">
                  <c:v>0.29105038220920798</c:v>
                </c:pt>
                <c:pt idx="361">
                  <c:v>0.18314451574510601</c:v>
                </c:pt>
                <c:pt idx="362">
                  <c:v>0.233799741035317</c:v>
                </c:pt>
                <c:pt idx="363">
                  <c:v>0.16840488142903601</c:v>
                </c:pt>
                <c:pt idx="364">
                  <c:v>0.20711416822300699</c:v>
                </c:pt>
                <c:pt idx="365">
                  <c:v>0.146501455407927</c:v>
                </c:pt>
                <c:pt idx="366">
                  <c:v>0.10865165612620201</c:v>
                </c:pt>
                <c:pt idx="367">
                  <c:v>0.16706814182883301</c:v>
                </c:pt>
                <c:pt idx="368">
                  <c:v>0.17476918739837599</c:v>
                </c:pt>
                <c:pt idx="369">
                  <c:v>0.14859242631876199</c:v>
                </c:pt>
                <c:pt idx="370">
                  <c:v>0.162866707724904</c:v>
                </c:pt>
                <c:pt idx="371">
                  <c:v>0.139682788791615</c:v>
                </c:pt>
                <c:pt idx="372">
                  <c:v>0.17371719336253</c:v>
                </c:pt>
                <c:pt idx="373">
                  <c:v>0.16695166972897901</c:v>
                </c:pt>
                <c:pt idx="374">
                  <c:v>0.162893002506005</c:v>
                </c:pt>
                <c:pt idx="375">
                  <c:v>0.178509639234294</c:v>
                </c:pt>
                <c:pt idx="376">
                  <c:v>0.16553552094942001</c:v>
                </c:pt>
                <c:pt idx="377">
                  <c:v>0.20056593690045799</c:v>
                </c:pt>
                <c:pt idx="378">
                  <c:v>0.19808600630564799</c:v>
                </c:pt>
                <c:pt idx="379">
                  <c:v>0.16086380022581501</c:v>
                </c:pt>
                <c:pt idx="380">
                  <c:v>0.13874205732210401</c:v>
                </c:pt>
                <c:pt idx="381">
                  <c:v>0.13936298792409799</c:v>
                </c:pt>
                <c:pt idx="382">
                  <c:v>0.16924840492302201</c:v>
                </c:pt>
                <c:pt idx="383">
                  <c:v>0.19014393561619999</c:v>
                </c:pt>
                <c:pt idx="384">
                  <c:v>0.16434711400374599</c:v>
                </c:pt>
                <c:pt idx="385">
                  <c:v>0.17364586604504401</c:v>
                </c:pt>
                <c:pt idx="386">
                  <c:v>0.18077273986362299</c:v>
                </c:pt>
                <c:pt idx="387">
                  <c:v>0.12603086563990801</c:v>
                </c:pt>
                <c:pt idx="388">
                  <c:v>0.16770490536161201</c:v>
                </c:pt>
                <c:pt idx="389">
                  <c:v>0.201650696643045</c:v>
                </c:pt>
                <c:pt idx="390">
                  <c:v>0.16420405799492699</c:v>
                </c:pt>
                <c:pt idx="391">
                  <c:v>0.11745082787420801</c:v>
                </c:pt>
                <c:pt idx="392">
                  <c:v>0.14033661510720299</c:v>
                </c:pt>
                <c:pt idx="393">
                  <c:v>0.19421506990566401</c:v>
                </c:pt>
                <c:pt idx="394">
                  <c:v>0.14217036633442801</c:v>
                </c:pt>
                <c:pt idx="395">
                  <c:v>0.145283454912432</c:v>
                </c:pt>
                <c:pt idx="396">
                  <c:v>0.14472810240610701</c:v>
                </c:pt>
                <c:pt idx="397">
                  <c:v>7.7673891984318705E-2</c:v>
                </c:pt>
                <c:pt idx="398">
                  <c:v>9.0914088265301299E-2</c:v>
                </c:pt>
                <c:pt idx="399">
                  <c:v>0.19978260550777899</c:v>
                </c:pt>
                <c:pt idx="400">
                  <c:v>0.133820819414947</c:v>
                </c:pt>
                <c:pt idx="401">
                  <c:v>0.12955193873290299</c:v>
                </c:pt>
                <c:pt idx="402">
                  <c:v>9.7029523951497096E-2</c:v>
                </c:pt>
                <c:pt idx="403">
                  <c:v>0.1226336054379</c:v>
                </c:pt>
                <c:pt idx="404">
                  <c:v>5.7874843735813898E-2</c:v>
                </c:pt>
                <c:pt idx="405">
                  <c:v>0.22968761118407</c:v>
                </c:pt>
                <c:pt idx="406">
                  <c:v>0.29646625121707998</c:v>
                </c:pt>
                <c:pt idx="407">
                  <c:v>0.33016226309901298</c:v>
                </c:pt>
                <c:pt idx="408">
                  <c:v>0.28673687202704401</c:v>
                </c:pt>
                <c:pt idx="409">
                  <c:v>0.33826435061606003</c:v>
                </c:pt>
                <c:pt idx="410">
                  <c:v>0.33800277607016099</c:v>
                </c:pt>
                <c:pt idx="411">
                  <c:v>0.26790484638496997</c:v>
                </c:pt>
                <c:pt idx="412">
                  <c:v>0.19624682052115899</c:v>
                </c:pt>
                <c:pt idx="413">
                  <c:v>0.185530188758981</c:v>
                </c:pt>
                <c:pt idx="414">
                  <c:v>0.21594685588960599</c:v>
                </c:pt>
                <c:pt idx="415">
                  <c:v>0.18006226068663</c:v>
                </c:pt>
                <c:pt idx="416">
                  <c:v>0.19171723771809701</c:v>
                </c:pt>
                <c:pt idx="417">
                  <c:v>0.20399419423196499</c:v>
                </c:pt>
                <c:pt idx="418">
                  <c:v>0.183077311261689</c:v>
                </c:pt>
                <c:pt idx="419">
                  <c:v>0.17680142895682199</c:v>
                </c:pt>
                <c:pt idx="420">
                  <c:v>0.17504774991201899</c:v>
                </c:pt>
                <c:pt idx="421">
                  <c:v>0.18392879950124499</c:v>
                </c:pt>
                <c:pt idx="422">
                  <c:v>0.17057535050650499</c:v>
                </c:pt>
                <c:pt idx="423">
                  <c:v>0.203861255167788</c:v>
                </c:pt>
                <c:pt idx="424">
                  <c:v>0.174146703874761</c:v>
                </c:pt>
                <c:pt idx="425">
                  <c:v>0.143588159276199</c:v>
                </c:pt>
                <c:pt idx="426">
                  <c:v>0.15676482730159</c:v>
                </c:pt>
                <c:pt idx="427">
                  <c:v>0.16471930275973801</c:v>
                </c:pt>
                <c:pt idx="428">
                  <c:v>0.193630942686705</c:v>
                </c:pt>
                <c:pt idx="429">
                  <c:v>0.14474521992699901</c:v>
                </c:pt>
                <c:pt idx="430">
                  <c:v>0.136311804433701</c:v>
                </c:pt>
                <c:pt idx="431">
                  <c:v>0.129669469566629</c:v>
                </c:pt>
                <c:pt idx="432">
                  <c:v>0.147576494676183</c:v>
                </c:pt>
                <c:pt idx="433">
                  <c:v>0.13600533993053299</c:v>
                </c:pt>
                <c:pt idx="434">
                  <c:v>0.121380283719424</c:v>
                </c:pt>
                <c:pt idx="435">
                  <c:v>0.18470540216141801</c:v>
                </c:pt>
                <c:pt idx="436">
                  <c:v>0.180885747824864</c:v>
                </c:pt>
                <c:pt idx="437">
                  <c:v>0.149094886499332</c:v>
                </c:pt>
                <c:pt idx="438">
                  <c:v>0.175396172077593</c:v>
                </c:pt>
                <c:pt idx="439">
                  <c:v>0.12130600052104799</c:v>
                </c:pt>
                <c:pt idx="440">
                  <c:v>0.180870675151793</c:v>
                </c:pt>
                <c:pt idx="441">
                  <c:v>0.245683179111193</c:v>
                </c:pt>
                <c:pt idx="442">
                  <c:v>0.14112214359804601</c:v>
                </c:pt>
                <c:pt idx="443">
                  <c:v>0.17969314855520099</c:v>
                </c:pt>
                <c:pt idx="444">
                  <c:v>0.13382928111151801</c:v>
                </c:pt>
                <c:pt idx="445">
                  <c:v>0.22865317408389599</c:v>
                </c:pt>
                <c:pt idx="446">
                  <c:v>0.10793321301678301</c:v>
                </c:pt>
                <c:pt idx="447">
                  <c:v>6.6588628124668606E-2</c:v>
                </c:pt>
                <c:pt idx="448">
                  <c:v>8.1706123560160701E-2</c:v>
                </c:pt>
                <c:pt idx="449">
                  <c:v>7.3949763595051204E-2</c:v>
                </c:pt>
                <c:pt idx="450">
                  <c:v>0.111383998621463</c:v>
                </c:pt>
                <c:pt idx="451">
                  <c:v>0.124235345517899</c:v>
                </c:pt>
                <c:pt idx="452">
                  <c:v>8.8484032271121907E-2</c:v>
                </c:pt>
                <c:pt idx="453">
                  <c:v>0.104240997782773</c:v>
                </c:pt>
                <c:pt idx="454">
                  <c:v>0.107805992433679</c:v>
                </c:pt>
                <c:pt idx="455">
                  <c:v>0.12137998943462899</c:v>
                </c:pt>
                <c:pt idx="456">
                  <c:v>5.03627507763421E-2</c:v>
                </c:pt>
                <c:pt idx="457">
                  <c:v>0.11188475207521199</c:v>
                </c:pt>
                <c:pt idx="458">
                  <c:v>0.20514714868620901</c:v>
                </c:pt>
                <c:pt idx="459">
                  <c:v>0.27077138561970798</c:v>
                </c:pt>
                <c:pt idx="460">
                  <c:v>0.24901927257362899</c:v>
                </c:pt>
                <c:pt idx="461">
                  <c:v>0.176526194679204</c:v>
                </c:pt>
                <c:pt idx="462">
                  <c:v>0.243503554965709</c:v>
                </c:pt>
                <c:pt idx="463">
                  <c:v>0.146336199724384</c:v>
                </c:pt>
                <c:pt idx="464">
                  <c:v>0.148039943962545</c:v>
                </c:pt>
                <c:pt idx="465">
                  <c:v>0.17712598897374801</c:v>
                </c:pt>
                <c:pt idx="466">
                  <c:v>0.17563508922461901</c:v>
                </c:pt>
                <c:pt idx="467">
                  <c:v>0.16393669811839601</c:v>
                </c:pt>
                <c:pt idx="468">
                  <c:v>0.20140972423638001</c:v>
                </c:pt>
                <c:pt idx="469">
                  <c:v>0.16358062542636301</c:v>
                </c:pt>
                <c:pt idx="470">
                  <c:v>0.160945347981891</c:v>
                </c:pt>
                <c:pt idx="471">
                  <c:v>0.127659365063613</c:v>
                </c:pt>
                <c:pt idx="472">
                  <c:v>0.179301315489028</c:v>
                </c:pt>
                <c:pt idx="473">
                  <c:v>0.16477481387469001</c:v>
                </c:pt>
                <c:pt idx="474">
                  <c:v>0.19315351833642</c:v>
                </c:pt>
                <c:pt idx="475">
                  <c:v>0.232529975503807</c:v>
                </c:pt>
                <c:pt idx="476">
                  <c:v>0.284367854247633</c:v>
                </c:pt>
                <c:pt idx="477">
                  <c:v>0.19511803527784699</c:v>
                </c:pt>
                <c:pt idx="478">
                  <c:v>0.17141232256899899</c:v>
                </c:pt>
                <c:pt idx="479">
                  <c:v>0.112276236335403</c:v>
                </c:pt>
                <c:pt idx="480">
                  <c:v>0.187977331597387</c:v>
                </c:pt>
                <c:pt idx="481">
                  <c:v>0.11440716749100199</c:v>
                </c:pt>
                <c:pt idx="482">
                  <c:v>0.15245304914118901</c:v>
                </c:pt>
                <c:pt idx="483">
                  <c:v>0.15163547860322901</c:v>
                </c:pt>
                <c:pt idx="484">
                  <c:v>0.13260404218990299</c:v>
                </c:pt>
                <c:pt idx="485">
                  <c:v>0.110830632926479</c:v>
                </c:pt>
                <c:pt idx="486">
                  <c:v>0.128282403043876</c:v>
                </c:pt>
                <c:pt idx="487">
                  <c:v>0.167820169441008</c:v>
                </c:pt>
                <c:pt idx="488">
                  <c:v>0.178702990963404</c:v>
                </c:pt>
                <c:pt idx="489">
                  <c:v>0.13194065826510701</c:v>
                </c:pt>
                <c:pt idx="490">
                  <c:v>0.18638941049172</c:v>
                </c:pt>
                <c:pt idx="491">
                  <c:v>0.13135021412727799</c:v>
                </c:pt>
                <c:pt idx="492">
                  <c:v>9.9476573379529004E-2</c:v>
                </c:pt>
                <c:pt idx="493">
                  <c:v>0.11701517468452199</c:v>
                </c:pt>
                <c:pt idx="494">
                  <c:v>3.5487509356562398E-2</c:v>
                </c:pt>
                <c:pt idx="495">
                  <c:v>4.8846485869874001E-2</c:v>
                </c:pt>
                <c:pt idx="496">
                  <c:v>5.2860417180482802E-2</c:v>
                </c:pt>
                <c:pt idx="497">
                  <c:v>6.5889928229179495E-2</c:v>
                </c:pt>
                <c:pt idx="498">
                  <c:v>3.5977225899716601E-2</c:v>
                </c:pt>
                <c:pt idx="499">
                  <c:v>7.9648086950187005E-2</c:v>
                </c:pt>
                <c:pt idx="500">
                  <c:v>7.7277635624127594E-2</c:v>
                </c:pt>
                <c:pt idx="501">
                  <c:v>5.5967788444033897E-2</c:v>
                </c:pt>
                <c:pt idx="502">
                  <c:v>7.9849926684797998E-2</c:v>
                </c:pt>
                <c:pt idx="503">
                  <c:v>0.113566302253945</c:v>
                </c:pt>
                <c:pt idx="504">
                  <c:v>8.9921549910009793E-2</c:v>
                </c:pt>
                <c:pt idx="505">
                  <c:v>0.101218157727184</c:v>
                </c:pt>
                <c:pt idx="506">
                  <c:v>0.114234836829626</c:v>
                </c:pt>
                <c:pt idx="507">
                  <c:v>3.82642011654356E-2</c:v>
                </c:pt>
                <c:pt idx="508">
                  <c:v>0.12171840259769</c:v>
                </c:pt>
                <c:pt idx="509">
                  <c:v>0.23269973249194201</c:v>
                </c:pt>
                <c:pt idx="510">
                  <c:v>0.26814561518945701</c:v>
                </c:pt>
                <c:pt idx="511">
                  <c:v>0.17221786384431201</c:v>
                </c:pt>
                <c:pt idx="512">
                  <c:v>0.15070528750326301</c:v>
                </c:pt>
                <c:pt idx="513">
                  <c:v>0.16115037682844499</c:v>
                </c:pt>
                <c:pt idx="514">
                  <c:v>0.16200713920895099</c:v>
                </c:pt>
                <c:pt idx="515">
                  <c:v>0.23540496734000599</c:v>
                </c:pt>
                <c:pt idx="516">
                  <c:v>0.11949367895297699</c:v>
                </c:pt>
                <c:pt idx="517">
                  <c:v>0.23636017770335499</c:v>
                </c:pt>
                <c:pt idx="518">
                  <c:v>0.16010765279567599</c:v>
                </c:pt>
                <c:pt idx="519">
                  <c:v>0.187446217759</c:v>
                </c:pt>
                <c:pt idx="520">
                  <c:v>0.16279297920473901</c:v>
                </c:pt>
                <c:pt idx="521">
                  <c:v>0.141882965992112</c:v>
                </c:pt>
                <c:pt idx="522">
                  <c:v>0.13988147798030501</c:v>
                </c:pt>
                <c:pt idx="523">
                  <c:v>0.16320665838405299</c:v>
                </c:pt>
                <c:pt idx="524">
                  <c:v>0.11337006503010399</c:v>
                </c:pt>
                <c:pt idx="525">
                  <c:v>0.11742850972971899</c:v>
                </c:pt>
                <c:pt idx="526">
                  <c:v>0.16433658579219201</c:v>
                </c:pt>
                <c:pt idx="527">
                  <c:v>0.146049879212128</c:v>
                </c:pt>
                <c:pt idx="528">
                  <c:v>9.38042569408023E-2</c:v>
                </c:pt>
                <c:pt idx="529">
                  <c:v>0.141989016044204</c:v>
                </c:pt>
                <c:pt idx="530">
                  <c:v>0.13817196877107099</c:v>
                </c:pt>
                <c:pt idx="531">
                  <c:v>0.24412779930255299</c:v>
                </c:pt>
                <c:pt idx="532">
                  <c:v>0.17738504760558599</c:v>
                </c:pt>
                <c:pt idx="533">
                  <c:v>0.16858832198016299</c:v>
                </c:pt>
                <c:pt idx="534">
                  <c:v>0.17735664369242901</c:v>
                </c:pt>
                <c:pt idx="535">
                  <c:v>0.12169972517618199</c:v>
                </c:pt>
                <c:pt idx="536">
                  <c:v>0.17711428557717601</c:v>
                </c:pt>
                <c:pt idx="537">
                  <c:v>0.118086079458353</c:v>
                </c:pt>
                <c:pt idx="538">
                  <c:v>0.12077888188449</c:v>
                </c:pt>
                <c:pt idx="539">
                  <c:v>0.12770551595104701</c:v>
                </c:pt>
                <c:pt idx="540">
                  <c:v>0.13682914327137299</c:v>
                </c:pt>
                <c:pt idx="541">
                  <c:v>0.10750776573214101</c:v>
                </c:pt>
                <c:pt idx="542">
                  <c:v>0.21228376517464201</c:v>
                </c:pt>
                <c:pt idx="543">
                  <c:v>0.11429949416292901</c:v>
                </c:pt>
                <c:pt idx="544">
                  <c:v>0.11340687655729299</c:v>
                </c:pt>
                <c:pt idx="545">
                  <c:v>0.26336814822728399</c:v>
                </c:pt>
                <c:pt idx="546">
                  <c:v>0.15930811831313499</c:v>
                </c:pt>
                <c:pt idx="547">
                  <c:v>9.7587515184098805E-2</c:v>
                </c:pt>
                <c:pt idx="548">
                  <c:v>4.57157978821481E-2</c:v>
                </c:pt>
                <c:pt idx="549">
                  <c:v>6.6839215490883605E-2</c:v>
                </c:pt>
                <c:pt idx="550">
                  <c:v>5.0205876424518202E-2</c:v>
                </c:pt>
                <c:pt idx="551">
                  <c:v>8.9041104404769297E-2</c:v>
                </c:pt>
                <c:pt idx="552">
                  <c:v>2.2000679309210999E-2</c:v>
                </c:pt>
                <c:pt idx="553">
                  <c:v>4.3364357211041302E-2</c:v>
                </c:pt>
                <c:pt idx="554">
                  <c:v>3.6700497938190198E-2</c:v>
                </c:pt>
                <c:pt idx="555">
                  <c:v>5.5120362057524998E-2</c:v>
                </c:pt>
                <c:pt idx="556">
                  <c:v>2.7909128282736801E-2</c:v>
                </c:pt>
                <c:pt idx="557">
                  <c:v>2.6615570839529201E-2</c:v>
                </c:pt>
                <c:pt idx="558">
                  <c:v>0.15164659211863499</c:v>
                </c:pt>
                <c:pt idx="559">
                  <c:v>0.28898813018995501</c:v>
                </c:pt>
                <c:pt idx="560">
                  <c:v>0.328917323991962</c:v>
                </c:pt>
                <c:pt idx="561">
                  <c:v>0.29122241901988599</c:v>
                </c:pt>
                <c:pt idx="562">
                  <c:v>0.29631398316789997</c:v>
                </c:pt>
                <c:pt idx="563">
                  <c:v>0.179315743345241</c:v>
                </c:pt>
                <c:pt idx="564">
                  <c:v>0.213769463046141</c:v>
                </c:pt>
                <c:pt idx="565">
                  <c:v>0.18838391477562999</c:v>
                </c:pt>
                <c:pt idx="566">
                  <c:v>0.19756166299265199</c:v>
                </c:pt>
                <c:pt idx="567">
                  <c:v>0.16042719623941401</c:v>
                </c:pt>
                <c:pt idx="568">
                  <c:v>0.17413621273721</c:v>
                </c:pt>
                <c:pt idx="569">
                  <c:v>0.184351275710569</c:v>
                </c:pt>
                <c:pt idx="570">
                  <c:v>0.17235045649047401</c:v>
                </c:pt>
                <c:pt idx="571">
                  <c:v>0.16236433705429901</c:v>
                </c:pt>
                <c:pt idx="572">
                  <c:v>0.15808401094111499</c:v>
                </c:pt>
                <c:pt idx="573">
                  <c:v>0.15172189425642099</c:v>
                </c:pt>
                <c:pt idx="574">
                  <c:v>0.14183830863149299</c:v>
                </c:pt>
                <c:pt idx="575">
                  <c:v>0.153135170685852</c:v>
                </c:pt>
                <c:pt idx="576">
                  <c:v>0.14625208505805101</c:v>
                </c:pt>
                <c:pt idx="577">
                  <c:v>0.12764783428764001</c:v>
                </c:pt>
                <c:pt idx="578">
                  <c:v>0.125055265126329</c:v>
                </c:pt>
                <c:pt idx="579">
                  <c:v>0.12476024809533701</c:v>
                </c:pt>
                <c:pt idx="580">
                  <c:v>0.19749811226399</c:v>
                </c:pt>
                <c:pt idx="581">
                  <c:v>0.19129473442608699</c:v>
                </c:pt>
                <c:pt idx="582">
                  <c:v>0.14834307125732801</c:v>
                </c:pt>
                <c:pt idx="583">
                  <c:v>0.14927873775369599</c:v>
                </c:pt>
                <c:pt idx="584">
                  <c:v>0.106611244329267</c:v>
                </c:pt>
                <c:pt idx="585">
                  <c:v>0.142713678803365</c:v>
                </c:pt>
                <c:pt idx="586">
                  <c:v>0.13342768360166901</c:v>
                </c:pt>
                <c:pt idx="587">
                  <c:v>0.20790238511596101</c:v>
                </c:pt>
                <c:pt idx="588">
                  <c:v>0.124139756371709</c:v>
                </c:pt>
                <c:pt idx="589">
                  <c:v>0.15419938046798701</c:v>
                </c:pt>
                <c:pt idx="590">
                  <c:v>0.14560974419745901</c:v>
                </c:pt>
                <c:pt idx="591">
                  <c:v>0.13573490815717401</c:v>
                </c:pt>
                <c:pt idx="592">
                  <c:v>0.153676818334744</c:v>
                </c:pt>
                <c:pt idx="593">
                  <c:v>0.13058571411954001</c:v>
                </c:pt>
                <c:pt idx="594">
                  <c:v>0.13633877977282899</c:v>
                </c:pt>
                <c:pt idx="595">
                  <c:v>2.7606580874410699E-2</c:v>
                </c:pt>
                <c:pt idx="596">
                  <c:v>9.0571432335013694E-3</c:v>
                </c:pt>
                <c:pt idx="597">
                  <c:v>3.8548009812565003E-2</c:v>
                </c:pt>
                <c:pt idx="598">
                  <c:v>4.0410743281108802E-2</c:v>
                </c:pt>
                <c:pt idx="599">
                  <c:v>3.9201179770679301E-2</c:v>
                </c:pt>
                <c:pt idx="600">
                  <c:v>4.3684651539351603E-2</c:v>
                </c:pt>
                <c:pt idx="601">
                  <c:v>1.2617954155909E-2</c:v>
                </c:pt>
                <c:pt idx="602">
                  <c:v>6.3198505077467299E-2</c:v>
                </c:pt>
                <c:pt idx="603">
                  <c:v>2.8579669436327799E-2</c:v>
                </c:pt>
                <c:pt idx="604">
                  <c:v>5.8395282576285998E-2</c:v>
                </c:pt>
                <c:pt idx="605">
                  <c:v>4.5738005133371298E-2</c:v>
                </c:pt>
                <c:pt idx="606">
                  <c:v>2.9194777544493799E-2</c:v>
                </c:pt>
                <c:pt idx="607">
                  <c:v>1.4127919210306599E-2</c:v>
                </c:pt>
                <c:pt idx="608">
                  <c:v>0.15277148484869399</c:v>
                </c:pt>
                <c:pt idx="609">
                  <c:v>0.277432461881437</c:v>
                </c:pt>
                <c:pt idx="610">
                  <c:v>0.26596667084938302</c:v>
                </c:pt>
                <c:pt idx="611">
                  <c:v>0.26390709009701102</c:v>
                </c:pt>
                <c:pt idx="612">
                  <c:v>0.20179325848981</c:v>
                </c:pt>
                <c:pt idx="613">
                  <c:v>0.21779888477968501</c:v>
                </c:pt>
                <c:pt idx="614">
                  <c:v>0.18860621468345301</c:v>
                </c:pt>
                <c:pt idx="615">
                  <c:v>0.20875129348405699</c:v>
                </c:pt>
                <c:pt idx="616">
                  <c:v>0.18754578680571099</c:v>
                </c:pt>
                <c:pt idx="617">
                  <c:v>0.20795334586268299</c:v>
                </c:pt>
                <c:pt idx="618">
                  <c:v>0.21378913179395601</c:v>
                </c:pt>
                <c:pt idx="619">
                  <c:v>0.19745960549518801</c:v>
                </c:pt>
                <c:pt idx="620">
                  <c:v>0.143545118136016</c:v>
                </c:pt>
                <c:pt idx="621">
                  <c:v>0.20168506375716799</c:v>
                </c:pt>
                <c:pt idx="622">
                  <c:v>0.16880156587725501</c:v>
                </c:pt>
                <c:pt idx="623">
                  <c:v>0.172167577072626</c:v>
                </c:pt>
                <c:pt idx="624">
                  <c:v>0.184440355170709</c:v>
                </c:pt>
                <c:pt idx="625">
                  <c:v>0.18145886845075099</c:v>
                </c:pt>
                <c:pt idx="626">
                  <c:v>0.13871461351402301</c:v>
                </c:pt>
                <c:pt idx="627">
                  <c:v>0.14099380910824699</c:v>
                </c:pt>
                <c:pt idx="628">
                  <c:v>0.17062770570042901</c:v>
                </c:pt>
                <c:pt idx="629">
                  <c:v>0.164055175750001</c:v>
                </c:pt>
                <c:pt idx="630">
                  <c:v>0.166166560277034</c:v>
                </c:pt>
                <c:pt idx="631">
                  <c:v>0.18609847334825699</c:v>
                </c:pt>
                <c:pt idx="632">
                  <c:v>0.21057662603701099</c:v>
                </c:pt>
                <c:pt idx="633">
                  <c:v>0.163871926253713</c:v>
                </c:pt>
                <c:pt idx="634">
                  <c:v>0.14997005431108901</c:v>
                </c:pt>
                <c:pt idx="635">
                  <c:v>0.16330878789428199</c:v>
                </c:pt>
                <c:pt idx="636">
                  <c:v>0.21781619824967099</c:v>
                </c:pt>
                <c:pt idx="637">
                  <c:v>0.212215161278379</c:v>
                </c:pt>
                <c:pt idx="638">
                  <c:v>0.127468619175685</c:v>
                </c:pt>
                <c:pt idx="639">
                  <c:v>0.150276190776721</c:v>
                </c:pt>
                <c:pt idx="640">
                  <c:v>0.20533670404843299</c:v>
                </c:pt>
                <c:pt idx="641">
                  <c:v>0.13354227038500499</c:v>
                </c:pt>
                <c:pt idx="642">
                  <c:v>0.123262433373434</c:v>
                </c:pt>
                <c:pt idx="643">
                  <c:v>0.106804691651482</c:v>
                </c:pt>
                <c:pt idx="644">
                  <c:v>0.133035812881381</c:v>
                </c:pt>
                <c:pt idx="645">
                  <c:v>0.173370507188193</c:v>
                </c:pt>
                <c:pt idx="646">
                  <c:v>3.3274710479436503E-2</c:v>
                </c:pt>
                <c:pt idx="647">
                  <c:v>4.3989720554209903E-2</c:v>
                </c:pt>
                <c:pt idx="648">
                  <c:v>1.4706541690103599E-2</c:v>
                </c:pt>
                <c:pt idx="649">
                  <c:v>2.1150055673000302E-2</c:v>
                </c:pt>
                <c:pt idx="650">
                  <c:v>2.7593569655897002E-2</c:v>
                </c:pt>
                <c:pt idx="651">
                  <c:v>3.84649979521621E-2</c:v>
                </c:pt>
                <c:pt idx="652">
                  <c:v>4.3643547621260201E-2</c:v>
                </c:pt>
                <c:pt idx="653">
                  <c:v>2.8652510528207099E-2</c:v>
                </c:pt>
                <c:pt idx="654">
                  <c:v>3.5013256660104401E-2</c:v>
                </c:pt>
                <c:pt idx="655">
                  <c:v>2.80690726330633E-2</c:v>
                </c:pt>
                <c:pt idx="656">
                  <c:v>2.73520890572506E-2</c:v>
                </c:pt>
                <c:pt idx="657">
                  <c:v>3.12017645129909E-2</c:v>
                </c:pt>
                <c:pt idx="658">
                  <c:v>2.0070385338939199E-2</c:v>
                </c:pt>
                <c:pt idx="659">
                  <c:v>0.17614688011162899</c:v>
                </c:pt>
                <c:pt idx="660">
                  <c:v>0.32048279629097698</c:v>
                </c:pt>
                <c:pt idx="661">
                  <c:v>0.28521066281257801</c:v>
                </c:pt>
                <c:pt idx="662">
                  <c:v>0.23122708649315801</c:v>
                </c:pt>
                <c:pt idx="663">
                  <c:v>0.21539314515724201</c:v>
                </c:pt>
                <c:pt idx="664">
                  <c:v>0.177501539133083</c:v>
                </c:pt>
                <c:pt idx="665">
                  <c:v>0.22060884906332601</c:v>
                </c:pt>
                <c:pt idx="666">
                  <c:v>0.26513999252933201</c:v>
                </c:pt>
                <c:pt idx="667">
                  <c:v>0.23666136479705999</c:v>
                </c:pt>
                <c:pt idx="668">
                  <c:v>0.22800749076506699</c:v>
                </c:pt>
                <c:pt idx="669">
                  <c:v>0.16490726935474401</c:v>
                </c:pt>
                <c:pt idx="670">
                  <c:v>0.183109875273131</c:v>
                </c:pt>
                <c:pt idx="671">
                  <c:v>0.22390466171488799</c:v>
                </c:pt>
                <c:pt idx="672">
                  <c:v>0.177064011980546</c:v>
                </c:pt>
                <c:pt idx="673">
                  <c:v>0.22674643125094199</c:v>
                </c:pt>
                <c:pt idx="674">
                  <c:v>0.171399607920766</c:v>
                </c:pt>
                <c:pt idx="675">
                  <c:v>0.15384194503512399</c:v>
                </c:pt>
                <c:pt idx="676">
                  <c:v>0.16588907653415499</c:v>
                </c:pt>
                <c:pt idx="677">
                  <c:v>0.132998343815458</c:v>
                </c:pt>
                <c:pt idx="678">
                  <c:v>0.11669356967641099</c:v>
                </c:pt>
                <c:pt idx="679">
                  <c:v>0.20104398956609601</c:v>
                </c:pt>
                <c:pt idx="680">
                  <c:v>0.12771336946124701</c:v>
                </c:pt>
                <c:pt idx="681">
                  <c:v>0.22587565660730399</c:v>
                </c:pt>
                <c:pt idx="682">
                  <c:v>0.149667141541757</c:v>
                </c:pt>
                <c:pt idx="683">
                  <c:v>0.11688485335562</c:v>
                </c:pt>
                <c:pt idx="684">
                  <c:v>0.14148809727696601</c:v>
                </c:pt>
                <c:pt idx="685">
                  <c:v>0.137016442162573</c:v>
                </c:pt>
                <c:pt idx="686">
                  <c:v>0.16744144096199301</c:v>
                </c:pt>
                <c:pt idx="687">
                  <c:v>0.15561086555452699</c:v>
                </c:pt>
                <c:pt idx="688">
                  <c:v>0.12734549879381499</c:v>
                </c:pt>
                <c:pt idx="689">
                  <c:v>0.21618916627794799</c:v>
                </c:pt>
                <c:pt idx="690">
                  <c:v>0.156436522099836</c:v>
                </c:pt>
                <c:pt idx="691">
                  <c:v>0.22738564852210699</c:v>
                </c:pt>
                <c:pt idx="692">
                  <c:v>0.210482187558199</c:v>
                </c:pt>
                <c:pt idx="693">
                  <c:v>0.19634309540435901</c:v>
                </c:pt>
                <c:pt idx="694">
                  <c:v>9.8791149602129105E-2</c:v>
                </c:pt>
                <c:pt idx="695">
                  <c:v>0.170392882753507</c:v>
                </c:pt>
                <c:pt idx="696">
                  <c:v>2.5034602466737998E-2</c:v>
                </c:pt>
                <c:pt idx="697">
                  <c:v>4.3957025375343198E-2</c:v>
                </c:pt>
                <c:pt idx="698">
                  <c:v>3.9157416594593701E-2</c:v>
                </c:pt>
                <c:pt idx="699">
                  <c:v>2.54889231442605E-2</c:v>
                </c:pt>
                <c:pt idx="700">
                  <c:v>3.4573846442704802E-2</c:v>
                </c:pt>
                <c:pt idx="701">
                  <c:v>5.9283393587067697E-2</c:v>
                </c:pt>
                <c:pt idx="702">
                  <c:v>6.2091518458064203E-2</c:v>
                </c:pt>
                <c:pt idx="703">
                  <c:v>8.7888051215849999E-2</c:v>
                </c:pt>
                <c:pt idx="704">
                  <c:v>6.3876011947436001E-2</c:v>
                </c:pt>
                <c:pt idx="705">
                  <c:v>0.105394104663995</c:v>
                </c:pt>
                <c:pt idx="706">
                  <c:v>5.6611065261153101E-2</c:v>
                </c:pt>
                <c:pt idx="707">
                  <c:v>9.1977962605463995E-2</c:v>
                </c:pt>
                <c:pt idx="708">
                  <c:v>0.24458252670047501</c:v>
                </c:pt>
                <c:pt idx="709">
                  <c:v>0.33244187436977302</c:v>
                </c:pt>
                <c:pt idx="710">
                  <c:v>0.32609993361760498</c:v>
                </c:pt>
                <c:pt idx="711">
                  <c:v>0.23381330164681499</c:v>
                </c:pt>
                <c:pt idx="712">
                  <c:v>0.151176556667762</c:v>
                </c:pt>
                <c:pt idx="713">
                  <c:v>0.233740474027019</c:v>
                </c:pt>
                <c:pt idx="714">
                  <c:v>0.269002235563159</c:v>
                </c:pt>
                <c:pt idx="715">
                  <c:v>0.27641877919165703</c:v>
                </c:pt>
                <c:pt idx="716">
                  <c:v>0.276147608715621</c:v>
                </c:pt>
                <c:pt idx="717">
                  <c:v>0.22165918714854399</c:v>
                </c:pt>
                <c:pt idx="718">
                  <c:v>0.18846660540381099</c:v>
                </c:pt>
                <c:pt idx="719">
                  <c:v>0.23322441451218101</c:v>
                </c:pt>
                <c:pt idx="720">
                  <c:v>0.20260874970067599</c:v>
                </c:pt>
                <c:pt idx="721">
                  <c:v>0.20710322339819801</c:v>
                </c:pt>
                <c:pt idx="722">
                  <c:v>0.17646958377448099</c:v>
                </c:pt>
                <c:pt idx="723">
                  <c:v>0.15462386809192699</c:v>
                </c:pt>
                <c:pt idx="724">
                  <c:v>0.18926120170598201</c:v>
                </c:pt>
                <c:pt idx="725">
                  <c:v>0.18593856330695099</c:v>
                </c:pt>
                <c:pt idx="726">
                  <c:v>0.108840018090201</c:v>
                </c:pt>
                <c:pt idx="727">
                  <c:v>0.15954719208989901</c:v>
                </c:pt>
                <c:pt idx="728">
                  <c:v>0.14595256709597601</c:v>
                </c:pt>
                <c:pt idx="729">
                  <c:v>0.15323278862070699</c:v>
                </c:pt>
                <c:pt idx="730">
                  <c:v>0.13576369512067399</c:v>
                </c:pt>
                <c:pt idx="731">
                  <c:v>0.15146095059285899</c:v>
                </c:pt>
                <c:pt idx="732">
                  <c:v>0.13570462106710801</c:v>
                </c:pt>
                <c:pt idx="733">
                  <c:v>0.15301947222536499</c:v>
                </c:pt>
                <c:pt idx="734">
                  <c:v>0.209307230710567</c:v>
                </c:pt>
                <c:pt idx="735">
                  <c:v>0.20594448390105699</c:v>
                </c:pt>
                <c:pt idx="736">
                  <c:v>0.12955042060675501</c:v>
                </c:pt>
                <c:pt idx="737">
                  <c:v>0.22156481811331399</c:v>
                </c:pt>
                <c:pt idx="738">
                  <c:v>0.18845759991480299</c:v>
                </c:pt>
                <c:pt idx="739">
                  <c:v>0.15277979562243199</c:v>
                </c:pt>
                <c:pt idx="740">
                  <c:v>0.12603891057679401</c:v>
                </c:pt>
                <c:pt idx="741">
                  <c:v>0.17866718313841701</c:v>
                </c:pt>
                <c:pt idx="742">
                  <c:v>0.24648098379966499</c:v>
                </c:pt>
                <c:pt idx="743">
                  <c:v>0.16221487154332201</c:v>
                </c:pt>
                <c:pt idx="744">
                  <c:v>0.110577229261107</c:v>
                </c:pt>
                <c:pt idx="745">
                  <c:v>0.18477221512547501</c:v>
                </c:pt>
                <c:pt idx="746">
                  <c:v>0.13428849064020701</c:v>
                </c:pt>
                <c:pt idx="747">
                  <c:v>3.5288547516426599E-2</c:v>
                </c:pt>
                <c:pt idx="748">
                  <c:v>3.9872711853296397E-2</c:v>
                </c:pt>
                <c:pt idx="749">
                  <c:v>2.7120381437953998E-2</c:v>
                </c:pt>
                <c:pt idx="750">
                  <c:v>7.3464448386592204E-2</c:v>
                </c:pt>
                <c:pt idx="751">
                  <c:v>7.3416834842030904E-2</c:v>
                </c:pt>
                <c:pt idx="752">
                  <c:v>5.22682552074243E-2</c:v>
                </c:pt>
                <c:pt idx="753">
                  <c:v>6.0673299407766598E-2</c:v>
                </c:pt>
                <c:pt idx="754">
                  <c:v>6.7309472774736506E-2</c:v>
                </c:pt>
                <c:pt idx="755">
                  <c:v>5.3688963184949402E-2</c:v>
                </c:pt>
                <c:pt idx="756">
                  <c:v>8.6823171117524606E-2</c:v>
                </c:pt>
                <c:pt idx="757">
                  <c:v>8.1667239652977994E-2</c:v>
                </c:pt>
                <c:pt idx="758">
                  <c:v>0.181923877485199</c:v>
                </c:pt>
                <c:pt idx="759">
                  <c:v>0.20717383917645699</c:v>
                </c:pt>
                <c:pt idx="760">
                  <c:v>0.21997673795213299</c:v>
                </c:pt>
                <c:pt idx="761">
                  <c:v>0.178715449051533</c:v>
                </c:pt>
                <c:pt idx="762">
                  <c:v>0.25421230764178498</c:v>
                </c:pt>
                <c:pt idx="763">
                  <c:v>0.23953154729680801</c:v>
                </c:pt>
                <c:pt idx="764">
                  <c:v>0.24324215799003601</c:v>
                </c:pt>
                <c:pt idx="765">
                  <c:v>0.22337617756501199</c:v>
                </c:pt>
                <c:pt idx="766">
                  <c:v>0.21110997762154099</c:v>
                </c:pt>
                <c:pt idx="767">
                  <c:v>0.20237069558835299</c:v>
                </c:pt>
                <c:pt idx="768">
                  <c:v>0.21355592582175001</c:v>
                </c:pt>
                <c:pt idx="769">
                  <c:v>0.19910502807878599</c:v>
                </c:pt>
                <c:pt idx="770">
                  <c:v>0.19261813100783601</c:v>
                </c:pt>
                <c:pt idx="771">
                  <c:v>0.19514313206477199</c:v>
                </c:pt>
                <c:pt idx="772">
                  <c:v>0.19064549182186699</c:v>
                </c:pt>
                <c:pt idx="773">
                  <c:v>0.21527792029402201</c:v>
                </c:pt>
                <c:pt idx="774">
                  <c:v>0.19701627392879301</c:v>
                </c:pt>
                <c:pt idx="775">
                  <c:v>0.18176181225252699</c:v>
                </c:pt>
                <c:pt idx="776">
                  <c:v>0.19656069352231301</c:v>
                </c:pt>
                <c:pt idx="777">
                  <c:v>0.18755555021284101</c:v>
                </c:pt>
                <c:pt idx="778">
                  <c:v>0.19249101527745299</c:v>
                </c:pt>
                <c:pt idx="779">
                  <c:v>0.18098812648276699</c:v>
                </c:pt>
                <c:pt idx="780">
                  <c:v>0.16208872644553099</c:v>
                </c:pt>
                <c:pt idx="781">
                  <c:v>0.173417738062143</c:v>
                </c:pt>
                <c:pt idx="782">
                  <c:v>0.18558292749379601</c:v>
                </c:pt>
                <c:pt idx="783">
                  <c:v>0.16428992732154199</c:v>
                </c:pt>
                <c:pt idx="784">
                  <c:v>0.173580810838001</c:v>
                </c:pt>
                <c:pt idx="785">
                  <c:v>0.166060052928241</c:v>
                </c:pt>
                <c:pt idx="786">
                  <c:v>0.170233972485893</c:v>
                </c:pt>
                <c:pt idx="787">
                  <c:v>0.13786845711637799</c:v>
                </c:pt>
                <c:pt idx="788">
                  <c:v>0.15146181576446199</c:v>
                </c:pt>
                <c:pt idx="789">
                  <c:v>0.14184481845043101</c:v>
                </c:pt>
                <c:pt idx="790">
                  <c:v>0.17541960782676899</c:v>
                </c:pt>
                <c:pt idx="791">
                  <c:v>0.13898954740757799</c:v>
                </c:pt>
                <c:pt idx="792">
                  <c:v>0.14078677623122099</c:v>
                </c:pt>
                <c:pt idx="793">
                  <c:v>0.12950567750222999</c:v>
                </c:pt>
                <c:pt idx="794">
                  <c:v>0.105044477174734</c:v>
                </c:pt>
                <c:pt idx="795">
                  <c:v>0.171932659760205</c:v>
                </c:pt>
                <c:pt idx="796">
                  <c:v>0.164946477027411</c:v>
                </c:pt>
                <c:pt idx="797">
                  <c:v>4.18509531813488E-2</c:v>
                </c:pt>
                <c:pt idx="798">
                  <c:v>4.4464110770190697E-2</c:v>
                </c:pt>
                <c:pt idx="799">
                  <c:v>4.8514719543508597E-2</c:v>
                </c:pt>
                <c:pt idx="800">
                  <c:v>3.6898850207661003E-2</c:v>
                </c:pt>
                <c:pt idx="801">
                  <c:v>9.6589088105646898E-2</c:v>
                </c:pt>
                <c:pt idx="802">
                  <c:v>0.102879111092638</c:v>
                </c:pt>
                <c:pt idx="803">
                  <c:v>0.102516603169529</c:v>
                </c:pt>
                <c:pt idx="804">
                  <c:v>0.14571225815469799</c:v>
                </c:pt>
                <c:pt idx="805">
                  <c:v>0.10151882972157</c:v>
                </c:pt>
                <c:pt idx="806">
                  <c:v>7.1368759740060295E-2</c:v>
                </c:pt>
                <c:pt idx="807">
                  <c:v>0.13678210431794399</c:v>
                </c:pt>
                <c:pt idx="808">
                  <c:v>0.22782587241013899</c:v>
                </c:pt>
                <c:pt idx="809">
                  <c:v>0.31903888874854602</c:v>
                </c:pt>
                <c:pt idx="810">
                  <c:v>0.27180567081101997</c:v>
                </c:pt>
                <c:pt idx="811">
                  <c:v>0.210907549105919</c:v>
                </c:pt>
                <c:pt idx="812">
                  <c:v>0.16796761456669501</c:v>
                </c:pt>
                <c:pt idx="813">
                  <c:v>0.19665433979442001</c:v>
                </c:pt>
                <c:pt idx="814">
                  <c:v>0.162439709496597</c:v>
                </c:pt>
                <c:pt idx="815">
                  <c:v>0.155918393927058</c:v>
                </c:pt>
                <c:pt idx="816">
                  <c:v>0.16865729479091601</c:v>
                </c:pt>
                <c:pt idx="817">
                  <c:v>0.18688458184154899</c:v>
                </c:pt>
                <c:pt idx="818">
                  <c:v>0.17722286542626001</c:v>
                </c:pt>
                <c:pt idx="819">
                  <c:v>0.189716984904965</c:v>
                </c:pt>
                <c:pt idx="820">
                  <c:v>0.17701263874048301</c:v>
                </c:pt>
                <c:pt idx="821">
                  <c:v>0.17055861171856601</c:v>
                </c:pt>
                <c:pt idx="822">
                  <c:v>0.182208657791499</c:v>
                </c:pt>
                <c:pt idx="823">
                  <c:v>0.17411070926292799</c:v>
                </c:pt>
                <c:pt idx="824">
                  <c:v>0.13447190142780899</c:v>
                </c:pt>
                <c:pt idx="825">
                  <c:v>0.15233441727850799</c:v>
                </c:pt>
                <c:pt idx="826">
                  <c:v>0.138227774363617</c:v>
                </c:pt>
                <c:pt idx="827">
                  <c:v>0.141436012333435</c:v>
                </c:pt>
                <c:pt idx="828">
                  <c:v>0.155372324201622</c:v>
                </c:pt>
                <c:pt idx="829">
                  <c:v>0.14642711909199099</c:v>
                </c:pt>
                <c:pt idx="830">
                  <c:v>0.15551799526667401</c:v>
                </c:pt>
                <c:pt idx="831">
                  <c:v>0.15468863298341401</c:v>
                </c:pt>
                <c:pt idx="832">
                  <c:v>0.151442083925761</c:v>
                </c:pt>
                <c:pt idx="833">
                  <c:v>0.145552143771674</c:v>
                </c:pt>
                <c:pt idx="834">
                  <c:v>0.12485079565847999</c:v>
                </c:pt>
                <c:pt idx="835">
                  <c:v>0.116953277320144</c:v>
                </c:pt>
                <c:pt idx="836">
                  <c:v>0.124962366046197</c:v>
                </c:pt>
                <c:pt idx="837">
                  <c:v>0.15193079425997399</c:v>
                </c:pt>
                <c:pt idx="838">
                  <c:v>0.122341443434251</c:v>
                </c:pt>
                <c:pt idx="839">
                  <c:v>0.10976974124443099</c:v>
                </c:pt>
                <c:pt idx="840">
                  <c:v>0.112569235067581</c:v>
                </c:pt>
                <c:pt idx="841">
                  <c:v>0.14034038430079401</c:v>
                </c:pt>
                <c:pt idx="842">
                  <c:v>0.12493259901101</c:v>
                </c:pt>
                <c:pt idx="843">
                  <c:v>0.144066426413344</c:v>
                </c:pt>
                <c:pt idx="844">
                  <c:v>0.15277517341456801</c:v>
                </c:pt>
                <c:pt idx="845">
                  <c:v>0.15676455657316399</c:v>
                </c:pt>
                <c:pt idx="846">
                  <c:v>0.18979401769263801</c:v>
                </c:pt>
                <c:pt idx="847">
                  <c:v>0.15394656313476099</c:v>
                </c:pt>
                <c:pt idx="848">
                  <c:v>0.123782713422406</c:v>
                </c:pt>
                <c:pt idx="849">
                  <c:v>0.32469993540290498</c:v>
                </c:pt>
                <c:pt idx="850">
                  <c:v>8.0328305739774994E-2</c:v>
                </c:pt>
                <c:pt idx="851">
                  <c:v>6.7270998889877795E-2</c:v>
                </c:pt>
                <c:pt idx="852">
                  <c:v>2.0261002592367999E-2</c:v>
                </c:pt>
                <c:pt idx="853">
                  <c:v>2.6572422438173399E-2</c:v>
                </c:pt>
                <c:pt idx="854">
                  <c:v>2.0861273651334101E-2</c:v>
                </c:pt>
                <c:pt idx="855">
                  <c:v>4.4297271124323703E-2</c:v>
                </c:pt>
                <c:pt idx="856">
                  <c:v>5.14904985863988E-2</c:v>
                </c:pt>
                <c:pt idx="857">
                  <c:v>8.4963898970145904E-2</c:v>
                </c:pt>
                <c:pt idx="858">
                  <c:v>0.20223119935454301</c:v>
                </c:pt>
                <c:pt idx="859">
                  <c:v>0.29892298326678701</c:v>
                </c:pt>
                <c:pt idx="860">
                  <c:v>0.27645472396068599</c:v>
                </c:pt>
                <c:pt idx="861">
                  <c:v>0.173313262729065</c:v>
                </c:pt>
                <c:pt idx="862">
                  <c:v>0.171838679915539</c:v>
                </c:pt>
                <c:pt idx="863">
                  <c:v>0.18317078330332501</c:v>
                </c:pt>
                <c:pt idx="864">
                  <c:v>0.210834592325882</c:v>
                </c:pt>
                <c:pt idx="865">
                  <c:v>0.17687003116347899</c:v>
                </c:pt>
                <c:pt idx="866">
                  <c:v>0.186322001800408</c:v>
                </c:pt>
                <c:pt idx="867">
                  <c:v>0.16901695587919</c:v>
                </c:pt>
                <c:pt idx="868">
                  <c:v>0.19585484239794501</c:v>
                </c:pt>
                <c:pt idx="869">
                  <c:v>0.15914642581430699</c:v>
                </c:pt>
                <c:pt idx="870">
                  <c:v>0.19487185854091199</c:v>
                </c:pt>
                <c:pt idx="871">
                  <c:v>0.183955337350697</c:v>
                </c:pt>
                <c:pt idx="872">
                  <c:v>0.19796418737904301</c:v>
                </c:pt>
                <c:pt idx="873">
                  <c:v>0.19434332365561299</c:v>
                </c:pt>
                <c:pt idx="874">
                  <c:v>0.18542490246177201</c:v>
                </c:pt>
                <c:pt idx="875">
                  <c:v>0.14883466813571</c:v>
                </c:pt>
                <c:pt idx="876">
                  <c:v>0.125259516971892</c:v>
                </c:pt>
                <c:pt idx="877">
                  <c:v>0.17075319615107101</c:v>
                </c:pt>
                <c:pt idx="878">
                  <c:v>0.15500927567384101</c:v>
                </c:pt>
                <c:pt idx="879">
                  <c:v>0.16331100687734601</c:v>
                </c:pt>
                <c:pt idx="880">
                  <c:v>0.15458543662915</c:v>
                </c:pt>
                <c:pt idx="881">
                  <c:v>0.14143781677518899</c:v>
                </c:pt>
                <c:pt idx="882">
                  <c:v>0.131993531362119</c:v>
                </c:pt>
                <c:pt idx="883">
                  <c:v>0.18036636447295101</c:v>
                </c:pt>
                <c:pt idx="884">
                  <c:v>0.143379984506668</c:v>
                </c:pt>
                <c:pt idx="885">
                  <c:v>0.10558005424797701</c:v>
                </c:pt>
                <c:pt idx="886">
                  <c:v>0.15982435338473699</c:v>
                </c:pt>
                <c:pt idx="887">
                  <c:v>0.136362194075763</c:v>
                </c:pt>
                <c:pt idx="888">
                  <c:v>0.139163629291158</c:v>
                </c:pt>
                <c:pt idx="889">
                  <c:v>0.118161547041037</c:v>
                </c:pt>
                <c:pt idx="890">
                  <c:v>0.117875048798233</c:v>
                </c:pt>
                <c:pt idx="891">
                  <c:v>0.119669111120733</c:v>
                </c:pt>
                <c:pt idx="892">
                  <c:v>9.88577603226998E-2</c:v>
                </c:pt>
                <c:pt idx="893">
                  <c:v>0.156806779294003</c:v>
                </c:pt>
                <c:pt idx="894">
                  <c:v>0.102712312916569</c:v>
                </c:pt>
                <c:pt idx="895">
                  <c:v>6.4464052903265207E-2</c:v>
                </c:pt>
                <c:pt idx="896">
                  <c:v>2.3855601955857099E-2</c:v>
                </c:pt>
                <c:pt idx="897">
                  <c:v>3.5873868577203497E-2</c:v>
                </c:pt>
                <c:pt idx="898">
                  <c:v>5.8363656727303398E-2</c:v>
                </c:pt>
                <c:pt idx="899">
                  <c:v>7.8244542575586301E-2</c:v>
                </c:pt>
                <c:pt idx="900">
                  <c:v>0.18593803444773599</c:v>
                </c:pt>
                <c:pt idx="901">
                  <c:v>0.16097206378433601</c:v>
                </c:pt>
                <c:pt idx="902">
                  <c:v>0.15220965921877999</c:v>
                </c:pt>
                <c:pt idx="903">
                  <c:v>0.28903712398787601</c:v>
                </c:pt>
                <c:pt idx="904">
                  <c:v>0.265282913544238</c:v>
                </c:pt>
                <c:pt idx="905">
                  <c:v>0.34402966322766199</c:v>
                </c:pt>
                <c:pt idx="906">
                  <c:v>0.29076549939223201</c:v>
                </c:pt>
                <c:pt idx="907">
                  <c:v>0.182571041705887</c:v>
                </c:pt>
                <c:pt idx="908">
                  <c:v>0.31376370969492401</c:v>
                </c:pt>
                <c:pt idx="909">
                  <c:v>0.29314777504615702</c:v>
                </c:pt>
                <c:pt idx="910">
                  <c:v>0.228665308638135</c:v>
                </c:pt>
                <c:pt idx="911">
                  <c:v>0.21716429895667899</c:v>
                </c:pt>
                <c:pt idx="912">
                  <c:v>0.22251939918198399</c:v>
                </c:pt>
                <c:pt idx="913">
                  <c:v>0.185114801947277</c:v>
                </c:pt>
                <c:pt idx="914">
                  <c:v>0.161769004910082</c:v>
                </c:pt>
                <c:pt idx="915">
                  <c:v>0.178866886796123</c:v>
                </c:pt>
                <c:pt idx="916">
                  <c:v>0.199085545881453</c:v>
                </c:pt>
                <c:pt idx="917">
                  <c:v>0.171369048081988</c:v>
                </c:pt>
                <c:pt idx="918">
                  <c:v>0.17225180217892999</c:v>
                </c:pt>
                <c:pt idx="919">
                  <c:v>0.18391602995141201</c:v>
                </c:pt>
                <c:pt idx="920">
                  <c:v>0.194021683040041</c:v>
                </c:pt>
                <c:pt idx="921">
                  <c:v>0.16842313660736699</c:v>
                </c:pt>
                <c:pt idx="922">
                  <c:v>0.202581261054436</c:v>
                </c:pt>
                <c:pt idx="923">
                  <c:v>0.187870836352064</c:v>
                </c:pt>
                <c:pt idx="924">
                  <c:v>0.16674313989703199</c:v>
                </c:pt>
                <c:pt idx="925">
                  <c:v>0.13650733718765501</c:v>
                </c:pt>
                <c:pt idx="926">
                  <c:v>0.15925383593296599</c:v>
                </c:pt>
                <c:pt idx="927">
                  <c:v>0.123199863219212</c:v>
                </c:pt>
                <c:pt idx="928">
                  <c:v>0.129875542700573</c:v>
                </c:pt>
                <c:pt idx="929">
                  <c:v>0.161489261011522</c:v>
                </c:pt>
                <c:pt idx="930">
                  <c:v>0.13030177207030599</c:v>
                </c:pt>
                <c:pt idx="931">
                  <c:v>0.15498987391813199</c:v>
                </c:pt>
                <c:pt idx="932">
                  <c:v>0.116444259379047</c:v>
                </c:pt>
                <c:pt idx="933">
                  <c:v>0.141333058666821</c:v>
                </c:pt>
                <c:pt idx="934">
                  <c:v>0.13538386692801799</c:v>
                </c:pt>
                <c:pt idx="935">
                  <c:v>9.3104860544284698E-2</c:v>
                </c:pt>
                <c:pt idx="936">
                  <c:v>0.172209355190625</c:v>
                </c:pt>
                <c:pt idx="937">
                  <c:v>0.18947336492586001</c:v>
                </c:pt>
                <c:pt idx="938">
                  <c:v>0.16903893236088199</c:v>
                </c:pt>
                <c:pt idx="939">
                  <c:v>0.19800749321397201</c:v>
                </c:pt>
                <c:pt idx="940">
                  <c:v>0.18238880236386201</c:v>
                </c:pt>
                <c:pt idx="941">
                  <c:v>0.229947813580621</c:v>
                </c:pt>
                <c:pt idx="942">
                  <c:v>0.208061429961519</c:v>
                </c:pt>
                <c:pt idx="943">
                  <c:v>0.19361387662415799</c:v>
                </c:pt>
                <c:pt idx="944">
                  <c:v>0.14435763616837799</c:v>
                </c:pt>
                <c:pt idx="945">
                  <c:v>0.241457245056339</c:v>
                </c:pt>
                <c:pt idx="946">
                  <c:v>9.9843266712199993E-2</c:v>
                </c:pt>
                <c:pt idx="947">
                  <c:v>9.7053964568591097E-2</c:v>
                </c:pt>
                <c:pt idx="948">
                  <c:v>3.8237678335240402E-2</c:v>
                </c:pt>
                <c:pt idx="949">
                  <c:v>9.1537584357657395E-2</c:v>
                </c:pt>
                <c:pt idx="950">
                  <c:v>0.12502225098085101</c:v>
                </c:pt>
                <c:pt idx="951">
                  <c:v>9.9101934816107198E-2</c:v>
                </c:pt>
                <c:pt idx="952">
                  <c:v>0.121684514545645</c:v>
                </c:pt>
                <c:pt idx="953">
                  <c:v>0.14402613736849501</c:v>
                </c:pt>
                <c:pt idx="954">
                  <c:v>8.3078942747173201E-2</c:v>
                </c:pt>
                <c:pt idx="955">
                  <c:v>0.124421580247403</c:v>
                </c:pt>
                <c:pt idx="956">
                  <c:v>0.13847534185157201</c:v>
                </c:pt>
                <c:pt idx="957">
                  <c:v>0.14981733971289601</c:v>
                </c:pt>
                <c:pt idx="958">
                  <c:v>0.16435182901283901</c:v>
                </c:pt>
                <c:pt idx="959">
                  <c:v>0.29883571268314302</c:v>
                </c:pt>
                <c:pt idx="960">
                  <c:v>0.27435466466207697</c:v>
                </c:pt>
                <c:pt idx="961">
                  <c:v>0.28504877829214598</c:v>
                </c:pt>
                <c:pt idx="962">
                  <c:v>0.19956835678542501</c:v>
                </c:pt>
                <c:pt idx="963">
                  <c:v>0.204447450926175</c:v>
                </c:pt>
                <c:pt idx="964">
                  <c:v>0.211423690881407</c:v>
                </c:pt>
                <c:pt idx="965">
                  <c:v>0.18059862288188899</c:v>
                </c:pt>
                <c:pt idx="966">
                  <c:v>0.22294512840161901</c:v>
                </c:pt>
                <c:pt idx="967">
                  <c:v>0.17893868169350799</c:v>
                </c:pt>
                <c:pt idx="968">
                  <c:v>0.155114579254339</c:v>
                </c:pt>
                <c:pt idx="969">
                  <c:v>0.19661074091726</c:v>
                </c:pt>
                <c:pt idx="970">
                  <c:v>0.18832477813753601</c:v>
                </c:pt>
                <c:pt idx="971">
                  <c:v>0.175662989598589</c:v>
                </c:pt>
                <c:pt idx="972">
                  <c:v>0.154063126917691</c:v>
                </c:pt>
                <c:pt idx="973">
                  <c:v>0.151919705358534</c:v>
                </c:pt>
                <c:pt idx="974">
                  <c:v>0.17505931805431099</c:v>
                </c:pt>
                <c:pt idx="975">
                  <c:v>0.18398580870340001</c:v>
                </c:pt>
                <c:pt idx="976">
                  <c:v>0.18115638558358901</c:v>
                </c:pt>
                <c:pt idx="977">
                  <c:v>0.15138610613235201</c:v>
                </c:pt>
                <c:pt idx="978">
                  <c:v>0.12487177356369999</c:v>
                </c:pt>
                <c:pt idx="979">
                  <c:v>0.158257190640922</c:v>
                </c:pt>
                <c:pt idx="980">
                  <c:v>0.17819837194480001</c:v>
                </c:pt>
                <c:pt idx="981">
                  <c:v>0.188670106309418</c:v>
                </c:pt>
                <c:pt idx="982">
                  <c:v>0.21661335119184699</c:v>
                </c:pt>
                <c:pt idx="983">
                  <c:v>0.17844288204402201</c:v>
                </c:pt>
                <c:pt idx="984">
                  <c:v>0.139275192715448</c:v>
                </c:pt>
                <c:pt idx="985">
                  <c:v>0.19393118388261099</c:v>
                </c:pt>
                <c:pt idx="986">
                  <c:v>0.22090501667450599</c:v>
                </c:pt>
                <c:pt idx="987">
                  <c:v>0.205895443156592</c:v>
                </c:pt>
                <c:pt idx="988">
                  <c:v>0.17212501028106</c:v>
                </c:pt>
                <c:pt idx="989">
                  <c:v>0.17294080836487499</c:v>
                </c:pt>
                <c:pt idx="990">
                  <c:v>0.18007224623260401</c:v>
                </c:pt>
                <c:pt idx="991">
                  <c:v>0.18761123299805901</c:v>
                </c:pt>
                <c:pt idx="992">
                  <c:v>0.118322007760822</c:v>
                </c:pt>
                <c:pt idx="993">
                  <c:v>0.10933349178850001</c:v>
                </c:pt>
                <c:pt idx="994">
                  <c:v>0.14835333749671001</c:v>
                </c:pt>
                <c:pt idx="995">
                  <c:v>0.20274144251089901</c:v>
                </c:pt>
                <c:pt idx="996">
                  <c:v>0.19680515248949301</c:v>
                </c:pt>
                <c:pt idx="997">
                  <c:v>0.177690684372384</c:v>
                </c:pt>
                <c:pt idx="998">
                  <c:v>0.20458217261880801</c:v>
                </c:pt>
                <c:pt idx="999">
                  <c:v>0.20978437185172299</c:v>
                </c:pt>
                <c:pt idx="1000">
                  <c:v>0.20712114399853199</c:v>
                </c:pt>
                <c:pt idx="1001">
                  <c:v>0.23307787489173301</c:v>
                </c:pt>
                <c:pt idx="1002">
                  <c:v>0.18376964140646901</c:v>
                </c:pt>
                <c:pt idx="1003">
                  <c:v>0.206567657728048</c:v>
                </c:pt>
                <c:pt idx="1004">
                  <c:v>0.21841857952968899</c:v>
                </c:pt>
                <c:pt idx="1005">
                  <c:v>0.14226572975646401</c:v>
                </c:pt>
                <c:pt idx="1006">
                  <c:v>0.19993378327908601</c:v>
                </c:pt>
                <c:pt idx="1007">
                  <c:v>0.20531740160758599</c:v>
                </c:pt>
                <c:pt idx="1008">
                  <c:v>0.203792161788449</c:v>
                </c:pt>
                <c:pt idx="1009">
                  <c:v>0.223185578421873</c:v>
                </c:pt>
                <c:pt idx="1010">
                  <c:v>0.23670167319299201</c:v>
                </c:pt>
                <c:pt idx="1011">
                  <c:v>0.23822555049984401</c:v>
                </c:pt>
                <c:pt idx="1012">
                  <c:v>0.221634781555898</c:v>
                </c:pt>
                <c:pt idx="1013">
                  <c:v>0.23422901390345899</c:v>
                </c:pt>
                <c:pt idx="1014">
                  <c:v>0.23389299481491499</c:v>
                </c:pt>
                <c:pt idx="1015">
                  <c:v>0.237686921238978</c:v>
                </c:pt>
                <c:pt idx="1016">
                  <c:v>0.23234550822132499</c:v>
                </c:pt>
                <c:pt idx="1017">
                  <c:v>0.22512014730145899</c:v>
                </c:pt>
                <c:pt idx="1018">
                  <c:v>0.220442891193391</c:v>
                </c:pt>
                <c:pt idx="1019">
                  <c:v>0.22180611343904499</c:v>
                </c:pt>
                <c:pt idx="1020">
                  <c:v>0.246601255384058</c:v>
                </c:pt>
                <c:pt idx="1021">
                  <c:v>0.22309285194787501</c:v>
                </c:pt>
                <c:pt idx="1022">
                  <c:v>0.24522781001076399</c:v>
                </c:pt>
                <c:pt idx="1023">
                  <c:v>0.24862336086414999</c:v>
                </c:pt>
                <c:pt idx="1024">
                  <c:v>0.238357537641884</c:v>
                </c:pt>
                <c:pt idx="1025">
                  <c:v>0.22956455617406399</c:v>
                </c:pt>
                <c:pt idx="1026">
                  <c:v>0.21317456578045699</c:v>
                </c:pt>
                <c:pt idx="1027">
                  <c:v>0.23634721606637199</c:v>
                </c:pt>
                <c:pt idx="1028">
                  <c:v>0.21267611267655501</c:v>
                </c:pt>
                <c:pt idx="1029">
                  <c:v>0.247940076795479</c:v>
                </c:pt>
                <c:pt idx="1030">
                  <c:v>0.23465524159704901</c:v>
                </c:pt>
                <c:pt idx="1031">
                  <c:v>0.21317878494412201</c:v>
                </c:pt>
                <c:pt idx="1032">
                  <c:v>0.242571576363419</c:v>
                </c:pt>
                <c:pt idx="1033">
                  <c:v>0.231934932593161</c:v>
                </c:pt>
                <c:pt idx="1034">
                  <c:v>0.17256294949439699</c:v>
                </c:pt>
                <c:pt idx="1035">
                  <c:v>0.232940557535677</c:v>
                </c:pt>
                <c:pt idx="1036">
                  <c:v>0.19742890355293399</c:v>
                </c:pt>
                <c:pt idx="1037">
                  <c:v>0.17118514740374899</c:v>
                </c:pt>
                <c:pt idx="1038">
                  <c:v>0.20329356749382099</c:v>
                </c:pt>
                <c:pt idx="1039">
                  <c:v>0.174089166869767</c:v>
                </c:pt>
                <c:pt idx="1040">
                  <c:v>0.11050415309891699</c:v>
                </c:pt>
                <c:pt idx="1041">
                  <c:v>9.2621264713227305E-2</c:v>
                </c:pt>
                <c:pt idx="1042">
                  <c:v>0.192083967468511</c:v>
                </c:pt>
                <c:pt idx="1043">
                  <c:v>0.14055919028434899</c:v>
                </c:pt>
                <c:pt idx="1044">
                  <c:v>0.20139889222018101</c:v>
                </c:pt>
                <c:pt idx="1045">
                  <c:v>0.166535969461065</c:v>
                </c:pt>
                <c:pt idx="1046">
                  <c:v>0.17201020116204399</c:v>
                </c:pt>
                <c:pt idx="1047">
                  <c:v>1.9920677468625601E-2</c:v>
                </c:pt>
                <c:pt idx="1048">
                  <c:v>1.5461322243000101E-2</c:v>
                </c:pt>
                <c:pt idx="1049">
                  <c:v>4.8840700081388203E-2</c:v>
                </c:pt>
                <c:pt idx="1050">
                  <c:v>1.7523611965515801E-2</c:v>
                </c:pt>
                <c:pt idx="1051">
                  <c:v>2.25273530551529E-2</c:v>
                </c:pt>
                <c:pt idx="1052">
                  <c:v>8.0386436392185595E-2</c:v>
                </c:pt>
                <c:pt idx="1053">
                  <c:v>9.5096535367145796E-2</c:v>
                </c:pt>
                <c:pt idx="1054">
                  <c:v>7.5477241125123995E-2</c:v>
                </c:pt>
                <c:pt idx="1055">
                  <c:v>9.7862774031439004E-2</c:v>
                </c:pt>
                <c:pt idx="1056">
                  <c:v>5.3838492030493401E-2</c:v>
                </c:pt>
                <c:pt idx="1057">
                  <c:v>5.2208924830095399E-2</c:v>
                </c:pt>
                <c:pt idx="1058">
                  <c:v>0.22026394139598199</c:v>
                </c:pt>
                <c:pt idx="1059">
                  <c:v>0.349847353476887</c:v>
                </c:pt>
                <c:pt idx="1060">
                  <c:v>0.338413576992316</c:v>
                </c:pt>
                <c:pt idx="1061">
                  <c:v>0.22345278762950699</c:v>
                </c:pt>
                <c:pt idx="1062">
                  <c:v>0.26753932108192502</c:v>
                </c:pt>
                <c:pt idx="1063">
                  <c:v>0.28241375872843999</c:v>
                </c:pt>
                <c:pt idx="1064">
                  <c:v>0.24395422320393501</c:v>
                </c:pt>
                <c:pt idx="1065">
                  <c:v>0.18879142469754001</c:v>
                </c:pt>
                <c:pt idx="1066">
                  <c:v>0.18467530224747999</c:v>
                </c:pt>
                <c:pt idx="1067">
                  <c:v>0.259944567182265</c:v>
                </c:pt>
                <c:pt idx="1068">
                  <c:v>0.158538732577267</c:v>
                </c:pt>
                <c:pt idx="1069">
                  <c:v>0.223015108854908</c:v>
                </c:pt>
                <c:pt idx="1070">
                  <c:v>0.14010832147584401</c:v>
                </c:pt>
                <c:pt idx="1071">
                  <c:v>0.136140988703463</c:v>
                </c:pt>
                <c:pt idx="1072">
                  <c:v>0.16613298821746</c:v>
                </c:pt>
                <c:pt idx="1073">
                  <c:v>0.30509600154701</c:v>
                </c:pt>
                <c:pt idx="1074">
                  <c:v>0.12998689125148</c:v>
                </c:pt>
                <c:pt idx="1075">
                  <c:v>0.143902400369919</c:v>
                </c:pt>
                <c:pt idx="1076">
                  <c:v>0.17158665258382499</c:v>
                </c:pt>
                <c:pt idx="1077">
                  <c:v>0.15910362042541201</c:v>
                </c:pt>
                <c:pt idx="1078">
                  <c:v>0.183114827926531</c:v>
                </c:pt>
                <c:pt idx="1079">
                  <c:v>0.22011229592567699</c:v>
                </c:pt>
                <c:pt idx="1080">
                  <c:v>0.21155214376694401</c:v>
                </c:pt>
                <c:pt idx="1081">
                  <c:v>0.151506916895741</c:v>
                </c:pt>
                <c:pt idx="1082">
                  <c:v>0.16964528294870401</c:v>
                </c:pt>
                <c:pt idx="1083">
                  <c:v>9.4533014185187697E-2</c:v>
                </c:pt>
                <c:pt idx="1084">
                  <c:v>0.121333119461265</c:v>
                </c:pt>
                <c:pt idx="1085">
                  <c:v>0.112655496659</c:v>
                </c:pt>
                <c:pt idx="1086">
                  <c:v>0.139883223920233</c:v>
                </c:pt>
                <c:pt idx="1087">
                  <c:v>7.8708709086564202E-2</c:v>
                </c:pt>
                <c:pt idx="1088">
                  <c:v>0.16486406212257099</c:v>
                </c:pt>
                <c:pt idx="1089">
                  <c:v>0.114677471659366</c:v>
                </c:pt>
                <c:pt idx="1090">
                  <c:v>0.14197542016453199</c:v>
                </c:pt>
                <c:pt idx="1091">
                  <c:v>0.19468643339061101</c:v>
                </c:pt>
                <c:pt idx="1092">
                  <c:v>0.10227956085253501</c:v>
                </c:pt>
                <c:pt idx="1093">
                  <c:v>0.170457405516036</c:v>
                </c:pt>
                <c:pt idx="1094">
                  <c:v>0.16652419930127099</c:v>
                </c:pt>
                <c:pt idx="1095">
                  <c:v>5.3513363071703603E-2</c:v>
                </c:pt>
                <c:pt idx="1096">
                  <c:v>2.8597229484732398E-2</c:v>
                </c:pt>
                <c:pt idx="1097">
                  <c:v>5.0625556684770097E-2</c:v>
                </c:pt>
                <c:pt idx="1098">
                  <c:v>6.9935913503908306E-2</c:v>
                </c:pt>
                <c:pt idx="1099">
                  <c:v>8.5583137375844207E-2</c:v>
                </c:pt>
                <c:pt idx="1100">
                  <c:v>5.4587044346308199E-2</c:v>
                </c:pt>
                <c:pt idx="1101">
                  <c:v>0.12454235030488101</c:v>
                </c:pt>
                <c:pt idx="1102">
                  <c:v>6.3030951797683102E-2</c:v>
                </c:pt>
                <c:pt idx="1103">
                  <c:v>0.120316370766567</c:v>
                </c:pt>
                <c:pt idx="1104">
                  <c:v>8.4637766321762106E-2</c:v>
                </c:pt>
                <c:pt idx="1105">
                  <c:v>9.5213742671043503E-2</c:v>
                </c:pt>
                <c:pt idx="1106">
                  <c:v>8.4937509825356597E-2</c:v>
                </c:pt>
                <c:pt idx="1107">
                  <c:v>0.146469938460806</c:v>
                </c:pt>
                <c:pt idx="1108">
                  <c:v>0.23967030806794101</c:v>
                </c:pt>
                <c:pt idx="1109">
                  <c:v>0.37051250924087897</c:v>
                </c:pt>
                <c:pt idx="1110">
                  <c:v>0.31080503985196301</c:v>
                </c:pt>
                <c:pt idx="1111">
                  <c:v>0.32881867853700902</c:v>
                </c:pt>
                <c:pt idx="1112">
                  <c:v>0.27325109313849399</c:v>
                </c:pt>
                <c:pt idx="1113">
                  <c:v>0.21724064204080601</c:v>
                </c:pt>
                <c:pt idx="1114">
                  <c:v>0.236135599823459</c:v>
                </c:pt>
                <c:pt idx="1115">
                  <c:v>0.174787461685044</c:v>
                </c:pt>
                <c:pt idx="1116">
                  <c:v>0.20045867810494</c:v>
                </c:pt>
                <c:pt idx="1117">
                  <c:v>0.30687855231445899</c:v>
                </c:pt>
                <c:pt idx="1118">
                  <c:v>0.24393403014218301</c:v>
                </c:pt>
                <c:pt idx="1119">
                  <c:v>0.16200487314724599</c:v>
                </c:pt>
                <c:pt idx="1120">
                  <c:v>0.178566271097929</c:v>
                </c:pt>
                <c:pt idx="1121">
                  <c:v>0.240468375851495</c:v>
                </c:pt>
                <c:pt idx="1122">
                  <c:v>0.14604193524026499</c:v>
                </c:pt>
                <c:pt idx="1123">
                  <c:v>0.16688256655300501</c:v>
                </c:pt>
                <c:pt idx="1124">
                  <c:v>0.25128161481356698</c:v>
                </c:pt>
                <c:pt idx="1125">
                  <c:v>0.16071066475981399</c:v>
                </c:pt>
                <c:pt idx="1126">
                  <c:v>0.19052701799626301</c:v>
                </c:pt>
                <c:pt idx="1127">
                  <c:v>0.13988483168420199</c:v>
                </c:pt>
                <c:pt idx="1128">
                  <c:v>0.11290165661958</c:v>
                </c:pt>
                <c:pt idx="1129">
                  <c:v>0.14695525852782401</c:v>
                </c:pt>
                <c:pt idx="1130">
                  <c:v>0.17378891303736799</c:v>
                </c:pt>
                <c:pt idx="1131">
                  <c:v>0.17266342425008299</c:v>
                </c:pt>
                <c:pt idx="1132">
                  <c:v>0.14537514688498701</c:v>
                </c:pt>
                <c:pt idx="1133">
                  <c:v>0.27050997139967098</c:v>
                </c:pt>
                <c:pt idx="1134">
                  <c:v>0.18048180199837599</c:v>
                </c:pt>
                <c:pt idx="1135">
                  <c:v>0.124137030813097</c:v>
                </c:pt>
                <c:pt idx="1136">
                  <c:v>0.198167160140579</c:v>
                </c:pt>
                <c:pt idx="1137">
                  <c:v>0.15284989419372599</c:v>
                </c:pt>
                <c:pt idx="1138">
                  <c:v>0.18630782866437001</c:v>
                </c:pt>
                <c:pt idx="1139">
                  <c:v>0.15571546441130099</c:v>
                </c:pt>
                <c:pt idx="1140">
                  <c:v>0.18032782677909001</c:v>
                </c:pt>
                <c:pt idx="1141">
                  <c:v>0.209119830393312</c:v>
                </c:pt>
                <c:pt idx="1142">
                  <c:v>0.161350818449816</c:v>
                </c:pt>
                <c:pt idx="1143">
                  <c:v>0.313804069819206</c:v>
                </c:pt>
                <c:pt idx="1144">
                  <c:v>0.17458215799046001</c:v>
                </c:pt>
                <c:pt idx="1145">
                  <c:v>0.124057040686902</c:v>
                </c:pt>
                <c:pt idx="1146">
                  <c:v>0.12527791171842101</c:v>
                </c:pt>
                <c:pt idx="1147">
                  <c:v>4.9716435084570597E-2</c:v>
                </c:pt>
                <c:pt idx="1148">
                  <c:v>4.6291519838319001E-2</c:v>
                </c:pt>
                <c:pt idx="1149">
                  <c:v>0.107957309247081</c:v>
                </c:pt>
                <c:pt idx="1150">
                  <c:v>7.0002306219812002E-2</c:v>
                </c:pt>
                <c:pt idx="1151">
                  <c:v>7.6855824867600495E-2</c:v>
                </c:pt>
                <c:pt idx="1152">
                  <c:v>0.107275111271511</c:v>
                </c:pt>
                <c:pt idx="1153">
                  <c:v>6.5289647245708196E-2</c:v>
                </c:pt>
                <c:pt idx="1154">
                  <c:v>0.104286327181597</c:v>
                </c:pt>
                <c:pt idx="1155">
                  <c:v>8.0351146384220001E-2</c:v>
                </c:pt>
                <c:pt idx="1156">
                  <c:v>2.6829665792469499E-2</c:v>
                </c:pt>
                <c:pt idx="1157">
                  <c:v>6.3129117937017004E-2</c:v>
                </c:pt>
                <c:pt idx="1158">
                  <c:v>0.190529480155992</c:v>
                </c:pt>
                <c:pt idx="1159">
                  <c:v>0.27617788757148798</c:v>
                </c:pt>
                <c:pt idx="1160">
                  <c:v>0.286571668143281</c:v>
                </c:pt>
                <c:pt idx="1161">
                  <c:v>0.23181020103851299</c:v>
                </c:pt>
                <c:pt idx="1162">
                  <c:v>0.31618069484684602</c:v>
                </c:pt>
                <c:pt idx="1163">
                  <c:v>0.29444572974905803</c:v>
                </c:pt>
                <c:pt idx="1164">
                  <c:v>0.25803345192731397</c:v>
                </c:pt>
                <c:pt idx="1165">
                  <c:v>0.203457840221304</c:v>
                </c:pt>
                <c:pt idx="1166">
                  <c:v>0.16095501972529799</c:v>
                </c:pt>
                <c:pt idx="1167">
                  <c:v>0.16595905062991201</c:v>
                </c:pt>
                <c:pt idx="1168">
                  <c:v>0.155777864902994</c:v>
                </c:pt>
                <c:pt idx="1169">
                  <c:v>0.180173261255198</c:v>
                </c:pt>
                <c:pt idx="1170">
                  <c:v>0.13744063901899101</c:v>
                </c:pt>
                <c:pt idx="1171">
                  <c:v>0.19381605582219699</c:v>
                </c:pt>
                <c:pt idx="1172">
                  <c:v>0.16292116279347801</c:v>
                </c:pt>
                <c:pt idx="1173">
                  <c:v>0.179479078780236</c:v>
                </c:pt>
                <c:pt idx="1174">
                  <c:v>0.121234099908352</c:v>
                </c:pt>
                <c:pt idx="1175">
                  <c:v>0.194531270707749</c:v>
                </c:pt>
                <c:pt idx="1176">
                  <c:v>0.138024150316818</c:v>
                </c:pt>
                <c:pt idx="1177">
                  <c:v>0.19643323797468401</c:v>
                </c:pt>
                <c:pt idx="1178">
                  <c:v>0.15037943603010401</c:v>
                </c:pt>
                <c:pt idx="1179">
                  <c:v>0.111765146196961</c:v>
                </c:pt>
                <c:pt idx="1180">
                  <c:v>9.5166259031499195E-2</c:v>
                </c:pt>
                <c:pt idx="1181">
                  <c:v>0.209339199674212</c:v>
                </c:pt>
                <c:pt idx="1182">
                  <c:v>0.17244655876795401</c:v>
                </c:pt>
                <c:pt idx="1183">
                  <c:v>0.14045602854640599</c:v>
                </c:pt>
                <c:pt idx="1184">
                  <c:v>7.8073389827741702E-2</c:v>
                </c:pt>
                <c:pt idx="1185">
                  <c:v>0.17970867692578499</c:v>
                </c:pt>
                <c:pt idx="1186">
                  <c:v>7.7623197753390799E-2</c:v>
                </c:pt>
                <c:pt idx="1187">
                  <c:v>8.97742857385702E-2</c:v>
                </c:pt>
                <c:pt idx="1188">
                  <c:v>0.17244784801395599</c:v>
                </c:pt>
                <c:pt idx="1189">
                  <c:v>8.7706106166515793E-2</c:v>
                </c:pt>
                <c:pt idx="1190">
                  <c:v>0.20196744332872299</c:v>
                </c:pt>
                <c:pt idx="1191">
                  <c:v>0.15309502486822199</c:v>
                </c:pt>
                <c:pt idx="1192">
                  <c:v>0.18624354760845899</c:v>
                </c:pt>
                <c:pt idx="1193">
                  <c:v>0.171984013514213</c:v>
                </c:pt>
                <c:pt idx="1194">
                  <c:v>7.6534156369935102E-2</c:v>
                </c:pt>
                <c:pt idx="1195">
                  <c:v>4.6224635995133101E-2</c:v>
                </c:pt>
                <c:pt idx="1196">
                  <c:v>3.69905267361288E-2</c:v>
                </c:pt>
                <c:pt idx="1197">
                  <c:v>7.0853071095693207E-2</c:v>
                </c:pt>
                <c:pt idx="1198">
                  <c:v>4.14370425482413E-2</c:v>
                </c:pt>
                <c:pt idx="1199">
                  <c:v>7.8570515931219706E-2</c:v>
                </c:pt>
                <c:pt idx="1200">
                  <c:v>8.9180425064294896E-2</c:v>
                </c:pt>
                <c:pt idx="1201">
                  <c:v>0.106515871863629</c:v>
                </c:pt>
                <c:pt idx="1202">
                  <c:v>0.100280647582788</c:v>
                </c:pt>
                <c:pt idx="1203">
                  <c:v>4.9295668358952903E-2</c:v>
                </c:pt>
                <c:pt idx="1204">
                  <c:v>6.89987453527698E-2</c:v>
                </c:pt>
                <c:pt idx="1205">
                  <c:v>8.8492640639371706E-2</c:v>
                </c:pt>
                <c:pt idx="1206">
                  <c:v>0.13352766181728401</c:v>
                </c:pt>
                <c:pt idx="1207">
                  <c:v>3.8709816589825197E-2</c:v>
                </c:pt>
                <c:pt idx="1208">
                  <c:v>0.191302767102174</c:v>
                </c:pt>
                <c:pt idx="1209">
                  <c:v>0.31568197773625001</c:v>
                </c:pt>
                <c:pt idx="1210">
                  <c:v>0.26280025399026802</c:v>
                </c:pt>
                <c:pt idx="1211">
                  <c:v>0.19951020111370099</c:v>
                </c:pt>
                <c:pt idx="1212">
                  <c:v>0.17554807032907899</c:v>
                </c:pt>
                <c:pt idx="1213">
                  <c:v>0.198504092439447</c:v>
                </c:pt>
                <c:pt idx="1214">
                  <c:v>0.17422530256024399</c:v>
                </c:pt>
                <c:pt idx="1215">
                  <c:v>0.16606263006382499</c:v>
                </c:pt>
                <c:pt idx="1216">
                  <c:v>0.18405629096220599</c:v>
                </c:pt>
                <c:pt idx="1217">
                  <c:v>0.15274818425258099</c:v>
                </c:pt>
                <c:pt idx="1218">
                  <c:v>0.19788780075375501</c:v>
                </c:pt>
                <c:pt idx="1219">
                  <c:v>0.18401945917559101</c:v>
                </c:pt>
                <c:pt idx="1220">
                  <c:v>0.15323345565260199</c:v>
                </c:pt>
                <c:pt idx="1221">
                  <c:v>0.183055958723715</c:v>
                </c:pt>
                <c:pt idx="1222">
                  <c:v>0.18184118800236701</c:v>
                </c:pt>
                <c:pt idx="1223">
                  <c:v>0.18037235568200699</c:v>
                </c:pt>
                <c:pt idx="1224">
                  <c:v>0.29168519922729802</c:v>
                </c:pt>
                <c:pt idx="1225">
                  <c:v>0.30269218053924102</c:v>
                </c:pt>
                <c:pt idx="1226">
                  <c:v>0.30526111788761201</c:v>
                </c:pt>
                <c:pt idx="1227">
                  <c:v>0.21813954529899199</c:v>
                </c:pt>
                <c:pt idx="1228">
                  <c:v>0.29565867903710102</c:v>
                </c:pt>
                <c:pt idx="1229">
                  <c:v>0.23266624685375101</c:v>
                </c:pt>
                <c:pt idx="1230">
                  <c:v>0.179350697759044</c:v>
                </c:pt>
                <c:pt idx="1231">
                  <c:v>0.184781536306136</c:v>
                </c:pt>
                <c:pt idx="1232">
                  <c:v>0.18052829500064799</c:v>
                </c:pt>
                <c:pt idx="1233">
                  <c:v>0.230313824686839</c:v>
                </c:pt>
                <c:pt idx="1234">
                  <c:v>0.14585047658458</c:v>
                </c:pt>
                <c:pt idx="1235">
                  <c:v>0.249296018895166</c:v>
                </c:pt>
                <c:pt idx="1236">
                  <c:v>0.19995778306630499</c:v>
                </c:pt>
                <c:pt idx="1237">
                  <c:v>0.174791019659886</c:v>
                </c:pt>
                <c:pt idx="1238">
                  <c:v>0.17851026747332099</c:v>
                </c:pt>
                <c:pt idx="1239">
                  <c:v>0.113603667894531</c:v>
                </c:pt>
                <c:pt idx="1240">
                  <c:v>0.13898348894626</c:v>
                </c:pt>
                <c:pt idx="1241">
                  <c:v>0.213164182568749</c:v>
                </c:pt>
                <c:pt idx="1242">
                  <c:v>0.206646984953063</c:v>
                </c:pt>
                <c:pt idx="1243">
                  <c:v>0.17239627614091499</c:v>
                </c:pt>
                <c:pt idx="1244">
                  <c:v>0.153713951837809</c:v>
                </c:pt>
                <c:pt idx="1245">
                  <c:v>9.8169171498681401E-2</c:v>
                </c:pt>
                <c:pt idx="1246">
                  <c:v>0.157530695145493</c:v>
                </c:pt>
                <c:pt idx="1247">
                  <c:v>4.5039586531913998E-2</c:v>
                </c:pt>
                <c:pt idx="1248">
                  <c:v>1.2056298796238299E-2</c:v>
                </c:pt>
                <c:pt idx="1249">
                  <c:v>5.73169291738534E-2</c:v>
                </c:pt>
                <c:pt idx="1250">
                  <c:v>4.4681586997603398E-2</c:v>
                </c:pt>
                <c:pt idx="1251">
                  <c:v>5.4792903479964003E-2</c:v>
                </c:pt>
                <c:pt idx="1252">
                  <c:v>6.9348717523375597E-2</c:v>
                </c:pt>
                <c:pt idx="1253">
                  <c:v>5.19500912889823E-2</c:v>
                </c:pt>
                <c:pt idx="1254">
                  <c:v>7.2268276051276406E-2</c:v>
                </c:pt>
                <c:pt idx="1255">
                  <c:v>1.6424237079464402E-2</c:v>
                </c:pt>
                <c:pt idx="1256">
                  <c:v>2.1159506976117501E-2</c:v>
                </c:pt>
                <c:pt idx="1257">
                  <c:v>5.8528925628160602E-2</c:v>
                </c:pt>
                <c:pt idx="1258">
                  <c:v>0.17676336472462401</c:v>
                </c:pt>
                <c:pt idx="1259">
                  <c:v>0.27918595213333403</c:v>
                </c:pt>
                <c:pt idx="1260">
                  <c:v>0.16397643237058299</c:v>
                </c:pt>
                <c:pt idx="1261">
                  <c:v>0.178528368952283</c:v>
                </c:pt>
                <c:pt idx="1262">
                  <c:v>0.14380103015448401</c:v>
                </c:pt>
                <c:pt idx="1263">
                  <c:v>0.17783503582642499</c:v>
                </c:pt>
                <c:pt idx="1264">
                  <c:v>0.20506739378751901</c:v>
                </c:pt>
                <c:pt idx="1265">
                  <c:v>0.19945315043502401</c:v>
                </c:pt>
                <c:pt idx="1266">
                  <c:v>0.208020001905281</c:v>
                </c:pt>
                <c:pt idx="1267">
                  <c:v>0.211057338609074</c:v>
                </c:pt>
                <c:pt idx="1268">
                  <c:v>0.214710064169467</c:v>
                </c:pt>
                <c:pt idx="1269">
                  <c:v>0.18263991948484601</c:v>
                </c:pt>
                <c:pt idx="1270">
                  <c:v>0.188244487863896</c:v>
                </c:pt>
                <c:pt idx="1271">
                  <c:v>0.21371180256540301</c:v>
                </c:pt>
                <c:pt idx="1272">
                  <c:v>0.22881892254257499</c:v>
                </c:pt>
                <c:pt idx="1273">
                  <c:v>0.214912390316223</c:v>
                </c:pt>
                <c:pt idx="1274">
                  <c:v>0.18959987413483601</c:v>
                </c:pt>
                <c:pt idx="1275">
                  <c:v>0.180748343754524</c:v>
                </c:pt>
                <c:pt idx="1276">
                  <c:v>0.14791041466524399</c:v>
                </c:pt>
                <c:pt idx="1277">
                  <c:v>0.21632433134790499</c:v>
                </c:pt>
                <c:pt idx="1278">
                  <c:v>0.23993595674988399</c:v>
                </c:pt>
                <c:pt idx="1279">
                  <c:v>0.21833648168511099</c:v>
                </c:pt>
                <c:pt idx="1280">
                  <c:v>0.188074010596123</c:v>
                </c:pt>
                <c:pt idx="1281">
                  <c:v>0.17740737370305901</c:v>
                </c:pt>
                <c:pt idx="1282">
                  <c:v>0.141103442854802</c:v>
                </c:pt>
                <c:pt idx="1283">
                  <c:v>0.156420198963755</c:v>
                </c:pt>
                <c:pt idx="1284">
                  <c:v>0.243360645198999</c:v>
                </c:pt>
                <c:pt idx="1285">
                  <c:v>0.152843267714172</c:v>
                </c:pt>
                <c:pt idx="1286">
                  <c:v>0.18294023348362301</c:v>
                </c:pt>
                <c:pt idx="1287">
                  <c:v>8.5561889058590093E-2</c:v>
                </c:pt>
                <c:pt idx="1288">
                  <c:v>0.170788506303479</c:v>
                </c:pt>
                <c:pt idx="1289">
                  <c:v>0.151815253914176</c:v>
                </c:pt>
                <c:pt idx="1290">
                  <c:v>0.15652016073053099</c:v>
                </c:pt>
                <c:pt idx="1291">
                  <c:v>0.200754218095966</c:v>
                </c:pt>
                <c:pt idx="1292">
                  <c:v>0.17661055243930401</c:v>
                </c:pt>
                <c:pt idx="1293">
                  <c:v>0.15365454668554501</c:v>
                </c:pt>
                <c:pt idx="1294">
                  <c:v>0.21942648348131599</c:v>
                </c:pt>
                <c:pt idx="1295">
                  <c:v>7.3650821187435295E-2</c:v>
                </c:pt>
                <c:pt idx="1296">
                  <c:v>0.108462798487498</c:v>
                </c:pt>
                <c:pt idx="1297">
                  <c:v>5.4630486362571999E-2</c:v>
                </c:pt>
                <c:pt idx="1298">
                  <c:v>0.13602589509672999</c:v>
                </c:pt>
                <c:pt idx="1299">
                  <c:v>0.109923945645811</c:v>
                </c:pt>
                <c:pt idx="1300">
                  <c:v>2.89472595998095E-2</c:v>
                </c:pt>
                <c:pt idx="1301">
                  <c:v>3.9329313482999201E-2</c:v>
                </c:pt>
                <c:pt idx="1302">
                  <c:v>2.4210526986575599E-2</c:v>
                </c:pt>
                <c:pt idx="1303">
                  <c:v>3.8653030029761198E-2</c:v>
                </c:pt>
                <c:pt idx="1304">
                  <c:v>3.3024360418078998E-2</c:v>
                </c:pt>
                <c:pt idx="1305">
                  <c:v>3.0083418515737599E-2</c:v>
                </c:pt>
                <c:pt idx="1306">
                  <c:v>3.6528161665813803E-2</c:v>
                </c:pt>
                <c:pt idx="1307">
                  <c:v>8.4635849257839305E-2</c:v>
                </c:pt>
                <c:pt idx="1308">
                  <c:v>0.21019730087397101</c:v>
                </c:pt>
                <c:pt idx="1309">
                  <c:v>0.26234808516346497</c:v>
                </c:pt>
                <c:pt idx="1310">
                  <c:v>0.184928597551273</c:v>
                </c:pt>
                <c:pt idx="1311">
                  <c:v>0.190437159633561</c:v>
                </c:pt>
                <c:pt idx="1312">
                  <c:v>0.194136747756678</c:v>
                </c:pt>
                <c:pt idx="1313">
                  <c:v>0.233188205621574</c:v>
                </c:pt>
                <c:pt idx="1314">
                  <c:v>0.21926864653276901</c:v>
                </c:pt>
                <c:pt idx="1315">
                  <c:v>0.15348428676638701</c:v>
                </c:pt>
                <c:pt idx="1316">
                  <c:v>0.206081021218776</c:v>
                </c:pt>
                <c:pt idx="1317">
                  <c:v>0.182792906961634</c:v>
                </c:pt>
                <c:pt idx="1318">
                  <c:v>0.166186446133229</c:v>
                </c:pt>
                <c:pt idx="1319">
                  <c:v>0.23233217645144</c:v>
                </c:pt>
                <c:pt idx="1320">
                  <c:v>0.20282211436367401</c:v>
                </c:pt>
                <c:pt idx="1321">
                  <c:v>0.19887821856566201</c:v>
                </c:pt>
                <c:pt idx="1322">
                  <c:v>0.18504842962603599</c:v>
                </c:pt>
                <c:pt idx="1323">
                  <c:v>0.167903181018662</c:v>
                </c:pt>
                <c:pt idx="1324">
                  <c:v>0.156401799110892</c:v>
                </c:pt>
                <c:pt idx="1325">
                  <c:v>0.159136085415994</c:v>
                </c:pt>
                <c:pt idx="1326">
                  <c:v>0.16613314808575599</c:v>
                </c:pt>
                <c:pt idx="1327">
                  <c:v>0.18360614377589299</c:v>
                </c:pt>
                <c:pt idx="1328">
                  <c:v>0.209876613290959</c:v>
                </c:pt>
                <c:pt idx="1329">
                  <c:v>0.14599508639144401</c:v>
                </c:pt>
                <c:pt idx="1330">
                  <c:v>0.17469509721766399</c:v>
                </c:pt>
                <c:pt idx="1331">
                  <c:v>0.156915215657842</c:v>
                </c:pt>
                <c:pt idx="1332">
                  <c:v>0.18615939759856201</c:v>
                </c:pt>
                <c:pt idx="1333">
                  <c:v>0.127447959457657</c:v>
                </c:pt>
                <c:pt idx="1334">
                  <c:v>0.163694164280591</c:v>
                </c:pt>
                <c:pt idx="1335">
                  <c:v>0.19365157151863499</c:v>
                </c:pt>
                <c:pt idx="1336">
                  <c:v>0.178987713749062</c:v>
                </c:pt>
                <c:pt idx="1337">
                  <c:v>0.159536706401957</c:v>
                </c:pt>
                <c:pt idx="1338">
                  <c:v>0.14636812588445</c:v>
                </c:pt>
                <c:pt idx="1339">
                  <c:v>0.110381545904364</c:v>
                </c:pt>
                <c:pt idx="1340">
                  <c:v>0.164414767987723</c:v>
                </c:pt>
                <c:pt idx="1341">
                  <c:v>0.11296197602241401</c:v>
                </c:pt>
                <c:pt idx="1342">
                  <c:v>0.22578743660065601</c:v>
                </c:pt>
                <c:pt idx="1343">
                  <c:v>0.172102601505944</c:v>
                </c:pt>
                <c:pt idx="1344">
                  <c:v>0.140484727108621</c:v>
                </c:pt>
                <c:pt idx="1345">
                  <c:v>6.6722572379896705E-2</c:v>
                </c:pt>
                <c:pt idx="1346">
                  <c:v>8.4134005446914406E-2</c:v>
                </c:pt>
                <c:pt idx="1347">
                  <c:v>1.35254902869032E-2</c:v>
                </c:pt>
                <c:pt idx="1348">
                  <c:v>8.7352212303649798E-2</c:v>
                </c:pt>
                <c:pt idx="1349">
                  <c:v>4.8013337470312202E-2</c:v>
                </c:pt>
                <c:pt idx="1350">
                  <c:v>0.16458382110369499</c:v>
                </c:pt>
                <c:pt idx="1351">
                  <c:v>0.30621719820847298</c:v>
                </c:pt>
                <c:pt idx="1352">
                  <c:v>0.116536749932821</c:v>
                </c:pt>
                <c:pt idx="1353">
                  <c:v>8.9103473637161701E-2</c:v>
                </c:pt>
                <c:pt idx="1354">
                  <c:v>0.22662242570986901</c:v>
                </c:pt>
                <c:pt idx="1355">
                  <c:v>0.160810029432919</c:v>
                </c:pt>
                <c:pt idx="1356">
                  <c:v>4.8152487812779601E-2</c:v>
                </c:pt>
                <c:pt idx="1357">
                  <c:v>8.5225257827827097E-2</c:v>
                </c:pt>
                <c:pt idx="1358">
                  <c:v>0.18377512216061501</c:v>
                </c:pt>
                <c:pt idx="1359">
                  <c:v>0.331530340384946</c:v>
                </c:pt>
                <c:pt idx="1360">
                  <c:v>0.20798447686719801</c:v>
                </c:pt>
                <c:pt idx="1361">
                  <c:v>0.26082117885716199</c:v>
                </c:pt>
                <c:pt idx="1362">
                  <c:v>0.25711208007599401</c:v>
                </c:pt>
                <c:pt idx="1363">
                  <c:v>0.21368514031633801</c:v>
                </c:pt>
                <c:pt idx="1364">
                  <c:v>0.23831039448632901</c:v>
                </c:pt>
                <c:pt idx="1365">
                  <c:v>0.182478797232802</c:v>
                </c:pt>
                <c:pt idx="1366">
                  <c:v>0.211173301042514</c:v>
                </c:pt>
                <c:pt idx="1367">
                  <c:v>0.17662516993916699</c:v>
                </c:pt>
                <c:pt idx="1368">
                  <c:v>0.16446085417249501</c:v>
                </c:pt>
                <c:pt idx="1369">
                  <c:v>0.16392621110577801</c:v>
                </c:pt>
                <c:pt idx="1370">
                  <c:v>0.18162940157962101</c:v>
                </c:pt>
                <c:pt idx="1371">
                  <c:v>0.16327298073225299</c:v>
                </c:pt>
                <c:pt idx="1372">
                  <c:v>0.23206312500055901</c:v>
                </c:pt>
                <c:pt idx="1373">
                  <c:v>0.20022149146450499</c:v>
                </c:pt>
                <c:pt idx="1374">
                  <c:v>0.181056849166228</c:v>
                </c:pt>
                <c:pt idx="1375">
                  <c:v>0.19190906149598499</c:v>
                </c:pt>
                <c:pt idx="1376">
                  <c:v>0.18576411564912099</c:v>
                </c:pt>
                <c:pt idx="1377">
                  <c:v>0.16422241490745401</c:v>
                </c:pt>
                <c:pt idx="1378">
                  <c:v>0.15700551258443099</c:v>
                </c:pt>
                <c:pt idx="1379">
                  <c:v>0.157890102733587</c:v>
                </c:pt>
                <c:pt idx="1380">
                  <c:v>0.183368581402655</c:v>
                </c:pt>
                <c:pt idx="1381">
                  <c:v>0.10913009920252</c:v>
                </c:pt>
                <c:pt idx="1382">
                  <c:v>0.166821757261439</c:v>
                </c:pt>
                <c:pt idx="1383">
                  <c:v>0.171140891945704</c:v>
                </c:pt>
                <c:pt idx="1384">
                  <c:v>0.117625627893923</c:v>
                </c:pt>
                <c:pt idx="1385">
                  <c:v>0.122113269512251</c:v>
                </c:pt>
                <c:pt idx="1386">
                  <c:v>0.17950428348488101</c:v>
                </c:pt>
                <c:pt idx="1387">
                  <c:v>0.11971472787604</c:v>
                </c:pt>
                <c:pt idx="1388">
                  <c:v>0.18101908172487899</c:v>
                </c:pt>
                <c:pt idx="1389">
                  <c:v>0.13534151160498401</c:v>
                </c:pt>
                <c:pt idx="1390">
                  <c:v>0.15173366090058801</c:v>
                </c:pt>
                <c:pt idx="1391">
                  <c:v>0.116424303068921</c:v>
                </c:pt>
                <c:pt idx="1392">
                  <c:v>0.16080470949683201</c:v>
                </c:pt>
                <c:pt idx="1393">
                  <c:v>0.13431298645516301</c:v>
                </c:pt>
                <c:pt idx="1394">
                  <c:v>0.10486847865149</c:v>
                </c:pt>
                <c:pt idx="1395">
                  <c:v>0.14595971858127099</c:v>
                </c:pt>
                <c:pt idx="1396">
                  <c:v>5.2411188029968497E-2</c:v>
                </c:pt>
                <c:pt idx="1397">
                  <c:v>5.9241275450811703E-2</c:v>
                </c:pt>
                <c:pt idx="1398">
                  <c:v>6.9283289046092406E-2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8A-463F-8117-A89F4C9D8657}"/>
            </c:ext>
          </c:extLst>
        </c:ser>
        <c:ser>
          <c:idx val="3"/>
          <c:order val="4"/>
          <c:tx>
            <c:strRef>
              <c:f>'AAD20_Beta Summary'!$N$1</c:f>
              <c:strCache>
                <c:ptCount val="1"/>
                <c:pt idx="0">
                  <c:v>DKL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'AAD20_Beta Summary'!$G$2:$G$1400</c:f>
              <c:numCache>
                <c:formatCode>General</c:formatCode>
                <c:ptCount val="139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15</c:v>
                </c:pt>
                <c:pt idx="81">
                  <c:v>15</c:v>
                </c:pt>
                <c:pt idx="82">
                  <c:v>16</c:v>
                </c:pt>
                <c:pt idx="83">
                  <c:v>16</c:v>
                </c:pt>
                <c:pt idx="84">
                  <c:v>17</c:v>
                </c:pt>
                <c:pt idx="85">
                  <c:v>17</c:v>
                </c:pt>
                <c:pt idx="86">
                  <c:v>18</c:v>
                </c:pt>
                <c:pt idx="87">
                  <c:v>18</c:v>
                </c:pt>
                <c:pt idx="88">
                  <c:v>19</c:v>
                </c:pt>
                <c:pt idx="89">
                  <c:v>19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21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3</c:v>
                </c:pt>
                <c:pt idx="106">
                  <c:v>3</c:v>
                </c:pt>
                <c:pt idx="107">
                  <c:v>4</c:v>
                </c:pt>
                <c:pt idx="108">
                  <c:v>4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8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10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14</c:v>
                </c:pt>
                <c:pt idx="129">
                  <c:v>14</c:v>
                </c:pt>
                <c:pt idx="130">
                  <c:v>15</c:v>
                </c:pt>
                <c:pt idx="131">
                  <c:v>15</c:v>
                </c:pt>
                <c:pt idx="132">
                  <c:v>16</c:v>
                </c:pt>
                <c:pt idx="133">
                  <c:v>16</c:v>
                </c:pt>
                <c:pt idx="134">
                  <c:v>17</c:v>
                </c:pt>
                <c:pt idx="135">
                  <c:v>17</c:v>
                </c:pt>
                <c:pt idx="136">
                  <c:v>18</c:v>
                </c:pt>
                <c:pt idx="137">
                  <c:v>18</c:v>
                </c:pt>
                <c:pt idx="138">
                  <c:v>19</c:v>
                </c:pt>
                <c:pt idx="139">
                  <c:v>19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21</c:v>
                </c:pt>
                <c:pt idx="144">
                  <c:v>21</c:v>
                </c:pt>
                <c:pt idx="145">
                  <c:v>22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3</c:v>
                </c:pt>
                <c:pt idx="156">
                  <c:v>3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5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9</c:v>
                </c:pt>
                <c:pt idx="169">
                  <c:v>9</c:v>
                </c:pt>
                <c:pt idx="170">
                  <c:v>10</c:v>
                </c:pt>
                <c:pt idx="171">
                  <c:v>10</c:v>
                </c:pt>
                <c:pt idx="172">
                  <c:v>11</c:v>
                </c:pt>
                <c:pt idx="173">
                  <c:v>11</c:v>
                </c:pt>
                <c:pt idx="174">
                  <c:v>12</c:v>
                </c:pt>
                <c:pt idx="175">
                  <c:v>12</c:v>
                </c:pt>
                <c:pt idx="176">
                  <c:v>13</c:v>
                </c:pt>
                <c:pt idx="177">
                  <c:v>13</c:v>
                </c:pt>
                <c:pt idx="178">
                  <c:v>14</c:v>
                </c:pt>
                <c:pt idx="179">
                  <c:v>14</c:v>
                </c:pt>
                <c:pt idx="180">
                  <c:v>15</c:v>
                </c:pt>
                <c:pt idx="181">
                  <c:v>15</c:v>
                </c:pt>
                <c:pt idx="182">
                  <c:v>16</c:v>
                </c:pt>
                <c:pt idx="183">
                  <c:v>16</c:v>
                </c:pt>
                <c:pt idx="184">
                  <c:v>17</c:v>
                </c:pt>
                <c:pt idx="185">
                  <c:v>17</c:v>
                </c:pt>
                <c:pt idx="186">
                  <c:v>18</c:v>
                </c:pt>
                <c:pt idx="187">
                  <c:v>18</c:v>
                </c:pt>
                <c:pt idx="188">
                  <c:v>19</c:v>
                </c:pt>
                <c:pt idx="189">
                  <c:v>19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21</c:v>
                </c:pt>
                <c:pt idx="194">
                  <c:v>22</c:v>
                </c:pt>
                <c:pt idx="195">
                  <c:v>22</c:v>
                </c:pt>
                <c:pt idx="196">
                  <c:v>23</c:v>
                </c:pt>
                <c:pt idx="197">
                  <c:v>23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4</c:v>
                </c:pt>
                <c:pt idx="209">
                  <c:v>5</c:v>
                </c:pt>
                <c:pt idx="210">
                  <c:v>5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8</c:v>
                </c:pt>
                <c:pt idx="218">
                  <c:v>9</c:v>
                </c:pt>
                <c:pt idx="219">
                  <c:v>9</c:v>
                </c:pt>
                <c:pt idx="220">
                  <c:v>10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12</c:v>
                </c:pt>
                <c:pt idx="225">
                  <c:v>12</c:v>
                </c:pt>
                <c:pt idx="226">
                  <c:v>13</c:v>
                </c:pt>
                <c:pt idx="227">
                  <c:v>13</c:v>
                </c:pt>
                <c:pt idx="228">
                  <c:v>14</c:v>
                </c:pt>
                <c:pt idx="229">
                  <c:v>14</c:v>
                </c:pt>
                <c:pt idx="230">
                  <c:v>15</c:v>
                </c:pt>
                <c:pt idx="231">
                  <c:v>15</c:v>
                </c:pt>
                <c:pt idx="232">
                  <c:v>16</c:v>
                </c:pt>
                <c:pt idx="233">
                  <c:v>16</c:v>
                </c:pt>
                <c:pt idx="234">
                  <c:v>17</c:v>
                </c:pt>
                <c:pt idx="235">
                  <c:v>17</c:v>
                </c:pt>
                <c:pt idx="236">
                  <c:v>18</c:v>
                </c:pt>
                <c:pt idx="237">
                  <c:v>18</c:v>
                </c:pt>
                <c:pt idx="238">
                  <c:v>19</c:v>
                </c:pt>
                <c:pt idx="239">
                  <c:v>19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21</c:v>
                </c:pt>
                <c:pt idx="244">
                  <c:v>21</c:v>
                </c:pt>
                <c:pt idx="245">
                  <c:v>22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2</c:v>
                </c:pt>
                <c:pt idx="255">
                  <c:v>3</c:v>
                </c:pt>
                <c:pt idx="256">
                  <c:v>3</c:v>
                </c:pt>
                <c:pt idx="257">
                  <c:v>4</c:v>
                </c:pt>
                <c:pt idx="258">
                  <c:v>4</c:v>
                </c:pt>
                <c:pt idx="259">
                  <c:v>5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7</c:v>
                </c:pt>
                <c:pt idx="265">
                  <c:v>7</c:v>
                </c:pt>
                <c:pt idx="266">
                  <c:v>8</c:v>
                </c:pt>
                <c:pt idx="267">
                  <c:v>8</c:v>
                </c:pt>
                <c:pt idx="268">
                  <c:v>9</c:v>
                </c:pt>
                <c:pt idx="269">
                  <c:v>9</c:v>
                </c:pt>
                <c:pt idx="270">
                  <c:v>10</c:v>
                </c:pt>
                <c:pt idx="271">
                  <c:v>10</c:v>
                </c:pt>
                <c:pt idx="272">
                  <c:v>11</c:v>
                </c:pt>
                <c:pt idx="273">
                  <c:v>11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14</c:v>
                </c:pt>
                <c:pt idx="279">
                  <c:v>14</c:v>
                </c:pt>
                <c:pt idx="280">
                  <c:v>15</c:v>
                </c:pt>
                <c:pt idx="281">
                  <c:v>15</c:v>
                </c:pt>
                <c:pt idx="282">
                  <c:v>16</c:v>
                </c:pt>
                <c:pt idx="283">
                  <c:v>16</c:v>
                </c:pt>
                <c:pt idx="284">
                  <c:v>17</c:v>
                </c:pt>
                <c:pt idx="285">
                  <c:v>17</c:v>
                </c:pt>
                <c:pt idx="286">
                  <c:v>18</c:v>
                </c:pt>
                <c:pt idx="287">
                  <c:v>18</c:v>
                </c:pt>
                <c:pt idx="288">
                  <c:v>19</c:v>
                </c:pt>
                <c:pt idx="289">
                  <c:v>19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21</c:v>
                </c:pt>
                <c:pt idx="295">
                  <c:v>22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2</c:v>
                </c:pt>
                <c:pt idx="304">
                  <c:v>2</c:v>
                </c:pt>
                <c:pt idx="305">
                  <c:v>3</c:v>
                </c:pt>
                <c:pt idx="306">
                  <c:v>3</c:v>
                </c:pt>
                <c:pt idx="307">
                  <c:v>4</c:v>
                </c:pt>
                <c:pt idx="308">
                  <c:v>4</c:v>
                </c:pt>
                <c:pt idx="309">
                  <c:v>5</c:v>
                </c:pt>
                <c:pt idx="310">
                  <c:v>5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7</c:v>
                </c:pt>
                <c:pt idx="315">
                  <c:v>7</c:v>
                </c:pt>
                <c:pt idx="316">
                  <c:v>8</c:v>
                </c:pt>
                <c:pt idx="317">
                  <c:v>8</c:v>
                </c:pt>
                <c:pt idx="318">
                  <c:v>9</c:v>
                </c:pt>
                <c:pt idx="319">
                  <c:v>9</c:v>
                </c:pt>
                <c:pt idx="320">
                  <c:v>10</c:v>
                </c:pt>
                <c:pt idx="321">
                  <c:v>10</c:v>
                </c:pt>
                <c:pt idx="322">
                  <c:v>11</c:v>
                </c:pt>
                <c:pt idx="323">
                  <c:v>11</c:v>
                </c:pt>
                <c:pt idx="324">
                  <c:v>12</c:v>
                </c:pt>
                <c:pt idx="325">
                  <c:v>12</c:v>
                </c:pt>
                <c:pt idx="326">
                  <c:v>13</c:v>
                </c:pt>
                <c:pt idx="327">
                  <c:v>13</c:v>
                </c:pt>
                <c:pt idx="328">
                  <c:v>14</c:v>
                </c:pt>
                <c:pt idx="329">
                  <c:v>14</c:v>
                </c:pt>
                <c:pt idx="330">
                  <c:v>15</c:v>
                </c:pt>
                <c:pt idx="331">
                  <c:v>15</c:v>
                </c:pt>
                <c:pt idx="332">
                  <c:v>16</c:v>
                </c:pt>
                <c:pt idx="333">
                  <c:v>16</c:v>
                </c:pt>
                <c:pt idx="334">
                  <c:v>17</c:v>
                </c:pt>
                <c:pt idx="335">
                  <c:v>17</c:v>
                </c:pt>
                <c:pt idx="336">
                  <c:v>18</c:v>
                </c:pt>
                <c:pt idx="337">
                  <c:v>18</c:v>
                </c:pt>
                <c:pt idx="338">
                  <c:v>19</c:v>
                </c:pt>
                <c:pt idx="339">
                  <c:v>19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21</c:v>
                </c:pt>
                <c:pt idx="344">
                  <c:v>21</c:v>
                </c:pt>
                <c:pt idx="345">
                  <c:v>22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1</c:v>
                </c:pt>
                <c:pt idx="353">
                  <c:v>2</c:v>
                </c:pt>
                <c:pt idx="354">
                  <c:v>2</c:v>
                </c:pt>
                <c:pt idx="355">
                  <c:v>3</c:v>
                </c:pt>
                <c:pt idx="356">
                  <c:v>3</c:v>
                </c:pt>
                <c:pt idx="357">
                  <c:v>4</c:v>
                </c:pt>
                <c:pt idx="358">
                  <c:v>4</c:v>
                </c:pt>
                <c:pt idx="359">
                  <c:v>5</c:v>
                </c:pt>
                <c:pt idx="360">
                  <c:v>5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7</c:v>
                </c:pt>
                <c:pt idx="365">
                  <c:v>7</c:v>
                </c:pt>
                <c:pt idx="366">
                  <c:v>8</c:v>
                </c:pt>
                <c:pt idx="367">
                  <c:v>8</c:v>
                </c:pt>
                <c:pt idx="368">
                  <c:v>9</c:v>
                </c:pt>
                <c:pt idx="369">
                  <c:v>9</c:v>
                </c:pt>
                <c:pt idx="370">
                  <c:v>10</c:v>
                </c:pt>
                <c:pt idx="371">
                  <c:v>10</c:v>
                </c:pt>
                <c:pt idx="372">
                  <c:v>11</c:v>
                </c:pt>
                <c:pt idx="373">
                  <c:v>11</c:v>
                </c:pt>
                <c:pt idx="374">
                  <c:v>12</c:v>
                </c:pt>
                <c:pt idx="375">
                  <c:v>12</c:v>
                </c:pt>
                <c:pt idx="376">
                  <c:v>13</c:v>
                </c:pt>
                <c:pt idx="377">
                  <c:v>13</c:v>
                </c:pt>
                <c:pt idx="378">
                  <c:v>14</c:v>
                </c:pt>
                <c:pt idx="379">
                  <c:v>14</c:v>
                </c:pt>
                <c:pt idx="380">
                  <c:v>15</c:v>
                </c:pt>
                <c:pt idx="381">
                  <c:v>15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18</c:v>
                </c:pt>
                <c:pt idx="387">
                  <c:v>18</c:v>
                </c:pt>
                <c:pt idx="388">
                  <c:v>19</c:v>
                </c:pt>
                <c:pt idx="389">
                  <c:v>19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21</c:v>
                </c:pt>
                <c:pt idx="394">
                  <c:v>21</c:v>
                </c:pt>
                <c:pt idx="395">
                  <c:v>22</c:v>
                </c:pt>
                <c:pt idx="396">
                  <c:v>22</c:v>
                </c:pt>
                <c:pt idx="397">
                  <c:v>23</c:v>
                </c:pt>
                <c:pt idx="398">
                  <c:v>23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1</c:v>
                </c:pt>
                <c:pt idx="403">
                  <c:v>2</c:v>
                </c:pt>
                <c:pt idx="404">
                  <c:v>2</c:v>
                </c:pt>
                <c:pt idx="405">
                  <c:v>3</c:v>
                </c:pt>
                <c:pt idx="406">
                  <c:v>3</c:v>
                </c:pt>
                <c:pt idx="407">
                  <c:v>4</c:v>
                </c:pt>
                <c:pt idx="408">
                  <c:v>4</c:v>
                </c:pt>
                <c:pt idx="409">
                  <c:v>5</c:v>
                </c:pt>
                <c:pt idx="410">
                  <c:v>5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7</c:v>
                </c:pt>
                <c:pt idx="415">
                  <c:v>7</c:v>
                </c:pt>
                <c:pt idx="416">
                  <c:v>8</c:v>
                </c:pt>
                <c:pt idx="417">
                  <c:v>8</c:v>
                </c:pt>
                <c:pt idx="418">
                  <c:v>9</c:v>
                </c:pt>
                <c:pt idx="419">
                  <c:v>9</c:v>
                </c:pt>
                <c:pt idx="420">
                  <c:v>10</c:v>
                </c:pt>
                <c:pt idx="421">
                  <c:v>10</c:v>
                </c:pt>
                <c:pt idx="422">
                  <c:v>11</c:v>
                </c:pt>
                <c:pt idx="423">
                  <c:v>11</c:v>
                </c:pt>
                <c:pt idx="424">
                  <c:v>12</c:v>
                </c:pt>
                <c:pt idx="425">
                  <c:v>12</c:v>
                </c:pt>
                <c:pt idx="426">
                  <c:v>13</c:v>
                </c:pt>
                <c:pt idx="427">
                  <c:v>13</c:v>
                </c:pt>
                <c:pt idx="428">
                  <c:v>14</c:v>
                </c:pt>
                <c:pt idx="429">
                  <c:v>14</c:v>
                </c:pt>
                <c:pt idx="430">
                  <c:v>15</c:v>
                </c:pt>
                <c:pt idx="431">
                  <c:v>15</c:v>
                </c:pt>
                <c:pt idx="432">
                  <c:v>16</c:v>
                </c:pt>
                <c:pt idx="433">
                  <c:v>16</c:v>
                </c:pt>
                <c:pt idx="434">
                  <c:v>17</c:v>
                </c:pt>
                <c:pt idx="435">
                  <c:v>17</c:v>
                </c:pt>
                <c:pt idx="436">
                  <c:v>18</c:v>
                </c:pt>
                <c:pt idx="437">
                  <c:v>18</c:v>
                </c:pt>
                <c:pt idx="438">
                  <c:v>19</c:v>
                </c:pt>
                <c:pt idx="439">
                  <c:v>19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21</c:v>
                </c:pt>
                <c:pt idx="444">
                  <c:v>21</c:v>
                </c:pt>
                <c:pt idx="445">
                  <c:v>22</c:v>
                </c:pt>
                <c:pt idx="446">
                  <c:v>22</c:v>
                </c:pt>
                <c:pt idx="447">
                  <c:v>23</c:v>
                </c:pt>
                <c:pt idx="448">
                  <c:v>23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1</c:v>
                </c:pt>
                <c:pt idx="453">
                  <c:v>2</c:v>
                </c:pt>
                <c:pt idx="454">
                  <c:v>2</c:v>
                </c:pt>
                <c:pt idx="455">
                  <c:v>3</c:v>
                </c:pt>
                <c:pt idx="456">
                  <c:v>3</c:v>
                </c:pt>
                <c:pt idx="457">
                  <c:v>4</c:v>
                </c:pt>
                <c:pt idx="458">
                  <c:v>4</c:v>
                </c:pt>
                <c:pt idx="459">
                  <c:v>5</c:v>
                </c:pt>
                <c:pt idx="460">
                  <c:v>5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7</c:v>
                </c:pt>
                <c:pt idx="465">
                  <c:v>7</c:v>
                </c:pt>
                <c:pt idx="466">
                  <c:v>8</c:v>
                </c:pt>
                <c:pt idx="467">
                  <c:v>8</c:v>
                </c:pt>
                <c:pt idx="468">
                  <c:v>9</c:v>
                </c:pt>
                <c:pt idx="469">
                  <c:v>9</c:v>
                </c:pt>
                <c:pt idx="470">
                  <c:v>10</c:v>
                </c:pt>
                <c:pt idx="471">
                  <c:v>10</c:v>
                </c:pt>
                <c:pt idx="472">
                  <c:v>11</c:v>
                </c:pt>
                <c:pt idx="473">
                  <c:v>11</c:v>
                </c:pt>
                <c:pt idx="474">
                  <c:v>12</c:v>
                </c:pt>
                <c:pt idx="475">
                  <c:v>12</c:v>
                </c:pt>
                <c:pt idx="476">
                  <c:v>13</c:v>
                </c:pt>
                <c:pt idx="477">
                  <c:v>13</c:v>
                </c:pt>
                <c:pt idx="478">
                  <c:v>14</c:v>
                </c:pt>
                <c:pt idx="479">
                  <c:v>14</c:v>
                </c:pt>
                <c:pt idx="480">
                  <c:v>15</c:v>
                </c:pt>
                <c:pt idx="481">
                  <c:v>15</c:v>
                </c:pt>
                <c:pt idx="482">
                  <c:v>16</c:v>
                </c:pt>
                <c:pt idx="483">
                  <c:v>16</c:v>
                </c:pt>
                <c:pt idx="484">
                  <c:v>17</c:v>
                </c:pt>
                <c:pt idx="485">
                  <c:v>17</c:v>
                </c:pt>
                <c:pt idx="486">
                  <c:v>18</c:v>
                </c:pt>
                <c:pt idx="487">
                  <c:v>18</c:v>
                </c:pt>
                <c:pt idx="488">
                  <c:v>19</c:v>
                </c:pt>
                <c:pt idx="489">
                  <c:v>19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21</c:v>
                </c:pt>
                <c:pt idx="494">
                  <c:v>21</c:v>
                </c:pt>
                <c:pt idx="495">
                  <c:v>22</c:v>
                </c:pt>
                <c:pt idx="496">
                  <c:v>22</c:v>
                </c:pt>
                <c:pt idx="497">
                  <c:v>23</c:v>
                </c:pt>
                <c:pt idx="498">
                  <c:v>23</c:v>
                </c:pt>
                <c:pt idx="499">
                  <c:v>0</c:v>
                </c:pt>
                <c:pt idx="500">
                  <c:v>0</c:v>
                </c:pt>
                <c:pt idx="501">
                  <c:v>1</c:v>
                </c:pt>
                <c:pt idx="502">
                  <c:v>1</c:v>
                </c:pt>
                <c:pt idx="503">
                  <c:v>2</c:v>
                </c:pt>
                <c:pt idx="504">
                  <c:v>2</c:v>
                </c:pt>
                <c:pt idx="505">
                  <c:v>3</c:v>
                </c:pt>
                <c:pt idx="506">
                  <c:v>3</c:v>
                </c:pt>
                <c:pt idx="507">
                  <c:v>4</c:v>
                </c:pt>
                <c:pt idx="508">
                  <c:v>4</c:v>
                </c:pt>
                <c:pt idx="509">
                  <c:v>5</c:v>
                </c:pt>
                <c:pt idx="510">
                  <c:v>5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7</c:v>
                </c:pt>
                <c:pt idx="515">
                  <c:v>7</c:v>
                </c:pt>
                <c:pt idx="516">
                  <c:v>8</c:v>
                </c:pt>
                <c:pt idx="517">
                  <c:v>8</c:v>
                </c:pt>
                <c:pt idx="518">
                  <c:v>9</c:v>
                </c:pt>
                <c:pt idx="519">
                  <c:v>9</c:v>
                </c:pt>
                <c:pt idx="520">
                  <c:v>10</c:v>
                </c:pt>
                <c:pt idx="521">
                  <c:v>10</c:v>
                </c:pt>
                <c:pt idx="522">
                  <c:v>11</c:v>
                </c:pt>
                <c:pt idx="523">
                  <c:v>11</c:v>
                </c:pt>
                <c:pt idx="524">
                  <c:v>12</c:v>
                </c:pt>
                <c:pt idx="525">
                  <c:v>12</c:v>
                </c:pt>
                <c:pt idx="526">
                  <c:v>13</c:v>
                </c:pt>
                <c:pt idx="527">
                  <c:v>13</c:v>
                </c:pt>
                <c:pt idx="528">
                  <c:v>14</c:v>
                </c:pt>
                <c:pt idx="529">
                  <c:v>14</c:v>
                </c:pt>
                <c:pt idx="530">
                  <c:v>15</c:v>
                </c:pt>
                <c:pt idx="531">
                  <c:v>15</c:v>
                </c:pt>
                <c:pt idx="532">
                  <c:v>16</c:v>
                </c:pt>
                <c:pt idx="533">
                  <c:v>16</c:v>
                </c:pt>
                <c:pt idx="534">
                  <c:v>17</c:v>
                </c:pt>
                <c:pt idx="535">
                  <c:v>17</c:v>
                </c:pt>
                <c:pt idx="536">
                  <c:v>18</c:v>
                </c:pt>
                <c:pt idx="537">
                  <c:v>18</c:v>
                </c:pt>
                <c:pt idx="538">
                  <c:v>19</c:v>
                </c:pt>
                <c:pt idx="539">
                  <c:v>19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21</c:v>
                </c:pt>
                <c:pt idx="544">
                  <c:v>21</c:v>
                </c:pt>
                <c:pt idx="545">
                  <c:v>22</c:v>
                </c:pt>
                <c:pt idx="546">
                  <c:v>22</c:v>
                </c:pt>
                <c:pt idx="547">
                  <c:v>23</c:v>
                </c:pt>
                <c:pt idx="548">
                  <c:v>23</c:v>
                </c:pt>
                <c:pt idx="549">
                  <c:v>0</c:v>
                </c:pt>
                <c:pt idx="550">
                  <c:v>0</c:v>
                </c:pt>
                <c:pt idx="551">
                  <c:v>1</c:v>
                </c:pt>
                <c:pt idx="552">
                  <c:v>1</c:v>
                </c:pt>
                <c:pt idx="553">
                  <c:v>2</c:v>
                </c:pt>
                <c:pt idx="554">
                  <c:v>2</c:v>
                </c:pt>
                <c:pt idx="555">
                  <c:v>3</c:v>
                </c:pt>
                <c:pt idx="556">
                  <c:v>3</c:v>
                </c:pt>
                <c:pt idx="557">
                  <c:v>4</c:v>
                </c:pt>
                <c:pt idx="558">
                  <c:v>4</c:v>
                </c:pt>
                <c:pt idx="559">
                  <c:v>5</c:v>
                </c:pt>
                <c:pt idx="560">
                  <c:v>5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7</c:v>
                </c:pt>
                <c:pt idx="565">
                  <c:v>7</c:v>
                </c:pt>
                <c:pt idx="566">
                  <c:v>8</c:v>
                </c:pt>
                <c:pt idx="567">
                  <c:v>8</c:v>
                </c:pt>
                <c:pt idx="568">
                  <c:v>9</c:v>
                </c:pt>
                <c:pt idx="569">
                  <c:v>9</c:v>
                </c:pt>
                <c:pt idx="570">
                  <c:v>10</c:v>
                </c:pt>
                <c:pt idx="571">
                  <c:v>10</c:v>
                </c:pt>
                <c:pt idx="572">
                  <c:v>11</c:v>
                </c:pt>
                <c:pt idx="573">
                  <c:v>11</c:v>
                </c:pt>
                <c:pt idx="574">
                  <c:v>12</c:v>
                </c:pt>
                <c:pt idx="575">
                  <c:v>12</c:v>
                </c:pt>
                <c:pt idx="576">
                  <c:v>13</c:v>
                </c:pt>
                <c:pt idx="577">
                  <c:v>13</c:v>
                </c:pt>
                <c:pt idx="578">
                  <c:v>14</c:v>
                </c:pt>
                <c:pt idx="579">
                  <c:v>14</c:v>
                </c:pt>
                <c:pt idx="580">
                  <c:v>15</c:v>
                </c:pt>
                <c:pt idx="581">
                  <c:v>15</c:v>
                </c:pt>
                <c:pt idx="582">
                  <c:v>16</c:v>
                </c:pt>
                <c:pt idx="583">
                  <c:v>16</c:v>
                </c:pt>
                <c:pt idx="584">
                  <c:v>17</c:v>
                </c:pt>
                <c:pt idx="585">
                  <c:v>17</c:v>
                </c:pt>
                <c:pt idx="586">
                  <c:v>18</c:v>
                </c:pt>
                <c:pt idx="587">
                  <c:v>18</c:v>
                </c:pt>
                <c:pt idx="588">
                  <c:v>19</c:v>
                </c:pt>
                <c:pt idx="589">
                  <c:v>19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21</c:v>
                </c:pt>
                <c:pt idx="594">
                  <c:v>21</c:v>
                </c:pt>
                <c:pt idx="595">
                  <c:v>22</c:v>
                </c:pt>
                <c:pt idx="596">
                  <c:v>22</c:v>
                </c:pt>
                <c:pt idx="597">
                  <c:v>23</c:v>
                </c:pt>
                <c:pt idx="598">
                  <c:v>23</c:v>
                </c:pt>
                <c:pt idx="599">
                  <c:v>0</c:v>
                </c:pt>
                <c:pt idx="600">
                  <c:v>0</c:v>
                </c:pt>
                <c:pt idx="601">
                  <c:v>1</c:v>
                </c:pt>
                <c:pt idx="602">
                  <c:v>1</c:v>
                </c:pt>
                <c:pt idx="603">
                  <c:v>2</c:v>
                </c:pt>
                <c:pt idx="604">
                  <c:v>2</c:v>
                </c:pt>
                <c:pt idx="605">
                  <c:v>3</c:v>
                </c:pt>
                <c:pt idx="606">
                  <c:v>3</c:v>
                </c:pt>
                <c:pt idx="607">
                  <c:v>4</c:v>
                </c:pt>
                <c:pt idx="608">
                  <c:v>4</c:v>
                </c:pt>
                <c:pt idx="609">
                  <c:v>5</c:v>
                </c:pt>
                <c:pt idx="610">
                  <c:v>5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7</c:v>
                </c:pt>
                <c:pt idx="615">
                  <c:v>7</c:v>
                </c:pt>
                <c:pt idx="616">
                  <c:v>8</c:v>
                </c:pt>
                <c:pt idx="617">
                  <c:v>8</c:v>
                </c:pt>
                <c:pt idx="618">
                  <c:v>9</c:v>
                </c:pt>
                <c:pt idx="619">
                  <c:v>9</c:v>
                </c:pt>
                <c:pt idx="620">
                  <c:v>10</c:v>
                </c:pt>
                <c:pt idx="621">
                  <c:v>10</c:v>
                </c:pt>
                <c:pt idx="622">
                  <c:v>11</c:v>
                </c:pt>
                <c:pt idx="623">
                  <c:v>11</c:v>
                </c:pt>
                <c:pt idx="624">
                  <c:v>12</c:v>
                </c:pt>
                <c:pt idx="625">
                  <c:v>12</c:v>
                </c:pt>
                <c:pt idx="626">
                  <c:v>13</c:v>
                </c:pt>
                <c:pt idx="627">
                  <c:v>13</c:v>
                </c:pt>
                <c:pt idx="628">
                  <c:v>14</c:v>
                </c:pt>
                <c:pt idx="629">
                  <c:v>14</c:v>
                </c:pt>
                <c:pt idx="630">
                  <c:v>15</c:v>
                </c:pt>
                <c:pt idx="631">
                  <c:v>15</c:v>
                </c:pt>
                <c:pt idx="632">
                  <c:v>16</c:v>
                </c:pt>
                <c:pt idx="633">
                  <c:v>16</c:v>
                </c:pt>
                <c:pt idx="634">
                  <c:v>17</c:v>
                </c:pt>
                <c:pt idx="635">
                  <c:v>17</c:v>
                </c:pt>
                <c:pt idx="636">
                  <c:v>18</c:v>
                </c:pt>
                <c:pt idx="637">
                  <c:v>18</c:v>
                </c:pt>
                <c:pt idx="638">
                  <c:v>19</c:v>
                </c:pt>
                <c:pt idx="639">
                  <c:v>19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21</c:v>
                </c:pt>
                <c:pt idx="644">
                  <c:v>21</c:v>
                </c:pt>
                <c:pt idx="645">
                  <c:v>22</c:v>
                </c:pt>
                <c:pt idx="646">
                  <c:v>22</c:v>
                </c:pt>
                <c:pt idx="647">
                  <c:v>23</c:v>
                </c:pt>
                <c:pt idx="648">
                  <c:v>23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2</c:v>
                </c:pt>
                <c:pt idx="655">
                  <c:v>2</c:v>
                </c:pt>
                <c:pt idx="656">
                  <c:v>3</c:v>
                </c:pt>
                <c:pt idx="657">
                  <c:v>3</c:v>
                </c:pt>
                <c:pt idx="658">
                  <c:v>4</c:v>
                </c:pt>
                <c:pt idx="659">
                  <c:v>4</c:v>
                </c:pt>
                <c:pt idx="660">
                  <c:v>5</c:v>
                </c:pt>
                <c:pt idx="661">
                  <c:v>5</c:v>
                </c:pt>
                <c:pt idx="662">
                  <c:v>6</c:v>
                </c:pt>
                <c:pt idx="663">
                  <c:v>6</c:v>
                </c:pt>
                <c:pt idx="664">
                  <c:v>7</c:v>
                </c:pt>
                <c:pt idx="665">
                  <c:v>7</c:v>
                </c:pt>
                <c:pt idx="666">
                  <c:v>8</c:v>
                </c:pt>
                <c:pt idx="667">
                  <c:v>8</c:v>
                </c:pt>
                <c:pt idx="668">
                  <c:v>9</c:v>
                </c:pt>
                <c:pt idx="669">
                  <c:v>9</c:v>
                </c:pt>
                <c:pt idx="670">
                  <c:v>10</c:v>
                </c:pt>
                <c:pt idx="671">
                  <c:v>10</c:v>
                </c:pt>
                <c:pt idx="672">
                  <c:v>11</c:v>
                </c:pt>
                <c:pt idx="673">
                  <c:v>11</c:v>
                </c:pt>
                <c:pt idx="674">
                  <c:v>12</c:v>
                </c:pt>
                <c:pt idx="675">
                  <c:v>12</c:v>
                </c:pt>
                <c:pt idx="676">
                  <c:v>13</c:v>
                </c:pt>
                <c:pt idx="677">
                  <c:v>13</c:v>
                </c:pt>
                <c:pt idx="678">
                  <c:v>14</c:v>
                </c:pt>
                <c:pt idx="679">
                  <c:v>14</c:v>
                </c:pt>
                <c:pt idx="680">
                  <c:v>15</c:v>
                </c:pt>
                <c:pt idx="681">
                  <c:v>15</c:v>
                </c:pt>
                <c:pt idx="682">
                  <c:v>16</c:v>
                </c:pt>
                <c:pt idx="683">
                  <c:v>16</c:v>
                </c:pt>
                <c:pt idx="684">
                  <c:v>17</c:v>
                </c:pt>
                <c:pt idx="685">
                  <c:v>17</c:v>
                </c:pt>
                <c:pt idx="686">
                  <c:v>18</c:v>
                </c:pt>
                <c:pt idx="687">
                  <c:v>18</c:v>
                </c:pt>
                <c:pt idx="688">
                  <c:v>19</c:v>
                </c:pt>
                <c:pt idx="689">
                  <c:v>19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21</c:v>
                </c:pt>
                <c:pt idx="694">
                  <c:v>21</c:v>
                </c:pt>
                <c:pt idx="695">
                  <c:v>22</c:v>
                </c:pt>
                <c:pt idx="696">
                  <c:v>22</c:v>
                </c:pt>
                <c:pt idx="697">
                  <c:v>23</c:v>
                </c:pt>
                <c:pt idx="698">
                  <c:v>23</c:v>
                </c:pt>
                <c:pt idx="699">
                  <c:v>0</c:v>
                </c:pt>
                <c:pt idx="700">
                  <c:v>0</c:v>
                </c:pt>
                <c:pt idx="701">
                  <c:v>1</c:v>
                </c:pt>
                <c:pt idx="702">
                  <c:v>1</c:v>
                </c:pt>
                <c:pt idx="703">
                  <c:v>2</c:v>
                </c:pt>
                <c:pt idx="704">
                  <c:v>2</c:v>
                </c:pt>
                <c:pt idx="705">
                  <c:v>3</c:v>
                </c:pt>
                <c:pt idx="706">
                  <c:v>3</c:v>
                </c:pt>
                <c:pt idx="707">
                  <c:v>4</c:v>
                </c:pt>
                <c:pt idx="708">
                  <c:v>4</c:v>
                </c:pt>
                <c:pt idx="709">
                  <c:v>5</c:v>
                </c:pt>
                <c:pt idx="710">
                  <c:v>5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7</c:v>
                </c:pt>
                <c:pt idx="715">
                  <c:v>7</c:v>
                </c:pt>
                <c:pt idx="716">
                  <c:v>8</c:v>
                </c:pt>
                <c:pt idx="717">
                  <c:v>8</c:v>
                </c:pt>
                <c:pt idx="718">
                  <c:v>9</c:v>
                </c:pt>
                <c:pt idx="719">
                  <c:v>9</c:v>
                </c:pt>
                <c:pt idx="720">
                  <c:v>10</c:v>
                </c:pt>
                <c:pt idx="721">
                  <c:v>10</c:v>
                </c:pt>
                <c:pt idx="722">
                  <c:v>11</c:v>
                </c:pt>
                <c:pt idx="723">
                  <c:v>11</c:v>
                </c:pt>
                <c:pt idx="724">
                  <c:v>12</c:v>
                </c:pt>
                <c:pt idx="725">
                  <c:v>12</c:v>
                </c:pt>
                <c:pt idx="726">
                  <c:v>13</c:v>
                </c:pt>
                <c:pt idx="727">
                  <c:v>13</c:v>
                </c:pt>
                <c:pt idx="728">
                  <c:v>14</c:v>
                </c:pt>
                <c:pt idx="729">
                  <c:v>14</c:v>
                </c:pt>
                <c:pt idx="730">
                  <c:v>15</c:v>
                </c:pt>
                <c:pt idx="731">
                  <c:v>15</c:v>
                </c:pt>
                <c:pt idx="732">
                  <c:v>16</c:v>
                </c:pt>
                <c:pt idx="733">
                  <c:v>16</c:v>
                </c:pt>
                <c:pt idx="734">
                  <c:v>17</c:v>
                </c:pt>
                <c:pt idx="735">
                  <c:v>17</c:v>
                </c:pt>
                <c:pt idx="736">
                  <c:v>18</c:v>
                </c:pt>
                <c:pt idx="737">
                  <c:v>18</c:v>
                </c:pt>
                <c:pt idx="738">
                  <c:v>19</c:v>
                </c:pt>
                <c:pt idx="739">
                  <c:v>19</c:v>
                </c:pt>
                <c:pt idx="740">
                  <c:v>20</c:v>
                </c:pt>
                <c:pt idx="741">
                  <c:v>20</c:v>
                </c:pt>
                <c:pt idx="742">
                  <c:v>20</c:v>
                </c:pt>
                <c:pt idx="743">
                  <c:v>21</c:v>
                </c:pt>
                <c:pt idx="744">
                  <c:v>21</c:v>
                </c:pt>
                <c:pt idx="745">
                  <c:v>22</c:v>
                </c:pt>
                <c:pt idx="746">
                  <c:v>22</c:v>
                </c:pt>
                <c:pt idx="747">
                  <c:v>23</c:v>
                </c:pt>
                <c:pt idx="748">
                  <c:v>23</c:v>
                </c:pt>
                <c:pt idx="749">
                  <c:v>0</c:v>
                </c:pt>
                <c:pt idx="750">
                  <c:v>0</c:v>
                </c:pt>
                <c:pt idx="751">
                  <c:v>1</c:v>
                </c:pt>
                <c:pt idx="752">
                  <c:v>1</c:v>
                </c:pt>
                <c:pt idx="753">
                  <c:v>2</c:v>
                </c:pt>
                <c:pt idx="754">
                  <c:v>2</c:v>
                </c:pt>
                <c:pt idx="755">
                  <c:v>3</c:v>
                </c:pt>
                <c:pt idx="756">
                  <c:v>3</c:v>
                </c:pt>
                <c:pt idx="757">
                  <c:v>4</c:v>
                </c:pt>
                <c:pt idx="758">
                  <c:v>4</c:v>
                </c:pt>
                <c:pt idx="759">
                  <c:v>5</c:v>
                </c:pt>
                <c:pt idx="760">
                  <c:v>5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7</c:v>
                </c:pt>
                <c:pt idx="765">
                  <c:v>7</c:v>
                </c:pt>
                <c:pt idx="766">
                  <c:v>8</c:v>
                </c:pt>
                <c:pt idx="767">
                  <c:v>8</c:v>
                </c:pt>
                <c:pt idx="768">
                  <c:v>9</c:v>
                </c:pt>
                <c:pt idx="769">
                  <c:v>9</c:v>
                </c:pt>
                <c:pt idx="770">
                  <c:v>10</c:v>
                </c:pt>
                <c:pt idx="771">
                  <c:v>10</c:v>
                </c:pt>
                <c:pt idx="772">
                  <c:v>11</c:v>
                </c:pt>
                <c:pt idx="773">
                  <c:v>11</c:v>
                </c:pt>
                <c:pt idx="774">
                  <c:v>12</c:v>
                </c:pt>
                <c:pt idx="775">
                  <c:v>12</c:v>
                </c:pt>
                <c:pt idx="776">
                  <c:v>13</c:v>
                </c:pt>
                <c:pt idx="777">
                  <c:v>13</c:v>
                </c:pt>
                <c:pt idx="778">
                  <c:v>14</c:v>
                </c:pt>
                <c:pt idx="779">
                  <c:v>14</c:v>
                </c:pt>
                <c:pt idx="780">
                  <c:v>15</c:v>
                </c:pt>
                <c:pt idx="781">
                  <c:v>15</c:v>
                </c:pt>
                <c:pt idx="782">
                  <c:v>16</c:v>
                </c:pt>
                <c:pt idx="783">
                  <c:v>16</c:v>
                </c:pt>
                <c:pt idx="784">
                  <c:v>17</c:v>
                </c:pt>
                <c:pt idx="785">
                  <c:v>17</c:v>
                </c:pt>
                <c:pt idx="786">
                  <c:v>18</c:v>
                </c:pt>
                <c:pt idx="787">
                  <c:v>18</c:v>
                </c:pt>
                <c:pt idx="788">
                  <c:v>19</c:v>
                </c:pt>
                <c:pt idx="789">
                  <c:v>19</c:v>
                </c:pt>
                <c:pt idx="790">
                  <c:v>20</c:v>
                </c:pt>
                <c:pt idx="791">
                  <c:v>20</c:v>
                </c:pt>
                <c:pt idx="792">
                  <c:v>20</c:v>
                </c:pt>
                <c:pt idx="793">
                  <c:v>21</c:v>
                </c:pt>
                <c:pt idx="794">
                  <c:v>21</c:v>
                </c:pt>
                <c:pt idx="795">
                  <c:v>22</c:v>
                </c:pt>
                <c:pt idx="796">
                  <c:v>22</c:v>
                </c:pt>
                <c:pt idx="797">
                  <c:v>23</c:v>
                </c:pt>
                <c:pt idx="798">
                  <c:v>23</c:v>
                </c:pt>
                <c:pt idx="799">
                  <c:v>0</c:v>
                </c:pt>
                <c:pt idx="800">
                  <c:v>0</c:v>
                </c:pt>
                <c:pt idx="801">
                  <c:v>1</c:v>
                </c:pt>
                <c:pt idx="802">
                  <c:v>1</c:v>
                </c:pt>
                <c:pt idx="803">
                  <c:v>2</c:v>
                </c:pt>
                <c:pt idx="804">
                  <c:v>2</c:v>
                </c:pt>
                <c:pt idx="805">
                  <c:v>3</c:v>
                </c:pt>
                <c:pt idx="806">
                  <c:v>3</c:v>
                </c:pt>
                <c:pt idx="807">
                  <c:v>4</c:v>
                </c:pt>
                <c:pt idx="808">
                  <c:v>4</c:v>
                </c:pt>
                <c:pt idx="809">
                  <c:v>5</c:v>
                </c:pt>
                <c:pt idx="810">
                  <c:v>5</c:v>
                </c:pt>
                <c:pt idx="811">
                  <c:v>6</c:v>
                </c:pt>
                <c:pt idx="812">
                  <c:v>6</c:v>
                </c:pt>
                <c:pt idx="813">
                  <c:v>6</c:v>
                </c:pt>
                <c:pt idx="814">
                  <c:v>7</c:v>
                </c:pt>
                <c:pt idx="815">
                  <c:v>7</c:v>
                </c:pt>
                <c:pt idx="816">
                  <c:v>8</c:v>
                </c:pt>
                <c:pt idx="817">
                  <c:v>8</c:v>
                </c:pt>
                <c:pt idx="818">
                  <c:v>9</c:v>
                </c:pt>
                <c:pt idx="819">
                  <c:v>9</c:v>
                </c:pt>
                <c:pt idx="820">
                  <c:v>10</c:v>
                </c:pt>
                <c:pt idx="821">
                  <c:v>10</c:v>
                </c:pt>
                <c:pt idx="822">
                  <c:v>11</c:v>
                </c:pt>
                <c:pt idx="823">
                  <c:v>11</c:v>
                </c:pt>
                <c:pt idx="824">
                  <c:v>12</c:v>
                </c:pt>
                <c:pt idx="825">
                  <c:v>12</c:v>
                </c:pt>
                <c:pt idx="826">
                  <c:v>13</c:v>
                </c:pt>
                <c:pt idx="827">
                  <c:v>13</c:v>
                </c:pt>
                <c:pt idx="828">
                  <c:v>14</c:v>
                </c:pt>
                <c:pt idx="829">
                  <c:v>14</c:v>
                </c:pt>
                <c:pt idx="830">
                  <c:v>15</c:v>
                </c:pt>
                <c:pt idx="831">
                  <c:v>15</c:v>
                </c:pt>
                <c:pt idx="832">
                  <c:v>16</c:v>
                </c:pt>
                <c:pt idx="833">
                  <c:v>16</c:v>
                </c:pt>
                <c:pt idx="834">
                  <c:v>17</c:v>
                </c:pt>
                <c:pt idx="835">
                  <c:v>17</c:v>
                </c:pt>
                <c:pt idx="836">
                  <c:v>18</c:v>
                </c:pt>
                <c:pt idx="837">
                  <c:v>18</c:v>
                </c:pt>
                <c:pt idx="838">
                  <c:v>19</c:v>
                </c:pt>
                <c:pt idx="839">
                  <c:v>19</c:v>
                </c:pt>
                <c:pt idx="840">
                  <c:v>20</c:v>
                </c:pt>
                <c:pt idx="841">
                  <c:v>20</c:v>
                </c:pt>
                <c:pt idx="842">
                  <c:v>20</c:v>
                </c:pt>
                <c:pt idx="843">
                  <c:v>21</c:v>
                </c:pt>
                <c:pt idx="844">
                  <c:v>21</c:v>
                </c:pt>
                <c:pt idx="845">
                  <c:v>22</c:v>
                </c:pt>
                <c:pt idx="846">
                  <c:v>22</c:v>
                </c:pt>
                <c:pt idx="847">
                  <c:v>23</c:v>
                </c:pt>
                <c:pt idx="848">
                  <c:v>23</c:v>
                </c:pt>
                <c:pt idx="849">
                  <c:v>0</c:v>
                </c:pt>
                <c:pt idx="850">
                  <c:v>0</c:v>
                </c:pt>
                <c:pt idx="851">
                  <c:v>1</c:v>
                </c:pt>
                <c:pt idx="852">
                  <c:v>1</c:v>
                </c:pt>
                <c:pt idx="853">
                  <c:v>2</c:v>
                </c:pt>
                <c:pt idx="854">
                  <c:v>2</c:v>
                </c:pt>
                <c:pt idx="855">
                  <c:v>3</c:v>
                </c:pt>
                <c:pt idx="856">
                  <c:v>3</c:v>
                </c:pt>
                <c:pt idx="857">
                  <c:v>4</c:v>
                </c:pt>
                <c:pt idx="858">
                  <c:v>4</c:v>
                </c:pt>
                <c:pt idx="859">
                  <c:v>5</c:v>
                </c:pt>
                <c:pt idx="860">
                  <c:v>5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7</c:v>
                </c:pt>
                <c:pt idx="865">
                  <c:v>7</c:v>
                </c:pt>
                <c:pt idx="866">
                  <c:v>8</c:v>
                </c:pt>
                <c:pt idx="867">
                  <c:v>8</c:v>
                </c:pt>
                <c:pt idx="868">
                  <c:v>9</c:v>
                </c:pt>
                <c:pt idx="869">
                  <c:v>9</c:v>
                </c:pt>
                <c:pt idx="870">
                  <c:v>10</c:v>
                </c:pt>
                <c:pt idx="871">
                  <c:v>10</c:v>
                </c:pt>
                <c:pt idx="872">
                  <c:v>11</c:v>
                </c:pt>
                <c:pt idx="873">
                  <c:v>11</c:v>
                </c:pt>
                <c:pt idx="874">
                  <c:v>12</c:v>
                </c:pt>
                <c:pt idx="875">
                  <c:v>12</c:v>
                </c:pt>
                <c:pt idx="876">
                  <c:v>13</c:v>
                </c:pt>
                <c:pt idx="877">
                  <c:v>13</c:v>
                </c:pt>
                <c:pt idx="878">
                  <c:v>14</c:v>
                </c:pt>
                <c:pt idx="879">
                  <c:v>14</c:v>
                </c:pt>
                <c:pt idx="880">
                  <c:v>15</c:v>
                </c:pt>
                <c:pt idx="881">
                  <c:v>15</c:v>
                </c:pt>
                <c:pt idx="882">
                  <c:v>16</c:v>
                </c:pt>
                <c:pt idx="883">
                  <c:v>16</c:v>
                </c:pt>
                <c:pt idx="884">
                  <c:v>17</c:v>
                </c:pt>
                <c:pt idx="885">
                  <c:v>17</c:v>
                </c:pt>
                <c:pt idx="886">
                  <c:v>18</c:v>
                </c:pt>
                <c:pt idx="887">
                  <c:v>18</c:v>
                </c:pt>
                <c:pt idx="888">
                  <c:v>19</c:v>
                </c:pt>
                <c:pt idx="889">
                  <c:v>19</c:v>
                </c:pt>
                <c:pt idx="890">
                  <c:v>20</c:v>
                </c:pt>
                <c:pt idx="891">
                  <c:v>20</c:v>
                </c:pt>
                <c:pt idx="892">
                  <c:v>20</c:v>
                </c:pt>
                <c:pt idx="893">
                  <c:v>21</c:v>
                </c:pt>
                <c:pt idx="894">
                  <c:v>21</c:v>
                </c:pt>
                <c:pt idx="895">
                  <c:v>22</c:v>
                </c:pt>
                <c:pt idx="896">
                  <c:v>22</c:v>
                </c:pt>
                <c:pt idx="897">
                  <c:v>23</c:v>
                </c:pt>
                <c:pt idx="898">
                  <c:v>23</c:v>
                </c:pt>
                <c:pt idx="899">
                  <c:v>0</c:v>
                </c:pt>
                <c:pt idx="900">
                  <c:v>0</c:v>
                </c:pt>
                <c:pt idx="901">
                  <c:v>1</c:v>
                </c:pt>
                <c:pt idx="902">
                  <c:v>1</c:v>
                </c:pt>
                <c:pt idx="903">
                  <c:v>2</c:v>
                </c:pt>
                <c:pt idx="904">
                  <c:v>2</c:v>
                </c:pt>
                <c:pt idx="905">
                  <c:v>3</c:v>
                </c:pt>
                <c:pt idx="906">
                  <c:v>3</c:v>
                </c:pt>
                <c:pt idx="907">
                  <c:v>4</c:v>
                </c:pt>
                <c:pt idx="908">
                  <c:v>4</c:v>
                </c:pt>
                <c:pt idx="909">
                  <c:v>5</c:v>
                </c:pt>
                <c:pt idx="910">
                  <c:v>5</c:v>
                </c:pt>
                <c:pt idx="911">
                  <c:v>6</c:v>
                </c:pt>
                <c:pt idx="912">
                  <c:v>6</c:v>
                </c:pt>
                <c:pt idx="913">
                  <c:v>6</c:v>
                </c:pt>
                <c:pt idx="914">
                  <c:v>7</c:v>
                </c:pt>
                <c:pt idx="915">
                  <c:v>7</c:v>
                </c:pt>
                <c:pt idx="916">
                  <c:v>8</c:v>
                </c:pt>
                <c:pt idx="917">
                  <c:v>8</c:v>
                </c:pt>
                <c:pt idx="918">
                  <c:v>9</c:v>
                </c:pt>
                <c:pt idx="919">
                  <c:v>9</c:v>
                </c:pt>
                <c:pt idx="920">
                  <c:v>10</c:v>
                </c:pt>
                <c:pt idx="921">
                  <c:v>10</c:v>
                </c:pt>
                <c:pt idx="922">
                  <c:v>11</c:v>
                </c:pt>
                <c:pt idx="923">
                  <c:v>11</c:v>
                </c:pt>
                <c:pt idx="924">
                  <c:v>12</c:v>
                </c:pt>
                <c:pt idx="925">
                  <c:v>12</c:v>
                </c:pt>
                <c:pt idx="926">
                  <c:v>13</c:v>
                </c:pt>
                <c:pt idx="927">
                  <c:v>13</c:v>
                </c:pt>
                <c:pt idx="928">
                  <c:v>14</c:v>
                </c:pt>
                <c:pt idx="929">
                  <c:v>14</c:v>
                </c:pt>
                <c:pt idx="930">
                  <c:v>15</c:v>
                </c:pt>
                <c:pt idx="931">
                  <c:v>15</c:v>
                </c:pt>
                <c:pt idx="932">
                  <c:v>16</c:v>
                </c:pt>
                <c:pt idx="933">
                  <c:v>16</c:v>
                </c:pt>
                <c:pt idx="934">
                  <c:v>17</c:v>
                </c:pt>
                <c:pt idx="935">
                  <c:v>17</c:v>
                </c:pt>
                <c:pt idx="936">
                  <c:v>18</c:v>
                </c:pt>
                <c:pt idx="937">
                  <c:v>18</c:v>
                </c:pt>
                <c:pt idx="938">
                  <c:v>19</c:v>
                </c:pt>
                <c:pt idx="939">
                  <c:v>19</c:v>
                </c:pt>
                <c:pt idx="940">
                  <c:v>20</c:v>
                </c:pt>
                <c:pt idx="941">
                  <c:v>20</c:v>
                </c:pt>
                <c:pt idx="942">
                  <c:v>20</c:v>
                </c:pt>
                <c:pt idx="943">
                  <c:v>21</c:v>
                </c:pt>
                <c:pt idx="944">
                  <c:v>21</c:v>
                </c:pt>
                <c:pt idx="945">
                  <c:v>22</c:v>
                </c:pt>
                <c:pt idx="946">
                  <c:v>22</c:v>
                </c:pt>
                <c:pt idx="947">
                  <c:v>23</c:v>
                </c:pt>
                <c:pt idx="948">
                  <c:v>23</c:v>
                </c:pt>
                <c:pt idx="949">
                  <c:v>0</c:v>
                </c:pt>
                <c:pt idx="950">
                  <c:v>0</c:v>
                </c:pt>
                <c:pt idx="951">
                  <c:v>1</c:v>
                </c:pt>
                <c:pt idx="952">
                  <c:v>1</c:v>
                </c:pt>
                <c:pt idx="953">
                  <c:v>2</c:v>
                </c:pt>
                <c:pt idx="954">
                  <c:v>2</c:v>
                </c:pt>
                <c:pt idx="955">
                  <c:v>3</c:v>
                </c:pt>
                <c:pt idx="956">
                  <c:v>3</c:v>
                </c:pt>
                <c:pt idx="957">
                  <c:v>4</c:v>
                </c:pt>
                <c:pt idx="958">
                  <c:v>4</c:v>
                </c:pt>
                <c:pt idx="959">
                  <c:v>5</c:v>
                </c:pt>
                <c:pt idx="960">
                  <c:v>5</c:v>
                </c:pt>
                <c:pt idx="961">
                  <c:v>6</c:v>
                </c:pt>
                <c:pt idx="962">
                  <c:v>6</c:v>
                </c:pt>
                <c:pt idx="963">
                  <c:v>6</c:v>
                </c:pt>
                <c:pt idx="964">
                  <c:v>7</c:v>
                </c:pt>
                <c:pt idx="965">
                  <c:v>7</c:v>
                </c:pt>
                <c:pt idx="966">
                  <c:v>8</c:v>
                </c:pt>
                <c:pt idx="967">
                  <c:v>8</c:v>
                </c:pt>
                <c:pt idx="968">
                  <c:v>9</c:v>
                </c:pt>
                <c:pt idx="969">
                  <c:v>9</c:v>
                </c:pt>
                <c:pt idx="970">
                  <c:v>10</c:v>
                </c:pt>
                <c:pt idx="971">
                  <c:v>10</c:v>
                </c:pt>
                <c:pt idx="972">
                  <c:v>11</c:v>
                </c:pt>
                <c:pt idx="973">
                  <c:v>11</c:v>
                </c:pt>
                <c:pt idx="974">
                  <c:v>12</c:v>
                </c:pt>
                <c:pt idx="975">
                  <c:v>12</c:v>
                </c:pt>
                <c:pt idx="976">
                  <c:v>13</c:v>
                </c:pt>
                <c:pt idx="977">
                  <c:v>13</c:v>
                </c:pt>
                <c:pt idx="978">
                  <c:v>14</c:v>
                </c:pt>
                <c:pt idx="979">
                  <c:v>14</c:v>
                </c:pt>
                <c:pt idx="980">
                  <c:v>15</c:v>
                </c:pt>
                <c:pt idx="981">
                  <c:v>15</c:v>
                </c:pt>
                <c:pt idx="982">
                  <c:v>16</c:v>
                </c:pt>
                <c:pt idx="983">
                  <c:v>16</c:v>
                </c:pt>
                <c:pt idx="984">
                  <c:v>17</c:v>
                </c:pt>
                <c:pt idx="985">
                  <c:v>17</c:v>
                </c:pt>
                <c:pt idx="986">
                  <c:v>18</c:v>
                </c:pt>
                <c:pt idx="987">
                  <c:v>18</c:v>
                </c:pt>
                <c:pt idx="988">
                  <c:v>19</c:v>
                </c:pt>
                <c:pt idx="989">
                  <c:v>19</c:v>
                </c:pt>
                <c:pt idx="990">
                  <c:v>20</c:v>
                </c:pt>
                <c:pt idx="991">
                  <c:v>20</c:v>
                </c:pt>
                <c:pt idx="992">
                  <c:v>20</c:v>
                </c:pt>
                <c:pt idx="993">
                  <c:v>21</c:v>
                </c:pt>
                <c:pt idx="994">
                  <c:v>21</c:v>
                </c:pt>
                <c:pt idx="995">
                  <c:v>22</c:v>
                </c:pt>
                <c:pt idx="996">
                  <c:v>22</c:v>
                </c:pt>
                <c:pt idx="997">
                  <c:v>23</c:v>
                </c:pt>
                <c:pt idx="998">
                  <c:v>23</c:v>
                </c:pt>
                <c:pt idx="999">
                  <c:v>0</c:v>
                </c:pt>
                <c:pt idx="1000">
                  <c:v>0</c:v>
                </c:pt>
                <c:pt idx="1001">
                  <c:v>1</c:v>
                </c:pt>
                <c:pt idx="1002">
                  <c:v>1</c:v>
                </c:pt>
                <c:pt idx="1003">
                  <c:v>2</c:v>
                </c:pt>
                <c:pt idx="1004">
                  <c:v>2</c:v>
                </c:pt>
                <c:pt idx="1005">
                  <c:v>3</c:v>
                </c:pt>
                <c:pt idx="1006">
                  <c:v>3</c:v>
                </c:pt>
                <c:pt idx="1007">
                  <c:v>4</c:v>
                </c:pt>
                <c:pt idx="1008">
                  <c:v>4</c:v>
                </c:pt>
                <c:pt idx="1009">
                  <c:v>5</c:v>
                </c:pt>
                <c:pt idx="1010">
                  <c:v>5</c:v>
                </c:pt>
                <c:pt idx="1011">
                  <c:v>6</c:v>
                </c:pt>
                <c:pt idx="1012">
                  <c:v>6</c:v>
                </c:pt>
                <c:pt idx="1013">
                  <c:v>6</c:v>
                </c:pt>
                <c:pt idx="1014">
                  <c:v>7</c:v>
                </c:pt>
                <c:pt idx="1015">
                  <c:v>7</c:v>
                </c:pt>
                <c:pt idx="1016">
                  <c:v>8</c:v>
                </c:pt>
                <c:pt idx="1017">
                  <c:v>8</c:v>
                </c:pt>
                <c:pt idx="1018">
                  <c:v>9</c:v>
                </c:pt>
                <c:pt idx="1019">
                  <c:v>9</c:v>
                </c:pt>
                <c:pt idx="1020">
                  <c:v>10</c:v>
                </c:pt>
                <c:pt idx="1021">
                  <c:v>10</c:v>
                </c:pt>
                <c:pt idx="1022">
                  <c:v>11</c:v>
                </c:pt>
                <c:pt idx="1023">
                  <c:v>11</c:v>
                </c:pt>
                <c:pt idx="1024">
                  <c:v>12</c:v>
                </c:pt>
                <c:pt idx="1025">
                  <c:v>12</c:v>
                </c:pt>
                <c:pt idx="1026">
                  <c:v>13</c:v>
                </c:pt>
                <c:pt idx="1027">
                  <c:v>13</c:v>
                </c:pt>
                <c:pt idx="1028">
                  <c:v>14</c:v>
                </c:pt>
                <c:pt idx="1029">
                  <c:v>14</c:v>
                </c:pt>
                <c:pt idx="1030">
                  <c:v>15</c:v>
                </c:pt>
                <c:pt idx="1031">
                  <c:v>15</c:v>
                </c:pt>
                <c:pt idx="1032">
                  <c:v>16</c:v>
                </c:pt>
                <c:pt idx="1033">
                  <c:v>16</c:v>
                </c:pt>
                <c:pt idx="1034">
                  <c:v>17</c:v>
                </c:pt>
                <c:pt idx="1035">
                  <c:v>17</c:v>
                </c:pt>
                <c:pt idx="1036">
                  <c:v>18</c:v>
                </c:pt>
                <c:pt idx="1037">
                  <c:v>18</c:v>
                </c:pt>
                <c:pt idx="1038">
                  <c:v>19</c:v>
                </c:pt>
                <c:pt idx="1039">
                  <c:v>19</c:v>
                </c:pt>
                <c:pt idx="1040">
                  <c:v>20</c:v>
                </c:pt>
                <c:pt idx="1041">
                  <c:v>20</c:v>
                </c:pt>
                <c:pt idx="1042">
                  <c:v>20</c:v>
                </c:pt>
                <c:pt idx="1043">
                  <c:v>21</c:v>
                </c:pt>
                <c:pt idx="1044">
                  <c:v>21</c:v>
                </c:pt>
                <c:pt idx="1045">
                  <c:v>22</c:v>
                </c:pt>
                <c:pt idx="1046">
                  <c:v>22</c:v>
                </c:pt>
                <c:pt idx="1047">
                  <c:v>23</c:v>
                </c:pt>
                <c:pt idx="1048">
                  <c:v>23</c:v>
                </c:pt>
                <c:pt idx="1049">
                  <c:v>0</c:v>
                </c:pt>
                <c:pt idx="1050">
                  <c:v>0</c:v>
                </c:pt>
                <c:pt idx="1051">
                  <c:v>1</c:v>
                </c:pt>
                <c:pt idx="1052">
                  <c:v>1</c:v>
                </c:pt>
                <c:pt idx="1053">
                  <c:v>2</c:v>
                </c:pt>
                <c:pt idx="1054">
                  <c:v>2</c:v>
                </c:pt>
                <c:pt idx="1055">
                  <c:v>3</c:v>
                </c:pt>
                <c:pt idx="1056">
                  <c:v>3</c:v>
                </c:pt>
                <c:pt idx="1057">
                  <c:v>4</c:v>
                </c:pt>
                <c:pt idx="1058">
                  <c:v>4</c:v>
                </c:pt>
                <c:pt idx="1059">
                  <c:v>5</c:v>
                </c:pt>
                <c:pt idx="1060">
                  <c:v>5</c:v>
                </c:pt>
                <c:pt idx="1061">
                  <c:v>6</c:v>
                </c:pt>
                <c:pt idx="1062">
                  <c:v>6</c:v>
                </c:pt>
                <c:pt idx="1063">
                  <c:v>6</c:v>
                </c:pt>
                <c:pt idx="1064">
                  <c:v>7</c:v>
                </c:pt>
                <c:pt idx="1065">
                  <c:v>7</c:v>
                </c:pt>
                <c:pt idx="1066">
                  <c:v>8</c:v>
                </c:pt>
                <c:pt idx="1067">
                  <c:v>8</c:v>
                </c:pt>
                <c:pt idx="1068">
                  <c:v>9</c:v>
                </c:pt>
                <c:pt idx="1069">
                  <c:v>9</c:v>
                </c:pt>
                <c:pt idx="1070">
                  <c:v>10</c:v>
                </c:pt>
                <c:pt idx="1071">
                  <c:v>10</c:v>
                </c:pt>
                <c:pt idx="1072">
                  <c:v>11</c:v>
                </c:pt>
                <c:pt idx="1073">
                  <c:v>11</c:v>
                </c:pt>
                <c:pt idx="1074">
                  <c:v>12</c:v>
                </c:pt>
                <c:pt idx="1075">
                  <c:v>12</c:v>
                </c:pt>
                <c:pt idx="1076">
                  <c:v>13</c:v>
                </c:pt>
                <c:pt idx="1077">
                  <c:v>13</c:v>
                </c:pt>
                <c:pt idx="1078">
                  <c:v>14</c:v>
                </c:pt>
                <c:pt idx="1079">
                  <c:v>14</c:v>
                </c:pt>
                <c:pt idx="1080">
                  <c:v>15</c:v>
                </c:pt>
                <c:pt idx="1081">
                  <c:v>15</c:v>
                </c:pt>
                <c:pt idx="1082">
                  <c:v>16</c:v>
                </c:pt>
                <c:pt idx="1083">
                  <c:v>16</c:v>
                </c:pt>
                <c:pt idx="1084">
                  <c:v>17</c:v>
                </c:pt>
                <c:pt idx="1085">
                  <c:v>17</c:v>
                </c:pt>
                <c:pt idx="1086">
                  <c:v>18</c:v>
                </c:pt>
                <c:pt idx="1087">
                  <c:v>18</c:v>
                </c:pt>
                <c:pt idx="1088">
                  <c:v>19</c:v>
                </c:pt>
                <c:pt idx="1089">
                  <c:v>19</c:v>
                </c:pt>
                <c:pt idx="1090">
                  <c:v>20</c:v>
                </c:pt>
                <c:pt idx="1091">
                  <c:v>20</c:v>
                </c:pt>
                <c:pt idx="1092">
                  <c:v>20</c:v>
                </c:pt>
                <c:pt idx="1093">
                  <c:v>21</c:v>
                </c:pt>
                <c:pt idx="1094">
                  <c:v>21</c:v>
                </c:pt>
                <c:pt idx="1095">
                  <c:v>22</c:v>
                </c:pt>
                <c:pt idx="1096">
                  <c:v>22</c:v>
                </c:pt>
                <c:pt idx="1097">
                  <c:v>23</c:v>
                </c:pt>
                <c:pt idx="1098">
                  <c:v>23</c:v>
                </c:pt>
                <c:pt idx="1099">
                  <c:v>0</c:v>
                </c:pt>
                <c:pt idx="1100">
                  <c:v>0</c:v>
                </c:pt>
                <c:pt idx="1101">
                  <c:v>1</c:v>
                </c:pt>
                <c:pt idx="1102">
                  <c:v>1</c:v>
                </c:pt>
                <c:pt idx="1103">
                  <c:v>2</c:v>
                </c:pt>
                <c:pt idx="1104">
                  <c:v>2</c:v>
                </c:pt>
                <c:pt idx="1105">
                  <c:v>3</c:v>
                </c:pt>
                <c:pt idx="1106">
                  <c:v>3</c:v>
                </c:pt>
                <c:pt idx="1107">
                  <c:v>4</c:v>
                </c:pt>
                <c:pt idx="1108">
                  <c:v>4</c:v>
                </c:pt>
                <c:pt idx="1109">
                  <c:v>5</c:v>
                </c:pt>
                <c:pt idx="1110">
                  <c:v>5</c:v>
                </c:pt>
                <c:pt idx="1111">
                  <c:v>6</c:v>
                </c:pt>
                <c:pt idx="1112">
                  <c:v>6</c:v>
                </c:pt>
                <c:pt idx="1113">
                  <c:v>6</c:v>
                </c:pt>
                <c:pt idx="1114">
                  <c:v>7</c:v>
                </c:pt>
                <c:pt idx="1115">
                  <c:v>7</c:v>
                </c:pt>
                <c:pt idx="1116">
                  <c:v>8</c:v>
                </c:pt>
                <c:pt idx="1117">
                  <c:v>8</c:v>
                </c:pt>
                <c:pt idx="1118">
                  <c:v>9</c:v>
                </c:pt>
                <c:pt idx="1119">
                  <c:v>9</c:v>
                </c:pt>
                <c:pt idx="1120">
                  <c:v>10</c:v>
                </c:pt>
                <c:pt idx="1121">
                  <c:v>10</c:v>
                </c:pt>
                <c:pt idx="1122">
                  <c:v>11</c:v>
                </c:pt>
                <c:pt idx="1123">
                  <c:v>11</c:v>
                </c:pt>
                <c:pt idx="1124">
                  <c:v>12</c:v>
                </c:pt>
                <c:pt idx="1125">
                  <c:v>12</c:v>
                </c:pt>
                <c:pt idx="1126">
                  <c:v>13</c:v>
                </c:pt>
                <c:pt idx="1127">
                  <c:v>13</c:v>
                </c:pt>
                <c:pt idx="1128">
                  <c:v>14</c:v>
                </c:pt>
                <c:pt idx="1129">
                  <c:v>14</c:v>
                </c:pt>
                <c:pt idx="1130">
                  <c:v>15</c:v>
                </c:pt>
                <c:pt idx="1131">
                  <c:v>15</c:v>
                </c:pt>
                <c:pt idx="1132">
                  <c:v>16</c:v>
                </c:pt>
                <c:pt idx="1133">
                  <c:v>16</c:v>
                </c:pt>
                <c:pt idx="1134">
                  <c:v>17</c:v>
                </c:pt>
                <c:pt idx="1135">
                  <c:v>17</c:v>
                </c:pt>
                <c:pt idx="1136">
                  <c:v>18</c:v>
                </c:pt>
                <c:pt idx="1137">
                  <c:v>18</c:v>
                </c:pt>
                <c:pt idx="1138">
                  <c:v>19</c:v>
                </c:pt>
                <c:pt idx="1139">
                  <c:v>19</c:v>
                </c:pt>
                <c:pt idx="1140">
                  <c:v>20</c:v>
                </c:pt>
                <c:pt idx="1141">
                  <c:v>20</c:v>
                </c:pt>
                <c:pt idx="1142">
                  <c:v>20</c:v>
                </c:pt>
                <c:pt idx="1143">
                  <c:v>21</c:v>
                </c:pt>
                <c:pt idx="1144">
                  <c:v>21</c:v>
                </c:pt>
                <c:pt idx="1145">
                  <c:v>22</c:v>
                </c:pt>
                <c:pt idx="1146">
                  <c:v>22</c:v>
                </c:pt>
                <c:pt idx="1147">
                  <c:v>23</c:v>
                </c:pt>
                <c:pt idx="1148">
                  <c:v>23</c:v>
                </c:pt>
                <c:pt idx="1149">
                  <c:v>0</c:v>
                </c:pt>
                <c:pt idx="1150">
                  <c:v>0</c:v>
                </c:pt>
                <c:pt idx="1151">
                  <c:v>1</c:v>
                </c:pt>
                <c:pt idx="1152">
                  <c:v>1</c:v>
                </c:pt>
                <c:pt idx="1153">
                  <c:v>2</c:v>
                </c:pt>
                <c:pt idx="1154">
                  <c:v>2</c:v>
                </c:pt>
                <c:pt idx="1155">
                  <c:v>3</c:v>
                </c:pt>
                <c:pt idx="1156">
                  <c:v>3</c:v>
                </c:pt>
                <c:pt idx="1157">
                  <c:v>4</c:v>
                </c:pt>
                <c:pt idx="1158">
                  <c:v>4</c:v>
                </c:pt>
                <c:pt idx="1159">
                  <c:v>5</c:v>
                </c:pt>
                <c:pt idx="1160">
                  <c:v>5</c:v>
                </c:pt>
                <c:pt idx="1161">
                  <c:v>6</c:v>
                </c:pt>
                <c:pt idx="1162">
                  <c:v>6</c:v>
                </c:pt>
                <c:pt idx="1163">
                  <c:v>6</c:v>
                </c:pt>
                <c:pt idx="1164">
                  <c:v>7</c:v>
                </c:pt>
                <c:pt idx="1165">
                  <c:v>7</c:v>
                </c:pt>
                <c:pt idx="1166">
                  <c:v>8</c:v>
                </c:pt>
                <c:pt idx="1167">
                  <c:v>8</c:v>
                </c:pt>
                <c:pt idx="1168">
                  <c:v>9</c:v>
                </c:pt>
                <c:pt idx="1169">
                  <c:v>9</c:v>
                </c:pt>
                <c:pt idx="1170">
                  <c:v>10</c:v>
                </c:pt>
                <c:pt idx="1171">
                  <c:v>10</c:v>
                </c:pt>
                <c:pt idx="1172">
                  <c:v>11</c:v>
                </c:pt>
                <c:pt idx="1173">
                  <c:v>11</c:v>
                </c:pt>
                <c:pt idx="1174">
                  <c:v>12</c:v>
                </c:pt>
                <c:pt idx="1175">
                  <c:v>12</c:v>
                </c:pt>
                <c:pt idx="1176">
                  <c:v>13</c:v>
                </c:pt>
                <c:pt idx="1177">
                  <c:v>13</c:v>
                </c:pt>
                <c:pt idx="1178">
                  <c:v>14</c:v>
                </c:pt>
                <c:pt idx="1179">
                  <c:v>14</c:v>
                </c:pt>
                <c:pt idx="1180">
                  <c:v>15</c:v>
                </c:pt>
                <c:pt idx="1181">
                  <c:v>15</c:v>
                </c:pt>
                <c:pt idx="1182">
                  <c:v>16</c:v>
                </c:pt>
                <c:pt idx="1183">
                  <c:v>16</c:v>
                </c:pt>
                <c:pt idx="1184">
                  <c:v>17</c:v>
                </c:pt>
                <c:pt idx="1185">
                  <c:v>17</c:v>
                </c:pt>
                <c:pt idx="1186">
                  <c:v>18</c:v>
                </c:pt>
                <c:pt idx="1187">
                  <c:v>18</c:v>
                </c:pt>
                <c:pt idx="1188">
                  <c:v>19</c:v>
                </c:pt>
                <c:pt idx="1189">
                  <c:v>19</c:v>
                </c:pt>
                <c:pt idx="1190">
                  <c:v>20</c:v>
                </c:pt>
                <c:pt idx="1191">
                  <c:v>20</c:v>
                </c:pt>
                <c:pt idx="1192">
                  <c:v>20</c:v>
                </c:pt>
                <c:pt idx="1193">
                  <c:v>21</c:v>
                </c:pt>
                <c:pt idx="1194">
                  <c:v>21</c:v>
                </c:pt>
                <c:pt idx="1195">
                  <c:v>22</c:v>
                </c:pt>
                <c:pt idx="1196">
                  <c:v>22</c:v>
                </c:pt>
                <c:pt idx="1197">
                  <c:v>23</c:v>
                </c:pt>
                <c:pt idx="1198">
                  <c:v>23</c:v>
                </c:pt>
                <c:pt idx="1199">
                  <c:v>0</c:v>
                </c:pt>
                <c:pt idx="1200">
                  <c:v>0</c:v>
                </c:pt>
                <c:pt idx="1201">
                  <c:v>1</c:v>
                </c:pt>
                <c:pt idx="1202">
                  <c:v>1</c:v>
                </c:pt>
                <c:pt idx="1203">
                  <c:v>2</c:v>
                </c:pt>
                <c:pt idx="1204">
                  <c:v>2</c:v>
                </c:pt>
                <c:pt idx="1205">
                  <c:v>3</c:v>
                </c:pt>
                <c:pt idx="1206">
                  <c:v>3</c:v>
                </c:pt>
                <c:pt idx="1207">
                  <c:v>4</c:v>
                </c:pt>
                <c:pt idx="1208">
                  <c:v>4</c:v>
                </c:pt>
                <c:pt idx="1209">
                  <c:v>5</c:v>
                </c:pt>
                <c:pt idx="1210">
                  <c:v>5</c:v>
                </c:pt>
                <c:pt idx="1211">
                  <c:v>6</c:v>
                </c:pt>
                <c:pt idx="1212">
                  <c:v>6</c:v>
                </c:pt>
                <c:pt idx="1213">
                  <c:v>6</c:v>
                </c:pt>
                <c:pt idx="1214">
                  <c:v>7</c:v>
                </c:pt>
                <c:pt idx="1215">
                  <c:v>7</c:v>
                </c:pt>
                <c:pt idx="1216">
                  <c:v>8</c:v>
                </c:pt>
                <c:pt idx="1217">
                  <c:v>8</c:v>
                </c:pt>
                <c:pt idx="1218">
                  <c:v>9</c:v>
                </c:pt>
                <c:pt idx="1219">
                  <c:v>9</c:v>
                </c:pt>
                <c:pt idx="1220">
                  <c:v>10</c:v>
                </c:pt>
                <c:pt idx="1221">
                  <c:v>10</c:v>
                </c:pt>
                <c:pt idx="1222">
                  <c:v>11</c:v>
                </c:pt>
                <c:pt idx="1223">
                  <c:v>11</c:v>
                </c:pt>
                <c:pt idx="1224">
                  <c:v>12</c:v>
                </c:pt>
                <c:pt idx="1225">
                  <c:v>12</c:v>
                </c:pt>
                <c:pt idx="1226">
                  <c:v>13</c:v>
                </c:pt>
                <c:pt idx="1227">
                  <c:v>13</c:v>
                </c:pt>
                <c:pt idx="1228">
                  <c:v>14</c:v>
                </c:pt>
                <c:pt idx="1229">
                  <c:v>14</c:v>
                </c:pt>
                <c:pt idx="1230">
                  <c:v>15</c:v>
                </c:pt>
                <c:pt idx="1231">
                  <c:v>15</c:v>
                </c:pt>
                <c:pt idx="1232">
                  <c:v>16</c:v>
                </c:pt>
                <c:pt idx="1233">
                  <c:v>16</c:v>
                </c:pt>
                <c:pt idx="1234">
                  <c:v>17</c:v>
                </c:pt>
                <c:pt idx="1235">
                  <c:v>17</c:v>
                </c:pt>
                <c:pt idx="1236">
                  <c:v>18</c:v>
                </c:pt>
                <c:pt idx="1237">
                  <c:v>18</c:v>
                </c:pt>
                <c:pt idx="1238">
                  <c:v>19</c:v>
                </c:pt>
                <c:pt idx="1239">
                  <c:v>19</c:v>
                </c:pt>
                <c:pt idx="1240">
                  <c:v>20</c:v>
                </c:pt>
                <c:pt idx="1241">
                  <c:v>20</c:v>
                </c:pt>
                <c:pt idx="1242">
                  <c:v>20</c:v>
                </c:pt>
                <c:pt idx="1243">
                  <c:v>21</c:v>
                </c:pt>
                <c:pt idx="1244">
                  <c:v>21</c:v>
                </c:pt>
                <c:pt idx="1245">
                  <c:v>22</c:v>
                </c:pt>
                <c:pt idx="1246">
                  <c:v>22</c:v>
                </c:pt>
                <c:pt idx="1247">
                  <c:v>23</c:v>
                </c:pt>
                <c:pt idx="1248">
                  <c:v>23</c:v>
                </c:pt>
                <c:pt idx="1249">
                  <c:v>0</c:v>
                </c:pt>
                <c:pt idx="1250">
                  <c:v>0</c:v>
                </c:pt>
                <c:pt idx="1251">
                  <c:v>1</c:v>
                </c:pt>
                <c:pt idx="1252">
                  <c:v>1</c:v>
                </c:pt>
                <c:pt idx="1253">
                  <c:v>2</c:v>
                </c:pt>
                <c:pt idx="1254">
                  <c:v>2</c:v>
                </c:pt>
                <c:pt idx="1255">
                  <c:v>3</c:v>
                </c:pt>
                <c:pt idx="1256">
                  <c:v>3</c:v>
                </c:pt>
                <c:pt idx="1257">
                  <c:v>4</c:v>
                </c:pt>
                <c:pt idx="1258">
                  <c:v>4</c:v>
                </c:pt>
                <c:pt idx="1259">
                  <c:v>5</c:v>
                </c:pt>
                <c:pt idx="1260">
                  <c:v>5</c:v>
                </c:pt>
                <c:pt idx="1261">
                  <c:v>6</c:v>
                </c:pt>
                <c:pt idx="1262">
                  <c:v>6</c:v>
                </c:pt>
                <c:pt idx="1263">
                  <c:v>6</c:v>
                </c:pt>
                <c:pt idx="1264">
                  <c:v>7</c:v>
                </c:pt>
                <c:pt idx="1265">
                  <c:v>7</c:v>
                </c:pt>
                <c:pt idx="1266">
                  <c:v>8</c:v>
                </c:pt>
                <c:pt idx="1267">
                  <c:v>8</c:v>
                </c:pt>
                <c:pt idx="1268">
                  <c:v>9</c:v>
                </c:pt>
                <c:pt idx="1269">
                  <c:v>9</c:v>
                </c:pt>
                <c:pt idx="1270">
                  <c:v>10</c:v>
                </c:pt>
                <c:pt idx="1271">
                  <c:v>10</c:v>
                </c:pt>
                <c:pt idx="1272">
                  <c:v>11</c:v>
                </c:pt>
                <c:pt idx="1273">
                  <c:v>11</c:v>
                </c:pt>
                <c:pt idx="1274">
                  <c:v>12</c:v>
                </c:pt>
                <c:pt idx="1275">
                  <c:v>12</c:v>
                </c:pt>
                <c:pt idx="1276">
                  <c:v>13</c:v>
                </c:pt>
                <c:pt idx="1277">
                  <c:v>13</c:v>
                </c:pt>
                <c:pt idx="1278">
                  <c:v>14</c:v>
                </c:pt>
                <c:pt idx="1279">
                  <c:v>14</c:v>
                </c:pt>
                <c:pt idx="1280">
                  <c:v>15</c:v>
                </c:pt>
                <c:pt idx="1281">
                  <c:v>15</c:v>
                </c:pt>
                <c:pt idx="1282">
                  <c:v>16</c:v>
                </c:pt>
                <c:pt idx="1283">
                  <c:v>16</c:v>
                </c:pt>
                <c:pt idx="1284">
                  <c:v>17</c:v>
                </c:pt>
                <c:pt idx="1285">
                  <c:v>17</c:v>
                </c:pt>
                <c:pt idx="1286">
                  <c:v>18</c:v>
                </c:pt>
                <c:pt idx="1287">
                  <c:v>18</c:v>
                </c:pt>
                <c:pt idx="1288">
                  <c:v>19</c:v>
                </c:pt>
                <c:pt idx="1289">
                  <c:v>19</c:v>
                </c:pt>
                <c:pt idx="1290">
                  <c:v>20</c:v>
                </c:pt>
                <c:pt idx="1291">
                  <c:v>20</c:v>
                </c:pt>
                <c:pt idx="1292">
                  <c:v>20</c:v>
                </c:pt>
                <c:pt idx="1293">
                  <c:v>21</c:v>
                </c:pt>
                <c:pt idx="1294">
                  <c:v>21</c:v>
                </c:pt>
                <c:pt idx="1295">
                  <c:v>22</c:v>
                </c:pt>
                <c:pt idx="1296">
                  <c:v>22</c:v>
                </c:pt>
                <c:pt idx="1297">
                  <c:v>23</c:v>
                </c:pt>
                <c:pt idx="1298">
                  <c:v>23</c:v>
                </c:pt>
                <c:pt idx="1299">
                  <c:v>0</c:v>
                </c:pt>
                <c:pt idx="1300">
                  <c:v>0</c:v>
                </c:pt>
                <c:pt idx="1301">
                  <c:v>1</c:v>
                </c:pt>
                <c:pt idx="1302">
                  <c:v>1</c:v>
                </c:pt>
                <c:pt idx="1303">
                  <c:v>2</c:v>
                </c:pt>
                <c:pt idx="1304">
                  <c:v>2</c:v>
                </c:pt>
                <c:pt idx="1305">
                  <c:v>3</c:v>
                </c:pt>
                <c:pt idx="1306">
                  <c:v>3</c:v>
                </c:pt>
                <c:pt idx="1307">
                  <c:v>4</c:v>
                </c:pt>
                <c:pt idx="1308">
                  <c:v>4</c:v>
                </c:pt>
                <c:pt idx="1309">
                  <c:v>5</c:v>
                </c:pt>
                <c:pt idx="1310">
                  <c:v>5</c:v>
                </c:pt>
                <c:pt idx="1311">
                  <c:v>6</c:v>
                </c:pt>
                <c:pt idx="1312">
                  <c:v>6</c:v>
                </c:pt>
                <c:pt idx="1313">
                  <c:v>6</c:v>
                </c:pt>
                <c:pt idx="1314">
                  <c:v>7</c:v>
                </c:pt>
                <c:pt idx="1315">
                  <c:v>7</c:v>
                </c:pt>
                <c:pt idx="1316">
                  <c:v>8</c:v>
                </c:pt>
                <c:pt idx="1317">
                  <c:v>8</c:v>
                </c:pt>
                <c:pt idx="1318">
                  <c:v>9</c:v>
                </c:pt>
                <c:pt idx="1319">
                  <c:v>9</c:v>
                </c:pt>
                <c:pt idx="1320">
                  <c:v>10</c:v>
                </c:pt>
                <c:pt idx="1321">
                  <c:v>10</c:v>
                </c:pt>
                <c:pt idx="1322">
                  <c:v>11</c:v>
                </c:pt>
                <c:pt idx="1323">
                  <c:v>11</c:v>
                </c:pt>
                <c:pt idx="1324">
                  <c:v>12</c:v>
                </c:pt>
                <c:pt idx="1325">
                  <c:v>12</c:v>
                </c:pt>
                <c:pt idx="1326">
                  <c:v>13</c:v>
                </c:pt>
                <c:pt idx="1327">
                  <c:v>13</c:v>
                </c:pt>
                <c:pt idx="1328">
                  <c:v>14</c:v>
                </c:pt>
                <c:pt idx="1329">
                  <c:v>14</c:v>
                </c:pt>
                <c:pt idx="1330">
                  <c:v>15</c:v>
                </c:pt>
                <c:pt idx="1331">
                  <c:v>15</c:v>
                </c:pt>
                <c:pt idx="1332">
                  <c:v>16</c:v>
                </c:pt>
                <c:pt idx="1333">
                  <c:v>16</c:v>
                </c:pt>
                <c:pt idx="1334">
                  <c:v>17</c:v>
                </c:pt>
                <c:pt idx="1335">
                  <c:v>17</c:v>
                </c:pt>
                <c:pt idx="1336">
                  <c:v>18</c:v>
                </c:pt>
                <c:pt idx="1337">
                  <c:v>18</c:v>
                </c:pt>
                <c:pt idx="1338">
                  <c:v>19</c:v>
                </c:pt>
                <c:pt idx="1339">
                  <c:v>19</c:v>
                </c:pt>
                <c:pt idx="1340">
                  <c:v>20</c:v>
                </c:pt>
                <c:pt idx="1341">
                  <c:v>20</c:v>
                </c:pt>
                <c:pt idx="1342">
                  <c:v>20</c:v>
                </c:pt>
                <c:pt idx="1343">
                  <c:v>21</c:v>
                </c:pt>
                <c:pt idx="1344">
                  <c:v>21</c:v>
                </c:pt>
                <c:pt idx="1345">
                  <c:v>22</c:v>
                </c:pt>
                <c:pt idx="1346">
                  <c:v>22</c:v>
                </c:pt>
                <c:pt idx="1347">
                  <c:v>23</c:v>
                </c:pt>
                <c:pt idx="1348">
                  <c:v>23</c:v>
                </c:pt>
                <c:pt idx="1349">
                  <c:v>0</c:v>
                </c:pt>
                <c:pt idx="1350">
                  <c:v>0</c:v>
                </c:pt>
                <c:pt idx="1351">
                  <c:v>1</c:v>
                </c:pt>
                <c:pt idx="1352">
                  <c:v>1</c:v>
                </c:pt>
                <c:pt idx="1353">
                  <c:v>2</c:v>
                </c:pt>
                <c:pt idx="1354">
                  <c:v>2</c:v>
                </c:pt>
                <c:pt idx="1355">
                  <c:v>3</c:v>
                </c:pt>
                <c:pt idx="1356">
                  <c:v>3</c:v>
                </c:pt>
                <c:pt idx="1357">
                  <c:v>4</c:v>
                </c:pt>
                <c:pt idx="1358">
                  <c:v>4</c:v>
                </c:pt>
                <c:pt idx="1359">
                  <c:v>5</c:v>
                </c:pt>
                <c:pt idx="1360">
                  <c:v>5</c:v>
                </c:pt>
                <c:pt idx="1361">
                  <c:v>6</c:v>
                </c:pt>
                <c:pt idx="1362">
                  <c:v>6</c:v>
                </c:pt>
                <c:pt idx="1363">
                  <c:v>6</c:v>
                </c:pt>
                <c:pt idx="1364">
                  <c:v>7</c:v>
                </c:pt>
                <c:pt idx="1365">
                  <c:v>7</c:v>
                </c:pt>
                <c:pt idx="1366">
                  <c:v>8</c:v>
                </c:pt>
                <c:pt idx="1367">
                  <c:v>8</c:v>
                </c:pt>
                <c:pt idx="1368">
                  <c:v>9</c:v>
                </c:pt>
                <c:pt idx="1369">
                  <c:v>9</c:v>
                </c:pt>
                <c:pt idx="1370">
                  <c:v>10</c:v>
                </c:pt>
                <c:pt idx="1371">
                  <c:v>10</c:v>
                </c:pt>
                <c:pt idx="1372">
                  <c:v>11</c:v>
                </c:pt>
                <c:pt idx="1373">
                  <c:v>11</c:v>
                </c:pt>
                <c:pt idx="1374">
                  <c:v>12</c:v>
                </c:pt>
                <c:pt idx="1375">
                  <c:v>12</c:v>
                </c:pt>
                <c:pt idx="1376">
                  <c:v>13</c:v>
                </c:pt>
                <c:pt idx="1377">
                  <c:v>13</c:v>
                </c:pt>
                <c:pt idx="1378">
                  <c:v>14</c:v>
                </c:pt>
                <c:pt idx="1379">
                  <c:v>14</c:v>
                </c:pt>
                <c:pt idx="1380">
                  <c:v>15</c:v>
                </c:pt>
                <c:pt idx="1381">
                  <c:v>15</c:v>
                </c:pt>
                <c:pt idx="1382">
                  <c:v>16</c:v>
                </c:pt>
                <c:pt idx="1383">
                  <c:v>16</c:v>
                </c:pt>
                <c:pt idx="1384">
                  <c:v>17</c:v>
                </c:pt>
                <c:pt idx="1385">
                  <c:v>17</c:v>
                </c:pt>
                <c:pt idx="1386">
                  <c:v>18</c:v>
                </c:pt>
                <c:pt idx="1387">
                  <c:v>18</c:v>
                </c:pt>
                <c:pt idx="1388">
                  <c:v>19</c:v>
                </c:pt>
                <c:pt idx="1389">
                  <c:v>19</c:v>
                </c:pt>
                <c:pt idx="1390">
                  <c:v>20</c:v>
                </c:pt>
                <c:pt idx="1391">
                  <c:v>20</c:v>
                </c:pt>
                <c:pt idx="1392">
                  <c:v>20</c:v>
                </c:pt>
                <c:pt idx="1393">
                  <c:v>21</c:v>
                </c:pt>
                <c:pt idx="1394">
                  <c:v>21</c:v>
                </c:pt>
                <c:pt idx="1395">
                  <c:v>22</c:v>
                </c:pt>
                <c:pt idx="1396">
                  <c:v>22</c:v>
                </c:pt>
                <c:pt idx="1397">
                  <c:v>23</c:v>
                </c:pt>
                <c:pt idx="1398">
                  <c:v>23</c:v>
                </c:pt>
              </c:numCache>
            </c:numRef>
          </c:cat>
          <c:val>
            <c:numRef>
              <c:f>'AAD20_Beta Summary'!$N$2:$N$1400</c:f>
              <c:numCache>
                <c:formatCode>General</c:formatCode>
                <c:ptCount val="1399"/>
                <c:pt idx="0">
                  <c:v>3.68741308707142E-2</c:v>
                </c:pt>
                <c:pt idx="1">
                  <c:v>2.0487777214238698E-2</c:v>
                </c:pt>
                <c:pt idx="2">
                  <c:v>2.0100467407538999E-2</c:v>
                </c:pt>
                <c:pt idx="3">
                  <c:v>2.6333897595502399E-2</c:v>
                </c:pt>
                <c:pt idx="4">
                  <c:v>2.9955790893200499E-2</c:v>
                </c:pt>
                <c:pt idx="5">
                  <c:v>1.6598418423988001E-2</c:v>
                </c:pt>
                <c:pt idx="6">
                  <c:v>4.6008984658960299E-2</c:v>
                </c:pt>
                <c:pt idx="7">
                  <c:v>5.4204117688366402E-3</c:v>
                </c:pt>
                <c:pt idx="8">
                  <c:v>3.7515154882265103E-2</c:v>
                </c:pt>
                <c:pt idx="9">
                  <c:v>0.31796810159142602</c:v>
                </c:pt>
                <c:pt idx="10">
                  <c:v>0.72804283919828705</c:v>
                </c:pt>
                <c:pt idx="11">
                  <c:v>1.0079006780192901</c:v>
                </c:pt>
                <c:pt idx="12">
                  <c:v>0.49331694081773197</c:v>
                </c:pt>
                <c:pt idx="13">
                  <c:v>0.81101574062935</c:v>
                </c:pt>
                <c:pt idx="14">
                  <c:v>0.36938789200950001</c:v>
                </c:pt>
                <c:pt idx="15">
                  <c:v>0.379951835368878</c:v>
                </c:pt>
                <c:pt idx="16">
                  <c:v>0.264137750783834</c:v>
                </c:pt>
                <c:pt idx="17">
                  <c:v>0.45664283400089201</c:v>
                </c:pt>
                <c:pt idx="18">
                  <c:v>0.40319291920333</c:v>
                </c:pt>
                <c:pt idx="19">
                  <c:v>0.25222327546807299</c:v>
                </c:pt>
                <c:pt idx="20">
                  <c:v>0.222729241425692</c:v>
                </c:pt>
                <c:pt idx="21">
                  <c:v>0.39079647176333998</c:v>
                </c:pt>
                <c:pt idx="22">
                  <c:v>0.28295735835972502</c:v>
                </c:pt>
                <c:pt idx="23">
                  <c:v>0.32055246467707299</c:v>
                </c:pt>
                <c:pt idx="24">
                  <c:v>0.36193612696736999</c:v>
                </c:pt>
                <c:pt idx="25">
                  <c:v>0.245977409041964</c:v>
                </c:pt>
                <c:pt idx="26">
                  <c:v>0.21891745412861899</c:v>
                </c:pt>
                <c:pt idx="27">
                  <c:v>0.28276543163261397</c:v>
                </c:pt>
                <c:pt idx="28">
                  <c:v>0.222245344401719</c:v>
                </c:pt>
                <c:pt idx="29">
                  <c:v>0.35658027283266303</c:v>
                </c:pt>
                <c:pt idx="30">
                  <c:v>0.59618851665848605</c:v>
                </c:pt>
                <c:pt idx="31">
                  <c:v>0.39442026122775697</c:v>
                </c:pt>
                <c:pt idx="32">
                  <c:v>0.13530879374868901</c:v>
                </c:pt>
                <c:pt idx="33">
                  <c:v>0.27794371857008299</c:v>
                </c:pt>
                <c:pt idx="34">
                  <c:v>0.140401310966944</c:v>
                </c:pt>
                <c:pt idx="35">
                  <c:v>0.204489762796389</c:v>
                </c:pt>
                <c:pt idx="36">
                  <c:v>0.20045407942999599</c:v>
                </c:pt>
                <c:pt idx="37">
                  <c:v>0.29449692680912098</c:v>
                </c:pt>
                <c:pt idx="38">
                  <c:v>0.41318967776204502</c:v>
                </c:pt>
                <c:pt idx="39">
                  <c:v>0.39238495696211001</c:v>
                </c:pt>
                <c:pt idx="40">
                  <c:v>0.33714107574845997</c:v>
                </c:pt>
                <c:pt idx="41">
                  <c:v>0.25211272730946399</c:v>
                </c:pt>
                <c:pt idx="42">
                  <c:v>0.19835120904930101</c:v>
                </c:pt>
                <c:pt idx="43">
                  <c:v>0.176574845219481</c:v>
                </c:pt>
                <c:pt idx="44">
                  <c:v>8.3327685062612206E-2</c:v>
                </c:pt>
                <c:pt idx="45">
                  <c:v>0.18750007381272299</c:v>
                </c:pt>
                <c:pt idx="46">
                  <c:v>1.8822172047334801E-2</c:v>
                </c:pt>
                <c:pt idx="47">
                  <c:v>1.0840448912890601E-2</c:v>
                </c:pt>
                <c:pt idx="48">
                  <c:v>2.3772934816216101E-2</c:v>
                </c:pt>
                <c:pt idx="49">
                  <c:v>1.8895961372936001E-2</c:v>
                </c:pt>
                <c:pt idx="50">
                  <c:v>2.3186157081016599E-2</c:v>
                </c:pt>
                <c:pt idx="51">
                  <c:v>3.6703237421627198E-2</c:v>
                </c:pt>
                <c:pt idx="52">
                  <c:v>4.0447102064065502E-2</c:v>
                </c:pt>
                <c:pt idx="53">
                  <c:v>3.0394320246381699E-2</c:v>
                </c:pt>
                <c:pt idx="54">
                  <c:v>9.9540243268118004E-3</c:v>
                </c:pt>
                <c:pt idx="55">
                  <c:v>1.67232492438853E-2</c:v>
                </c:pt>
                <c:pt idx="56">
                  <c:v>4.1291724816664502E-2</c:v>
                </c:pt>
                <c:pt idx="57">
                  <c:v>1.50609491085676E-2</c:v>
                </c:pt>
                <c:pt idx="58">
                  <c:v>0.26219212621917098</c:v>
                </c:pt>
                <c:pt idx="59">
                  <c:v>0.67983507461117898</c:v>
                </c:pt>
                <c:pt idx="60">
                  <c:v>0.70496495071793297</c:v>
                </c:pt>
                <c:pt idx="61">
                  <c:v>0.64941228556956299</c:v>
                </c:pt>
                <c:pt idx="62">
                  <c:v>0.52167682360016399</c:v>
                </c:pt>
                <c:pt idx="63">
                  <c:v>0.32106493561852001</c:v>
                </c:pt>
                <c:pt idx="64">
                  <c:v>0.56108663502514</c:v>
                </c:pt>
                <c:pt idx="65">
                  <c:v>0.53283801301909095</c:v>
                </c:pt>
                <c:pt idx="66">
                  <c:v>0.51426179092595004</c:v>
                </c:pt>
                <c:pt idx="67">
                  <c:v>0.46388916634725103</c:v>
                </c:pt>
                <c:pt idx="68">
                  <c:v>0.31121903245622001</c:v>
                </c:pt>
                <c:pt idx="69">
                  <c:v>0.59761084632412698</c:v>
                </c:pt>
                <c:pt idx="70">
                  <c:v>0.54376669012060097</c:v>
                </c:pt>
                <c:pt idx="71">
                  <c:v>0.45117299596551302</c:v>
                </c:pt>
                <c:pt idx="72">
                  <c:v>0.24236809982573199</c:v>
                </c:pt>
                <c:pt idx="73">
                  <c:v>0.20105248710104001</c:v>
                </c:pt>
                <c:pt idx="74">
                  <c:v>0.386804131965371</c:v>
                </c:pt>
                <c:pt idx="75">
                  <c:v>0.25545456517446902</c:v>
                </c:pt>
                <c:pt idx="76">
                  <c:v>0.27240873634033402</c:v>
                </c:pt>
                <c:pt idx="77">
                  <c:v>0.44729534079236299</c:v>
                </c:pt>
                <c:pt idx="78">
                  <c:v>0.253886072589318</c:v>
                </c:pt>
                <c:pt idx="79">
                  <c:v>0.29437669864795901</c:v>
                </c:pt>
                <c:pt idx="80">
                  <c:v>0.20420961132895701</c:v>
                </c:pt>
                <c:pt idx="81">
                  <c:v>0.208958351320821</c:v>
                </c:pt>
                <c:pt idx="82">
                  <c:v>0.13401450731306899</c:v>
                </c:pt>
                <c:pt idx="83">
                  <c:v>0.19693275648626599</c:v>
                </c:pt>
                <c:pt idx="84">
                  <c:v>0.26999115268865898</c:v>
                </c:pt>
                <c:pt idx="85">
                  <c:v>0.18006880259828201</c:v>
                </c:pt>
                <c:pt idx="86">
                  <c:v>0.31954775952109199</c:v>
                </c:pt>
                <c:pt idx="87">
                  <c:v>0.75913867354667497</c:v>
                </c:pt>
                <c:pt idx="88">
                  <c:v>0.22228137334578599</c:v>
                </c:pt>
                <c:pt idx="89">
                  <c:v>0.120535950816859</c:v>
                </c:pt>
                <c:pt idx="90">
                  <c:v>0.22995118709496001</c:v>
                </c:pt>
                <c:pt idx="91">
                  <c:v>0.422441985866368</c:v>
                </c:pt>
                <c:pt idx="92">
                  <c:v>0.389412263250073</c:v>
                </c:pt>
                <c:pt idx="93">
                  <c:v>0.149907711792406</c:v>
                </c:pt>
                <c:pt idx="94">
                  <c:v>8.4660837341404005E-2</c:v>
                </c:pt>
                <c:pt idx="95">
                  <c:v>8.1713148811496397E-2</c:v>
                </c:pt>
                <c:pt idx="96">
                  <c:v>6.4379922963069797E-2</c:v>
                </c:pt>
                <c:pt idx="97">
                  <c:v>4.3928855758608297E-2</c:v>
                </c:pt>
                <c:pt idx="98">
                  <c:v>0.15016081063091299</c:v>
                </c:pt>
                <c:pt idx="99">
                  <c:v>7.5567246648140698E-2</c:v>
                </c:pt>
                <c:pt idx="100">
                  <c:v>6.4245008753281804E-2</c:v>
                </c:pt>
                <c:pt idx="101">
                  <c:v>7.6491156795822607E-2</c:v>
                </c:pt>
                <c:pt idx="102">
                  <c:v>0.27741648858281898</c:v>
                </c:pt>
                <c:pt idx="103">
                  <c:v>0.62331292312489295</c:v>
                </c:pt>
                <c:pt idx="104">
                  <c:v>0.44272784186411401</c:v>
                </c:pt>
                <c:pt idx="105">
                  <c:v>0.455929671079778</c:v>
                </c:pt>
                <c:pt idx="106">
                  <c:v>0.31181435946020303</c:v>
                </c:pt>
                <c:pt idx="107">
                  <c:v>0.46365008841348299</c:v>
                </c:pt>
                <c:pt idx="108">
                  <c:v>0.15121795175826699</c:v>
                </c:pt>
                <c:pt idx="109">
                  <c:v>0.55556820397508</c:v>
                </c:pt>
                <c:pt idx="110">
                  <c:v>0.59563582527304704</c:v>
                </c:pt>
                <c:pt idx="111">
                  <c:v>0.75555023567218704</c:v>
                </c:pt>
                <c:pt idx="112">
                  <c:v>0.51845268653158205</c:v>
                </c:pt>
                <c:pt idx="113">
                  <c:v>0.44116137968123198</c:v>
                </c:pt>
                <c:pt idx="114">
                  <c:v>0.41572952271650399</c:v>
                </c:pt>
                <c:pt idx="115">
                  <c:v>0.40466739135873198</c:v>
                </c:pt>
                <c:pt idx="116">
                  <c:v>0.58543830073737302</c:v>
                </c:pt>
                <c:pt idx="117">
                  <c:v>0.35594502068150202</c:v>
                </c:pt>
                <c:pt idx="118">
                  <c:v>0.23956875939573299</c:v>
                </c:pt>
                <c:pt idx="119">
                  <c:v>0.87004185595210004</c:v>
                </c:pt>
                <c:pt idx="120">
                  <c:v>0.51113325685361599</c:v>
                </c:pt>
                <c:pt idx="121">
                  <c:v>0.70204362250658803</c:v>
                </c:pt>
                <c:pt idx="122">
                  <c:v>0.89361767225071798</c:v>
                </c:pt>
                <c:pt idx="123">
                  <c:v>0.79601466142272903</c:v>
                </c:pt>
                <c:pt idx="124">
                  <c:v>0.64715530704186297</c:v>
                </c:pt>
                <c:pt idx="125">
                  <c:v>0.538258502475224</c:v>
                </c:pt>
                <c:pt idx="126">
                  <c:v>0.83021921233166995</c:v>
                </c:pt>
                <c:pt idx="127">
                  <c:v>0.74832505311949205</c:v>
                </c:pt>
                <c:pt idx="128">
                  <c:v>0.89019030970189095</c:v>
                </c:pt>
                <c:pt idx="129">
                  <c:v>0.56489158187348498</c:v>
                </c:pt>
                <c:pt idx="130">
                  <c:v>0.41942268814026401</c:v>
                </c:pt>
                <c:pt idx="131">
                  <c:v>0.282709690929282</c:v>
                </c:pt>
                <c:pt idx="132">
                  <c:v>0.46757241647562398</c:v>
                </c:pt>
                <c:pt idx="133">
                  <c:v>0.56234878793767396</c:v>
                </c:pt>
                <c:pt idx="134">
                  <c:v>0.76858428694254699</c:v>
                </c:pt>
                <c:pt idx="135">
                  <c:v>0.65117838822715801</c:v>
                </c:pt>
                <c:pt idx="136">
                  <c:v>0.48035697975282099</c:v>
                </c:pt>
                <c:pt idx="137">
                  <c:v>0.531292135428164</c:v>
                </c:pt>
                <c:pt idx="138">
                  <c:v>0.58893739351527596</c:v>
                </c:pt>
                <c:pt idx="139">
                  <c:v>0.44230820115927</c:v>
                </c:pt>
                <c:pt idx="140">
                  <c:v>0.33925748235876702</c:v>
                </c:pt>
                <c:pt idx="141">
                  <c:v>0.41954056450845501</c:v>
                </c:pt>
                <c:pt idx="142">
                  <c:v>0.27664839659500101</c:v>
                </c:pt>
                <c:pt idx="143">
                  <c:v>0.232581826305685</c:v>
                </c:pt>
                <c:pt idx="144">
                  <c:v>7.3877050745914594E-2</c:v>
                </c:pt>
                <c:pt idx="145">
                  <c:v>9.6223136565605896E-2</c:v>
                </c:pt>
                <c:pt idx="146">
                  <c:v>5.7609765518284402E-2</c:v>
                </c:pt>
                <c:pt idx="147">
                  <c:v>0.23073257634692301</c:v>
                </c:pt>
                <c:pt idx="148">
                  <c:v>0.165993370823076</c:v>
                </c:pt>
                <c:pt idx="149">
                  <c:v>0.15962133071498599</c:v>
                </c:pt>
                <c:pt idx="150">
                  <c:v>0.15001441810516999</c:v>
                </c:pt>
                <c:pt idx="151">
                  <c:v>0.12136319930296199</c:v>
                </c:pt>
                <c:pt idx="152">
                  <c:v>0.14489294502911301</c:v>
                </c:pt>
                <c:pt idx="153">
                  <c:v>0.357622753092875</c:v>
                </c:pt>
                <c:pt idx="154">
                  <c:v>0.34142691466646702</c:v>
                </c:pt>
                <c:pt idx="155">
                  <c:v>0.440227880777395</c:v>
                </c:pt>
                <c:pt idx="156">
                  <c:v>0.57705988357164895</c:v>
                </c:pt>
                <c:pt idx="157">
                  <c:v>0.516312618125501</c:v>
                </c:pt>
                <c:pt idx="158">
                  <c:v>0.83691720298973005</c:v>
                </c:pt>
                <c:pt idx="159">
                  <c:v>0.58135060311727504</c:v>
                </c:pt>
                <c:pt idx="160">
                  <c:v>0.58216543140841304</c:v>
                </c:pt>
                <c:pt idx="161">
                  <c:v>0.47582836696745201</c:v>
                </c:pt>
                <c:pt idx="162">
                  <c:v>0.43203049498649898</c:v>
                </c:pt>
                <c:pt idx="163">
                  <c:v>0.52384942814437996</c:v>
                </c:pt>
                <c:pt idx="164">
                  <c:v>0.228751724433781</c:v>
                </c:pt>
                <c:pt idx="165">
                  <c:v>0.21753300319555899</c:v>
                </c:pt>
                <c:pt idx="166">
                  <c:v>0.22313237255503901</c:v>
                </c:pt>
                <c:pt idx="167">
                  <c:v>0.26948470493906301</c:v>
                </c:pt>
                <c:pt idx="168">
                  <c:v>0.25584997887626099</c:v>
                </c:pt>
                <c:pt idx="169">
                  <c:v>0.23187338879611599</c:v>
                </c:pt>
                <c:pt idx="170">
                  <c:v>0.100769622370009</c:v>
                </c:pt>
                <c:pt idx="171">
                  <c:v>0.24068553325231201</c:v>
                </c:pt>
                <c:pt idx="172">
                  <c:v>0.15876587398179801</c:v>
                </c:pt>
                <c:pt idx="173">
                  <c:v>0.68042625639193999</c:v>
                </c:pt>
                <c:pt idx="174">
                  <c:v>0.168811464461262</c:v>
                </c:pt>
                <c:pt idx="175">
                  <c:v>0.26142701590395301</c:v>
                </c:pt>
                <c:pt idx="176">
                  <c:v>0.15547216095878699</c:v>
                </c:pt>
                <c:pt idx="177">
                  <c:v>0.28727480263800198</c:v>
                </c:pt>
                <c:pt idx="178">
                  <c:v>0.257681289098382</c:v>
                </c:pt>
                <c:pt idx="179">
                  <c:v>0.116242525043285</c:v>
                </c:pt>
                <c:pt idx="180">
                  <c:v>0.29244382210914399</c:v>
                </c:pt>
                <c:pt idx="181">
                  <c:v>0.20608024258822899</c:v>
                </c:pt>
                <c:pt idx="182">
                  <c:v>0.25803816346665098</c:v>
                </c:pt>
                <c:pt idx="183">
                  <c:v>0.27454989397323498</c:v>
                </c:pt>
                <c:pt idx="184">
                  <c:v>0.28847300021689398</c:v>
                </c:pt>
                <c:pt idx="185">
                  <c:v>0.16383933944517601</c:v>
                </c:pt>
                <c:pt idx="186">
                  <c:v>7.9910728717239005E-2</c:v>
                </c:pt>
                <c:pt idx="187">
                  <c:v>0.18367779668525899</c:v>
                </c:pt>
                <c:pt idx="188">
                  <c:v>0.19965060617309499</c:v>
                </c:pt>
                <c:pt idx="189">
                  <c:v>0.186416098398797</c:v>
                </c:pt>
                <c:pt idx="190">
                  <c:v>0.29730308069489297</c:v>
                </c:pt>
                <c:pt idx="191">
                  <c:v>0.10640737506084599</c:v>
                </c:pt>
                <c:pt idx="192">
                  <c:v>0.32654078867238701</c:v>
                </c:pt>
                <c:pt idx="193">
                  <c:v>0.14648837615540999</c:v>
                </c:pt>
                <c:pt idx="194">
                  <c:v>5.5375463458560398E-2</c:v>
                </c:pt>
                <c:pt idx="195">
                  <c:v>2.5673290062914401E-2</c:v>
                </c:pt>
                <c:pt idx="196">
                  <c:v>3.15964659908285E-2</c:v>
                </c:pt>
                <c:pt idx="197">
                  <c:v>9.4798801488953192E-3</c:v>
                </c:pt>
                <c:pt idx="198">
                  <c:v>1.342700280633091E-2</c:v>
                </c:pt>
                <c:pt idx="199">
                  <c:v>1.7374125463766502E-2</c:v>
                </c:pt>
                <c:pt idx="200">
                  <c:v>7.7252562051210501E-3</c:v>
                </c:pt>
                <c:pt idx="201">
                  <c:v>7.6022962019855998E-3</c:v>
                </c:pt>
                <c:pt idx="202">
                  <c:v>3.4689258894277E-2</c:v>
                </c:pt>
                <c:pt idx="203">
                  <c:v>3.5124093699253803E-2</c:v>
                </c:pt>
                <c:pt idx="204">
                  <c:v>6.63554715808047E-3</c:v>
                </c:pt>
                <c:pt idx="205">
                  <c:v>2.8609345449805701E-2</c:v>
                </c:pt>
                <c:pt idx="206">
                  <c:v>2.4387708469601099E-2</c:v>
                </c:pt>
                <c:pt idx="207">
                  <c:v>1.6104286042983001E-2</c:v>
                </c:pt>
                <c:pt idx="208">
                  <c:v>0.19658926006605201</c:v>
                </c:pt>
                <c:pt idx="209">
                  <c:v>0.63362215785276399</c:v>
                </c:pt>
                <c:pt idx="210">
                  <c:v>0.549457135028531</c:v>
                </c:pt>
                <c:pt idx="211">
                  <c:v>0.37883493504279198</c:v>
                </c:pt>
                <c:pt idx="212">
                  <c:v>0.29552917683598701</c:v>
                </c:pt>
                <c:pt idx="213">
                  <c:v>0.36169874533107399</c:v>
                </c:pt>
                <c:pt idx="214">
                  <c:v>0.28934528944658899</c:v>
                </c:pt>
                <c:pt idx="215">
                  <c:v>0.30007592434133001</c:v>
                </c:pt>
                <c:pt idx="216">
                  <c:v>0.257902211084095</c:v>
                </c:pt>
                <c:pt idx="217">
                  <c:v>0.33096971839058598</c:v>
                </c:pt>
                <c:pt idx="218">
                  <c:v>0.30633315829025998</c:v>
                </c:pt>
                <c:pt idx="219">
                  <c:v>0.42936387150899202</c:v>
                </c:pt>
                <c:pt idx="220">
                  <c:v>0.24912993402542799</c:v>
                </c:pt>
                <c:pt idx="221">
                  <c:v>0.21994813979125</c:v>
                </c:pt>
                <c:pt idx="222">
                  <c:v>0.180310340386339</c:v>
                </c:pt>
                <c:pt idx="223">
                  <c:v>0.182205654825597</c:v>
                </c:pt>
                <c:pt idx="224">
                  <c:v>0.29303312847988799</c:v>
                </c:pt>
                <c:pt idx="225">
                  <c:v>0.148502603626889</c:v>
                </c:pt>
                <c:pt idx="226">
                  <c:v>0.306121292657422</c:v>
                </c:pt>
                <c:pt idx="227">
                  <c:v>0.133002400928243</c:v>
                </c:pt>
                <c:pt idx="228">
                  <c:v>0.23278702430984799</c:v>
                </c:pt>
                <c:pt idx="229">
                  <c:v>0.242984590829918</c:v>
                </c:pt>
                <c:pt idx="230">
                  <c:v>0.23113855690375201</c:v>
                </c:pt>
                <c:pt idx="231">
                  <c:v>0.12606882141179601</c:v>
                </c:pt>
                <c:pt idx="232">
                  <c:v>8.7835484419862997E-2</c:v>
                </c:pt>
                <c:pt idx="233">
                  <c:v>0.246579197279855</c:v>
                </c:pt>
                <c:pt idx="234">
                  <c:v>0.187288382509218</c:v>
                </c:pt>
                <c:pt idx="235">
                  <c:v>0.115810979591952</c:v>
                </c:pt>
                <c:pt idx="236">
                  <c:v>0.26169426850109101</c:v>
                </c:pt>
                <c:pt idx="237">
                  <c:v>9.9948382316507503E-2</c:v>
                </c:pt>
                <c:pt idx="238">
                  <c:v>0.19592278707142299</c:v>
                </c:pt>
                <c:pt idx="239">
                  <c:v>0.39805951924813798</c:v>
                </c:pt>
                <c:pt idx="240">
                  <c:v>0.44043022485779498</c:v>
                </c:pt>
                <c:pt idx="241">
                  <c:v>0.226582885836107</c:v>
                </c:pt>
                <c:pt idx="242">
                  <c:v>0.16284539907309001</c:v>
                </c:pt>
                <c:pt idx="243">
                  <c:v>0.27599084659561801</c:v>
                </c:pt>
                <c:pt idx="244">
                  <c:v>0.18308082449112001</c:v>
                </c:pt>
                <c:pt idx="245">
                  <c:v>1.8999005091584899E-2</c:v>
                </c:pt>
                <c:pt idx="246">
                  <c:v>6.2424188170318202E-3</c:v>
                </c:pt>
                <c:pt idx="247">
                  <c:v>1.2206361173860401E-2</c:v>
                </c:pt>
                <c:pt idx="248">
                  <c:v>9.6415354854434993E-3</c:v>
                </c:pt>
                <c:pt idx="249">
                  <c:v>2.2613964349447398E-2</c:v>
                </c:pt>
                <c:pt idx="250">
                  <c:v>1.09037956617396E-2</c:v>
                </c:pt>
                <c:pt idx="251">
                  <c:v>2.3200253091483498E-2</c:v>
                </c:pt>
                <c:pt idx="252">
                  <c:v>2.2213412617711301E-2</c:v>
                </c:pt>
                <c:pt idx="253">
                  <c:v>2.3441919729149702E-3</c:v>
                </c:pt>
                <c:pt idx="254">
                  <c:v>1.4993446529246401E-2</c:v>
                </c:pt>
                <c:pt idx="255">
                  <c:v>9.3173613523414803E-3</c:v>
                </c:pt>
                <c:pt idx="256">
                  <c:v>2.73180790789775E-2</c:v>
                </c:pt>
                <c:pt idx="257">
                  <c:v>1.07888734402185E-2</c:v>
                </c:pt>
                <c:pt idx="258">
                  <c:v>0.24851307704457701</c:v>
                </c:pt>
                <c:pt idx="259">
                  <c:v>0.51334800214311305</c:v>
                </c:pt>
                <c:pt idx="260">
                  <c:v>0.32301094329895003</c:v>
                </c:pt>
                <c:pt idx="261">
                  <c:v>0.20018630064423101</c:v>
                </c:pt>
                <c:pt idx="262">
                  <c:v>0.20698053643962</c:v>
                </c:pt>
                <c:pt idx="263">
                  <c:v>0.22202520437004</c:v>
                </c:pt>
                <c:pt idx="264">
                  <c:v>0.15565684092110099</c:v>
                </c:pt>
                <c:pt idx="265">
                  <c:v>0.16874064243859899</c:v>
                </c:pt>
                <c:pt idx="266">
                  <c:v>0.18553606831393099</c:v>
                </c:pt>
                <c:pt idx="267">
                  <c:v>0.18750314180561101</c:v>
                </c:pt>
                <c:pt idx="268">
                  <c:v>0.13929192354896999</c:v>
                </c:pt>
                <c:pt idx="269">
                  <c:v>0.18711821932531</c:v>
                </c:pt>
                <c:pt idx="270">
                  <c:v>0.18024645724372501</c:v>
                </c:pt>
                <c:pt idx="271">
                  <c:v>0.42749226469695401</c:v>
                </c:pt>
                <c:pt idx="272">
                  <c:v>0.27369355092943998</c:v>
                </c:pt>
                <c:pt idx="273">
                  <c:v>0.23283061606348501</c:v>
                </c:pt>
                <c:pt idx="274">
                  <c:v>0.15017512147263301</c:v>
                </c:pt>
                <c:pt idx="275">
                  <c:v>0.16357935792717301</c:v>
                </c:pt>
                <c:pt idx="276">
                  <c:v>0.28619422879596801</c:v>
                </c:pt>
                <c:pt idx="277">
                  <c:v>0.22416140338929699</c:v>
                </c:pt>
                <c:pt idx="278">
                  <c:v>0.13151300786943901</c:v>
                </c:pt>
                <c:pt idx="279">
                  <c:v>0.154008711838555</c:v>
                </c:pt>
                <c:pt idx="280">
                  <c:v>0.17591595313473499</c:v>
                </c:pt>
                <c:pt idx="281">
                  <c:v>0.114934137765466</c:v>
                </c:pt>
                <c:pt idx="282">
                  <c:v>0.231223325452411</c:v>
                </c:pt>
                <c:pt idx="283">
                  <c:v>0.14985612050619801</c:v>
                </c:pt>
                <c:pt idx="284">
                  <c:v>1.3512924767252299</c:v>
                </c:pt>
                <c:pt idx="285">
                  <c:v>0.30817886175883702</c:v>
                </c:pt>
                <c:pt idx="286">
                  <c:v>0.18473384777492699</c:v>
                </c:pt>
                <c:pt idx="287">
                  <c:v>0.25659049202844703</c:v>
                </c:pt>
                <c:pt idx="288">
                  <c:v>0.15768208001933701</c:v>
                </c:pt>
                <c:pt idx="289">
                  <c:v>0.29138314121499598</c:v>
                </c:pt>
                <c:pt idx="290">
                  <c:v>0.26617566150307498</c:v>
                </c:pt>
                <c:pt idx="291">
                  <c:v>0.18054316541514301</c:v>
                </c:pt>
                <c:pt idx="292">
                  <c:v>0.29987408237036101</c:v>
                </c:pt>
                <c:pt idx="293">
                  <c:v>0.31019035445037701</c:v>
                </c:pt>
                <c:pt idx="294">
                  <c:v>2.36139352974125E-2</c:v>
                </c:pt>
                <c:pt idx="295">
                  <c:v>0.31082090605493501</c:v>
                </c:pt>
                <c:pt idx="296">
                  <c:v>4.9201788757887402E-2</c:v>
                </c:pt>
                <c:pt idx="297">
                  <c:v>1.79256357309465E-2</c:v>
                </c:pt>
                <c:pt idx="298">
                  <c:v>1.50910139883318E-2</c:v>
                </c:pt>
                <c:pt idx="299">
                  <c:v>1.51268954144183E-2</c:v>
                </c:pt>
                <c:pt idx="300">
                  <c:v>1.81637424845629E-2</c:v>
                </c:pt>
                <c:pt idx="301">
                  <c:v>1.6842569654586598E-2</c:v>
                </c:pt>
                <c:pt idx="302">
                  <c:v>1.97554434515494E-2</c:v>
                </c:pt>
                <c:pt idx="303">
                  <c:v>1.9525437317851502E-2</c:v>
                </c:pt>
                <c:pt idx="304">
                  <c:v>1.9778470977562301E-2</c:v>
                </c:pt>
                <c:pt idx="305">
                  <c:v>1.5920966208496399E-2</c:v>
                </c:pt>
                <c:pt idx="306">
                  <c:v>3.6448320997438097E-2</c:v>
                </c:pt>
                <c:pt idx="307">
                  <c:v>1.59466952741638E-2</c:v>
                </c:pt>
                <c:pt idx="308">
                  <c:v>0.33102665926154601</c:v>
                </c:pt>
                <c:pt idx="309">
                  <c:v>0.56573082408980102</c:v>
                </c:pt>
                <c:pt idx="310">
                  <c:v>0.45594995190565801</c:v>
                </c:pt>
                <c:pt idx="311">
                  <c:v>0.70953782534278997</c:v>
                </c:pt>
                <c:pt idx="312">
                  <c:v>0.35740611292243202</c:v>
                </c:pt>
                <c:pt idx="313">
                  <c:v>0.48516719914452799</c:v>
                </c:pt>
                <c:pt idx="314">
                  <c:v>0.222153028725845</c:v>
                </c:pt>
                <c:pt idx="315">
                  <c:v>0.32062953341713102</c:v>
                </c:pt>
                <c:pt idx="316">
                  <c:v>0.443784447445432</c:v>
                </c:pt>
                <c:pt idx="317">
                  <c:v>0.63733369160268305</c:v>
                </c:pt>
                <c:pt idx="318">
                  <c:v>0.22260928351054099</c:v>
                </c:pt>
                <c:pt idx="319">
                  <c:v>0.20157119264131701</c:v>
                </c:pt>
                <c:pt idx="320">
                  <c:v>0.14562135543858801</c:v>
                </c:pt>
                <c:pt idx="321">
                  <c:v>0.25746349304350702</c:v>
                </c:pt>
                <c:pt idx="322">
                  <c:v>0.19248704123753799</c:v>
                </c:pt>
                <c:pt idx="323">
                  <c:v>0.215021047887063</c:v>
                </c:pt>
                <c:pt idx="324">
                  <c:v>0.33470272962833097</c:v>
                </c:pt>
                <c:pt idx="325">
                  <c:v>0.367794432725562</c:v>
                </c:pt>
                <c:pt idx="326">
                  <c:v>0.35254215909254899</c:v>
                </c:pt>
                <c:pt idx="327">
                  <c:v>0.21102584694509399</c:v>
                </c:pt>
                <c:pt idx="328">
                  <c:v>0.12771300206085201</c:v>
                </c:pt>
                <c:pt idx="329">
                  <c:v>0.16036841211033001</c:v>
                </c:pt>
                <c:pt idx="330">
                  <c:v>0.145842742901959</c:v>
                </c:pt>
                <c:pt idx="331">
                  <c:v>0.19304970695693699</c:v>
                </c:pt>
                <c:pt idx="332">
                  <c:v>0.23618820204374699</c:v>
                </c:pt>
                <c:pt idx="333">
                  <c:v>0.26818578690816303</c:v>
                </c:pt>
                <c:pt idx="334">
                  <c:v>0.18128730517357999</c:v>
                </c:pt>
                <c:pt idx="335">
                  <c:v>0.29651224864047998</c:v>
                </c:pt>
                <c:pt idx="336">
                  <c:v>0.258652478512851</c:v>
                </c:pt>
                <c:pt idx="337">
                  <c:v>0.33112757307228402</c:v>
                </c:pt>
                <c:pt idx="338">
                  <c:v>0.19815707184216699</c:v>
                </c:pt>
                <c:pt idx="339">
                  <c:v>0.33031264268773403</c:v>
                </c:pt>
                <c:pt idx="340">
                  <c:v>0.41682999750966698</c:v>
                </c:pt>
                <c:pt idx="341">
                  <c:v>0.24725522450788301</c:v>
                </c:pt>
                <c:pt idx="342">
                  <c:v>0.16319655809810199</c:v>
                </c:pt>
                <c:pt idx="343">
                  <c:v>0.24746883855128901</c:v>
                </c:pt>
                <c:pt idx="344">
                  <c:v>7.06409751165923E-2</c:v>
                </c:pt>
                <c:pt idx="345">
                  <c:v>0.21255000216304501</c:v>
                </c:pt>
                <c:pt idx="346">
                  <c:v>0.12183037600595301</c:v>
                </c:pt>
                <c:pt idx="347">
                  <c:v>5.7139512403116703E-2</c:v>
                </c:pt>
                <c:pt idx="348">
                  <c:v>7.2096634132995496E-2</c:v>
                </c:pt>
                <c:pt idx="349">
                  <c:v>6.6281422760726599E-2</c:v>
                </c:pt>
                <c:pt idx="350">
                  <c:v>4.5299846704884197E-2</c:v>
                </c:pt>
                <c:pt idx="351">
                  <c:v>4.6042814545245898E-2</c:v>
                </c:pt>
                <c:pt idx="352">
                  <c:v>3.68488348302465E-2</c:v>
                </c:pt>
                <c:pt idx="353">
                  <c:v>4.2877249586053497E-2</c:v>
                </c:pt>
                <c:pt idx="354">
                  <c:v>5.71999711656518E-2</c:v>
                </c:pt>
                <c:pt idx="355">
                  <c:v>5.2060883587259299E-2</c:v>
                </c:pt>
                <c:pt idx="356">
                  <c:v>3.1632390993868498E-2</c:v>
                </c:pt>
                <c:pt idx="357">
                  <c:v>5.9857832407624899E-2</c:v>
                </c:pt>
                <c:pt idx="358">
                  <c:v>0.396591970373391</c:v>
                </c:pt>
                <c:pt idx="359">
                  <c:v>0.70405478078573702</c:v>
                </c:pt>
                <c:pt idx="360">
                  <c:v>0.77419695892934204</c:v>
                </c:pt>
                <c:pt idx="361">
                  <c:v>0.40132659053736303</c:v>
                </c:pt>
                <c:pt idx="362">
                  <c:v>0.470971002048439</c:v>
                </c:pt>
                <c:pt idx="363">
                  <c:v>0.32250951325745902</c:v>
                </c:pt>
                <c:pt idx="364">
                  <c:v>0.46118774085592701</c:v>
                </c:pt>
                <c:pt idx="365">
                  <c:v>0.25143901533580398</c:v>
                </c:pt>
                <c:pt idx="366">
                  <c:v>0.19138766334283</c:v>
                </c:pt>
                <c:pt idx="367">
                  <c:v>0.36381517598475199</c:v>
                </c:pt>
                <c:pt idx="368">
                  <c:v>0.39280597739745499</c:v>
                </c:pt>
                <c:pt idx="369">
                  <c:v>0.28036352824095301</c:v>
                </c:pt>
                <c:pt idx="370">
                  <c:v>0.368285984467911</c:v>
                </c:pt>
                <c:pt idx="371">
                  <c:v>0.27188489371247698</c:v>
                </c:pt>
                <c:pt idx="372">
                  <c:v>0.296040163350129</c:v>
                </c:pt>
                <c:pt idx="373">
                  <c:v>0.29410009338319798</c:v>
                </c:pt>
                <c:pt idx="374">
                  <c:v>0.15785311733861601</c:v>
                </c:pt>
                <c:pt idx="375">
                  <c:v>0.25792117184923902</c:v>
                </c:pt>
                <c:pt idx="376">
                  <c:v>0.38865906408617301</c:v>
                </c:pt>
                <c:pt idx="377">
                  <c:v>0.34865863923301899</c:v>
                </c:pt>
                <c:pt idx="378">
                  <c:v>0.42519576463349001</c:v>
                </c:pt>
                <c:pt idx="379">
                  <c:v>0.330384607240714</c:v>
                </c:pt>
                <c:pt idx="380">
                  <c:v>0.195641070156782</c:v>
                </c:pt>
                <c:pt idx="381">
                  <c:v>0.23025976584890501</c:v>
                </c:pt>
                <c:pt idx="382">
                  <c:v>0.34280240461393602</c:v>
                </c:pt>
                <c:pt idx="383">
                  <c:v>0.340489292762998</c:v>
                </c:pt>
                <c:pt idx="384">
                  <c:v>0.27163457310261402</c:v>
                </c:pt>
                <c:pt idx="385">
                  <c:v>0.40138181196850198</c:v>
                </c:pt>
                <c:pt idx="386">
                  <c:v>0.37018470633112599</c:v>
                </c:pt>
                <c:pt idx="387">
                  <c:v>0.17984171008987701</c:v>
                </c:pt>
                <c:pt idx="388">
                  <c:v>0.24874098078971599</c:v>
                </c:pt>
                <c:pt idx="389">
                  <c:v>0.44681860350291203</c:v>
                </c:pt>
                <c:pt idx="390">
                  <c:v>0.28130741457503</c:v>
                </c:pt>
                <c:pt idx="391">
                  <c:v>0.187199631322187</c:v>
                </c:pt>
                <c:pt idx="392">
                  <c:v>0.22041144791754799</c:v>
                </c:pt>
                <c:pt idx="393">
                  <c:v>0.48978204079842502</c:v>
                </c:pt>
                <c:pt idx="394">
                  <c:v>0.33017181449410898</c:v>
                </c:pt>
                <c:pt idx="395">
                  <c:v>0.248329178978586</c:v>
                </c:pt>
                <c:pt idx="396">
                  <c:v>0.23425560626497999</c:v>
                </c:pt>
                <c:pt idx="397">
                  <c:v>8.26525174032606E-2</c:v>
                </c:pt>
                <c:pt idx="398">
                  <c:v>9.6551278321947695E-2</c:v>
                </c:pt>
                <c:pt idx="399">
                  <c:v>0.428505788636596</c:v>
                </c:pt>
                <c:pt idx="400">
                  <c:v>0.14913812495808401</c:v>
                </c:pt>
                <c:pt idx="401">
                  <c:v>0.15947642248240201</c:v>
                </c:pt>
                <c:pt idx="402">
                  <c:v>5.40131709390754E-2</c:v>
                </c:pt>
                <c:pt idx="403">
                  <c:v>0.11890494629416599</c:v>
                </c:pt>
                <c:pt idx="404">
                  <c:v>1.9697363633518001E-2</c:v>
                </c:pt>
                <c:pt idx="405">
                  <c:v>0.429968804916879</c:v>
                </c:pt>
                <c:pt idx="406">
                  <c:v>0.82679760049307405</c:v>
                </c:pt>
                <c:pt idx="407">
                  <c:v>1.07032803210883</c:v>
                </c:pt>
                <c:pt idx="408">
                  <c:v>0.76858823134184195</c:v>
                </c:pt>
                <c:pt idx="409">
                  <c:v>1.2348358865545499</c:v>
                </c:pt>
                <c:pt idx="410">
                  <c:v>1.2511926431612299</c:v>
                </c:pt>
                <c:pt idx="411">
                  <c:v>0.82841504141802702</c:v>
                </c:pt>
                <c:pt idx="412">
                  <c:v>0.53945199073983496</c:v>
                </c:pt>
                <c:pt idx="413">
                  <c:v>0.40087994392793302</c:v>
                </c:pt>
                <c:pt idx="414">
                  <c:v>0.36532812271647302</c:v>
                </c:pt>
                <c:pt idx="415">
                  <c:v>0.315161542149621</c:v>
                </c:pt>
                <c:pt idx="416">
                  <c:v>0.420988100881097</c:v>
                </c:pt>
                <c:pt idx="417">
                  <c:v>0.62570191841891598</c:v>
                </c:pt>
                <c:pt idx="418">
                  <c:v>0.31708347241770402</c:v>
                </c:pt>
                <c:pt idx="419">
                  <c:v>0.311995290718243</c:v>
                </c:pt>
                <c:pt idx="420">
                  <c:v>0.30344938671237098</c:v>
                </c:pt>
                <c:pt idx="421">
                  <c:v>0.33285260440554698</c:v>
                </c:pt>
                <c:pt idx="422">
                  <c:v>0.24113173860819101</c:v>
                </c:pt>
                <c:pt idx="423">
                  <c:v>0.45004829983908301</c:v>
                </c:pt>
                <c:pt idx="424">
                  <c:v>0.43577407422772801</c:v>
                </c:pt>
                <c:pt idx="425">
                  <c:v>0.19165853478122</c:v>
                </c:pt>
                <c:pt idx="426">
                  <c:v>0.34347305111228099</c:v>
                </c:pt>
                <c:pt idx="427">
                  <c:v>0.336179962860852</c:v>
                </c:pt>
                <c:pt idx="428">
                  <c:v>0.31577397254616701</c:v>
                </c:pt>
                <c:pt idx="429">
                  <c:v>0.17495008017053101</c:v>
                </c:pt>
                <c:pt idx="430">
                  <c:v>0.182991839226058</c:v>
                </c:pt>
                <c:pt idx="431">
                  <c:v>0.17366628782007701</c:v>
                </c:pt>
                <c:pt idx="432">
                  <c:v>0.21387662132771401</c:v>
                </c:pt>
                <c:pt idx="433">
                  <c:v>0.206363978767306</c:v>
                </c:pt>
                <c:pt idx="434">
                  <c:v>0.13385690915220999</c:v>
                </c:pt>
                <c:pt idx="435">
                  <c:v>0.36617519863193898</c:v>
                </c:pt>
                <c:pt idx="436">
                  <c:v>0.34236477087363498</c:v>
                </c:pt>
                <c:pt idx="437">
                  <c:v>0.136153021835412</c:v>
                </c:pt>
                <c:pt idx="438">
                  <c:v>0.33185206702556302</c:v>
                </c:pt>
                <c:pt idx="439">
                  <c:v>0.146590077161631</c:v>
                </c:pt>
                <c:pt idx="440">
                  <c:v>0.28818329319087099</c:v>
                </c:pt>
                <c:pt idx="441">
                  <c:v>0.50132111750763897</c:v>
                </c:pt>
                <c:pt idx="442">
                  <c:v>0.18093705810046001</c:v>
                </c:pt>
                <c:pt idx="443">
                  <c:v>0.39331604806742798</c:v>
                </c:pt>
                <c:pt idx="444">
                  <c:v>0.21729986424056699</c:v>
                </c:pt>
                <c:pt idx="445">
                  <c:v>0.493882003235602</c:v>
                </c:pt>
                <c:pt idx="446">
                  <c:v>4.5169966860099497E-2</c:v>
                </c:pt>
                <c:pt idx="447">
                  <c:v>1.61743526553478E-2</c:v>
                </c:pt>
                <c:pt idx="448">
                  <c:v>2.8264883989947101E-2</c:v>
                </c:pt>
                <c:pt idx="449">
                  <c:v>1.9721948622071401E-2</c:v>
                </c:pt>
                <c:pt idx="450">
                  <c:v>4.5762325895313899E-2</c:v>
                </c:pt>
                <c:pt idx="451">
                  <c:v>5.3840048191810902E-2</c:v>
                </c:pt>
                <c:pt idx="452">
                  <c:v>2.9386919019061201E-2</c:v>
                </c:pt>
                <c:pt idx="453">
                  <c:v>3.9500406627070599E-2</c:v>
                </c:pt>
                <c:pt idx="454">
                  <c:v>4.6927117677511301E-2</c:v>
                </c:pt>
                <c:pt idx="455">
                  <c:v>5.7711810743198699E-2</c:v>
                </c:pt>
                <c:pt idx="456">
                  <c:v>1.0174687578310601E-2</c:v>
                </c:pt>
                <c:pt idx="457">
                  <c:v>4.5836898365401897E-2</c:v>
                </c:pt>
                <c:pt idx="458">
                  <c:v>0.33110630212590098</c:v>
                </c:pt>
                <c:pt idx="459">
                  <c:v>0.69888471453058298</c:v>
                </c:pt>
                <c:pt idx="460">
                  <c:v>0.67656068804126401</c:v>
                </c:pt>
                <c:pt idx="461">
                  <c:v>0.44857075193743001</c:v>
                </c:pt>
                <c:pt idx="462">
                  <c:v>0.67366961536385905</c:v>
                </c:pt>
                <c:pt idx="463">
                  <c:v>0.33661898938704699</c:v>
                </c:pt>
                <c:pt idx="464">
                  <c:v>0.30389199445750598</c:v>
                </c:pt>
                <c:pt idx="465">
                  <c:v>0.420344772331399</c:v>
                </c:pt>
                <c:pt idx="466">
                  <c:v>0.470371946176731</c:v>
                </c:pt>
                <c:pt idx="467">
                  <c:v>0.40197290406769598</c:v>
                </c:pt>
                <c:pt idx="468">
                  <c:v>0.52516723487954697</c:v>
                </c:pt>
                <c:pt idx="469">
                  <c:v>0.329715800482835</c:v>
                </c:pt>
                <c:pt idx="470">
                  <c:v>0.25598255231907302</c:v>
                </c:pt>
                <c:pt idx="471">
                  <c:v>0.259142019407964</c:v>
                </c:pt>
                <c:pt idx="472">
                  <c:v>0.40515576846659801</c:v>
                </c:pt>
                <c:pt idx="473">
                  <c:v>0.33924664356005402</c:v>
                </c:pt>
                <c:pt idx="474">
                  <c:v>0.29033777227560698</c:v>
                </c:pt>
                <c:pt idx="475">
                  <c:v>0.37304910122982399</c:v>
                </c:pt>
                <c:pt idx="476">
                  <c:v>0.95923484945043203</c:v>
                </c:pt>
                <c:pt idx="477">
                  <c:v>0.51684547197879305</c:v>
                </c:pt>
                <c:pt idx="478">
                  <c:v>0.36383035417947301</c:v>
                </c:pt>
                <c:pt idx="479">
                  <c:v>0.19638590087631999</c:v>
                </c:pt>
                <c:pt idx="480">
                  <c:v>0.48181859765836998</c:v>
                </c:pt>
                <c:pt idx="481">
                  <c:v>0.19667769152408901</c:v>
                </c:pt>
                <c:pt idx="482">
                  <c:v>0.24388030905333299</c:v>
                </c:pt>
                <c:pt idx="483">
                  <c:v>0.26884600174637402</c:v>
                </c:pt>
                <c:pt idx="484">
                  <c:v>0.24147897663585</c:v>
                </c:pt>
                <c:pt idx="485">
                  <c:v>0.158586293154306</c:v>
                </c:pt>
                <c:pt idx="486">
                  <c:v>0.21975055802183799</c:v>
                </c:pt>
                <c:pt idx="487">
                  <c:v>0.33509292147666397</c:v>
                </c:pt>
                <c:pt idx="488">
                  <c:v>0.437460455781636</c:v>
                </c:pt>
                <c:pt idx="489">
                  <c:v>0.245006135013321</c:v>
                </c:pt>
                <c:pt idx="490">
                  <c:v>0.36932366450247101</c:v>
                </c:pt>
                <c:pt idx="491">
                  <c:v>0.25390078439820801</c:v>
                </c:pt>
                <c:pt idx="492">
                  <c:v>0.15194315401704001</c:v>
                </c:pt>
                <c:pt idx="493">
                  <c:v>0.20451590369265199</c:v>
                </c:pt>
                <c:pt idx="494">
                  <c:v>9.6560377630372594E-3</c:v>
                </c:pt>
                <c:pt idx="495">
                  <c:v>1.3790448509847401E-2</c:v>
                </c:pt>
                <c:pt idx="496">
                  <c:v>1.25360829248809E-2</c:v>
                </c:pt>
                <c:pt idx="497">
                  <c:v>1.60949164429827E-2</c:v>
                </c:pt>
                <c:pt idx="498">
                  <c:v>1.9660182452189499E-2</c:v>
                </c:pt>
                <c:pt idx="499">
                  <c:v>2.2862021375464399E-2</c:v>
                </c:pt>
                <c:pt idx="500">
                  <c:v>2.5531950981848999E-2</c:v>
                </c:pt>
                <c:pt idx="501">
                  <c:v>3.3269128540312498E-2</c:v>
                </c:pt>
                <c:pt idx="502">
                  <c:v>2.60883566024257E-2</c:v>
                </c:pt>
                <c:pt idx="503">
                  <c:v>4.9504368147324597E-2</c:v>
                </c:pt>
                <c:pt idx="504">
                  <c:v>3.2138112476413697E-2</c:v>
                </c:pt>
                <c:pt idx="505">
                  <c:v>3.8251383076475201E-2</c:v>
                </c:pt>
                <c:pt idx="506">
                  <c:v>5.2326574476666797E-2</c:v>
                </c:pt>
                <c:pt idx="507">
                  <c:v>1.19541396005571E-2</c:v>
                </c:pt>
                <c:pt idx="508">
                  <c:v>0.245232137269286</c:v>
                </c:pt>
                <c:pt idx="509">
                  <c:v>0.60816102896274105</c:v>
                </c:pt>
                <c:pt idx="510">
                  <c:v>0.75057087572307501</c:v>
                </c:pt>
                <c:pt idx="511">
                  <c:v>0.38065516987828302</c:v>
                </c:pt>
                <c:pt idx="512">
                  <c:v>0.32335541334023099</c:v>
                </c:pt>
                <c:pt idx="513">
                  <c:v>0.34431708997217397</c:v>
                </c:pt>
                <c:pt idx="514">
                  <c:v>0.3442437429479</c:v>
                </c:pt>
                <c:pt idx="515">
                  <c:v>0.58325618279204205</c:v>
                </c:pt>
                <c:pt idx="516">
                  <c:v>0.213186241604607</c:v>
                </c:pt>
                <c:pt idx="517">
                  <c:v>0.5859413625562</c:v>
                </c:pt>
                <c:pt idx="518">
                  <c:v>0.37727112250498601</c:v>
                </c:pt>
                <c:pt idx="519">
                  <c:v>0.47174063316111398</c:v>
                </c:pt>
                <c:pt idx="520">
                  <c:v>0.28147115598155897</c:v>
                </c:pt>
                <c:pt idx="521">
                  <c:v>0.27786786255613699</c:v>
                </c:pt>
                <c:pt idx="522">
                  <c:v>0.30650911563577798</c:v>
                </c:pt>
                <c:pt idx="523">
                  <c:v>0.28678456214478998</c:v>
                </c:pt>
                <c:pt idx="524">
                  <c:v>0.157888079720822</c:v>
                </c:pt>
                <c:pt idx="525">
                  <c:v>0.18643020343904201</c:v>
                </c:pt>
                <c:pt idx="526">
                  <c:v>0.35610981749430798</c:v>
                </c:pt>
                <c:pt idx="527">
                  <c:v>0.24709203864833701</c:v>
                </c:pt>
                <c:pt idx="528">
                  <c:v>0.10672082908566299</c:v>
                </c:pt>
                <c:pt idx="529">
                  <c:v>0.15189886755169299</c:v>
                </c:pt>
                <c:pt idx="530">
                  <c:v>0.24806357548668001</c:v>
                </c:pt>
                <c:pt idx="531">
                  <c:v>0.36456136608212403</c:v>
                </c:pt>
                <c:pt idx="532">
                  <c:v>0.41371580202376301</c:v>
                </c:pt>
                <c:pt idx="533">
                  <c:v>0.27241337861406001</c:v>
                </c:pt>
                <c:pt idx="534">
                  <c:v>0.24011504580694801</c:v>
                </c:pt>
                <c:pt idx="535">
                  <c:v>0.213484869329361</c:v>
                </c:pt>
                <c:pt idx="536">
                  <c:v>0.36815869569816501</c:v>
                </c:pt>
                <c:pt idx="537">
                  <c:v>0.31132166642626202</c:v>
                </c:pt>
                <c:pt idx="538">
                  <c:v>0.14889110236537001</c:v>
                </c:pt>
                <c:pt idx="539">
                  <c:v>0.20262211436667299</c:v>
                </c:pt>
                <c:pt idx="540">
                  <c:v>0.24474936442238901</c:v>
                </c:pt>
                <c:pt idx="541">
                  <c:v>8.1432660903853996E-2</c:v>
                </c:pt>
                <c:pt idx="542">
                  <c:v>0.37881170063690001</c:v>
                </c:pt>
                <c:pt idx="543">
                  <c:v>0.12640397104013401</c:v>
                </c:pt>
                <c:pt idx="544">
                  <c:v>0.22696767672750201</c:v>
                </c:pt>
                <c:pt idx="545">
                  <c:v>0.54684034269795101</c:v>
                </c:pt>
                <c:pt idx="546">
                  <c:v>0.26842815903732198</c:v>
                </c:pt>
                <c:pt idx="547">
                  <c:v>4.41048661349418E-2</c:v>
                </c:pt>
                <c:pt idx="548">
                  <c:v>2.3975220909389802E-2</c:v>
                </c:pt>
                <c:pt idx="549">
                  <c:v>2.39657647936482E-2</c:v>
                </c:pt>
                <c:pt idx="550">
                  <c:v>1.4417210240669401E-2</c:v>
                </c:pt>
                <c:pt idx="551">
                  <c:v>3.4315012695123298E-2</c:v>
                </c:pt>
                <c:pt idx="552">
                  <c:v>1.1533360041349999E-2</c:v>
                </c:pt>
                <c:pt idx="553">
                  <c:v>9.5289852262616208E-3</c:v>
                </c:pt>
                <c:pt idx="554">
                  <c:v>6.8762082459551902E-3</c:v>
                </c:pt>
                <c:pt idx="555">
                  <c:v>1.5571877606645501E-2</c:v>
                </c:pt>
                <c:pt idx="556">
                  <c:v>5.9239442227497999E-3</c:v>
                </c:pt>
                <c:pt idx="557">
                  <c:v>8.12955934040464E-3</c:v>
                </c:pt>
                <c:pt idx="558">
                  <c:v>0.28304497391204297</c:v>
                </c:pt>
                <c:pt idx="559">
                  <c:v>0.76481415401445796</c:v>
                </c:pt>
                <c:pt idx="560">
                  <c:v>1.0119727332777999</c:v>
                </c:pt>
                <c:pt idx="561">
                  <c:v>0.82822492681697502</c:v>
                </c:pt>
                <c:pt idx="562">
                  <c:v>0.80223186965512705</c:v>
                </c:pt>
                <c:pt idx="563">
                  <c:v>0.43441623147325198</c:v>
                </c:pt>
                <c:pt idx="564">
                  <c:v>0.44924126391075703</c:v>
                </c:pt>
                <c:pt idx="565">
                  <c:v>0.34284689973691401</c:v>
                </c:pt>
                <c:pt idx="566">
                  <c:v>0.29682156239061602</c:v>
                </c:pt>
                <c:pt idx="567">
                  <c:v>0.27605850737388299</c:v>
                </c:pt>
                <c:pt idx="568">
                  <c:v>0.28990931534685799</c:v>
                </c:pt>
                <c:pt idx="569">
                  <c:v>0.32020365471816897</c:v>
                </c:pt>
                <c:pt idx="570">
                  <c:v>0.45974204806096602</c:v>
                </c:pt>
                <c:pt idx="571">
                  <c:v>0.28426025905941898</c:v>
                </c:pt>
                <c:pt idx="572">
                  <c:v>0.33374270368037201</c:v>
                </c:pt>
                <c:pt idx="573">
                  <c:v>0.24753276696311599</c:v>
                </c:pt>
                <c:pt idx="574">
                  <c:v>0.281070262501114</c:v>
                </c:pt>
                <c:pt idx="575">
                  <c:v>0.253183972186799</c:v>
                </c:pt>
                <c:pt idx="576">
                  <c:v>0.237691924938772</c:v>
                </c:pt>
                <c:pt idx="577">
                  <c:v>0.208721275467915</c:v>
                </c:pt>
                <c:pt idx="578">
                  <c:v>0.19163665137509101</c:v>
                </c:pt>
                <c:pt idx="579">
                  <c:v>0.170995569539557</c:v>
                </c:pt>
                <c:pt idx="580">
                  <c:v>0.43175081389618097</c:v>
                </c:pt>
                <c:pt idx="581">
                  <c:v>0.46486029232672899</c:v>
                </c:pt>
                <c:pt idx="582">
                  <c:v>0.26213751346626302</c:v>
                </c:pt>
                <c:pt idx="583">
                  <c:v>0.16969875027634099</c:v>
                </c:pt>
                <c:pt idx="584">
                  <c:v>0.17782351157190199</c:v>
                </c:pt>
                <c:pt idx="585">
                  <c:v>0.14138524313665099</c:v>
                </c:pt>
                <c:pt idx="586">
                  <c:v>0.136002525697343</c:v>
                </c:pt>
                <c:pt idx="587">
                  <c:v>0.54167217169130299</c:v>
                </c:pt>
                <c:pt idx="588">
                  <c:v>0.22024939849922801</c:v>
                </c:pt>
                <c:pt idx="589">
                  <c:v>0.354656983366681</c:v>
                </c:pt>
                <c:pt idx="590">
                  <c:v>0.32093705872234002</c:v>
                </c:pt>
                <c:pt idx="591">
                  <c:v>0.25927339982918501</c:v>
                </c:pt>
                <c:pt idx="592">
                  <c:v>0.264721733793988</c:v>
                </c:pt>
                <c:pt idx="593">
                  <c:v>0.231000489308645</c:v>
                </c:pt>
                <c:pt idx="594">
                  <c:v>0.183578939148211</c:v>
                </c:pt>
                <c:pt idx="595">
                  <c:v>6.0446186350423996E-3</c:v>
                </c:pt>
                <c:pt idx="596">
                  <c:v>3.3495248886697701E-3</c:v>
                </c:pt>
                <c:pt idx="597">
                  <c:v>9.0339149456206205E-3</c:v>
                </c:pt>
                <c:pt idx="598">
                  <c:v>8.9938192331649805E-3</c:v>
                </c:pt>
                <c:pt idx="599">
                  <c:v>9.45441957904254E-3</c:v>
                </c:pt>
                <c:pt idx="600">
                  <c:v>8.6947675315320293E-3</c:v>
                </c:pt>
                <c:pt idx="601">
                  <c:v>5.7917537026192503E-3</c:v>
                </c:pt>
                <c:pt idx="602">
                  <c:v>2.6957810116230899E-2</c:v>
                </c:pt>
                <c:pt idx="603">
                  <c:v>9.6344995872359503E-3</c:v>
                </c:pt>
                <c:pt idx="604">
                  <c:v>1.6739975014686902E-2</c:v>
                </c:pt>
                <c:pt idx="605">
                  <c:v>1.19029235122146E-2</c:v>
                </c:pt>
                <c:pt idx="606">
                  <c:v>9.2307472258494894E-3</c:v>
                </c:pt>
                <c:pt idx="607">
                  <c:v>3.2276966854071902E-3</c:v>
                </c:pt>
                <c:pt idx="608">
                  <c:v>0.248823212567858</c:v>
                </c:pt>
                <c:pt idx="609">
                  <c:v>0.82510779726285399</c:v>
                </c:pt>
                <c:pt idx="610">
                  <c:v>0.80833632876384298</c:v>
                </c:pt>
                <c:pt idx="611">
                  <c:v>0.79617624192131897</c:v>
                </c:pt>
                <c:pt idx="612">
                  <c:v>0.57350802607262397</c:v>
                </c:pt>
                <c:pt idx="613">
                  <c:v>0.66752353341172599</c:v>
                </c:pt>
                <c:pt idx="614">
                  <c:v>0.33911149670163698</c:v>
                </c:pt>
                <c:pt idx="615">
                  <c:v>0.41195150573546901</c:v>
                </c:pt>
                <c:pt idx="616">
                  <c:v>0.37496254066388801</c:v>
                </c:pt>
                <c:pt idx="617">
                  <c:v>0.410337634033489</c:v>
                </c:pt>
                <c:pt idx="618">
                  <c:v>0.36332036098676801</c:v>
                </c:pt>
                <c:pt idx="619">
                  <c:v>0.52249464539012103</c:v>
                </c:pt>
                <c:pt idx="620">
                  <c:v>0.27873857431756999</c:v>
                </c:pt>
                <c:pt idx="621">
                  <c:v>0.38973557817748899</c:v>
                </c:pt>
                <c:pt idx="622">
                  <c:v>0.23110612698114399</c:v>
                </c:pt>
                <c:pt idx="623">
                  <c:v>0.33576636376393598</c:v>
                </c:pt>
                <c:pt idx="624">
                  <c:v>0.46739020926040098</c:v>
                </c:pt>
                <c:pt idx="625">
                  <c:v>0.38052522303377201</c:v>
                </c:pt>
                <c:pt idx="626">
                  <c:v>0.209072271400742</c:v>
                </c:pt>
                <c:pt idx="627">
                  <c:v>0.174767866551645</c:v>
                </c:pt>
                <c:pt idx="628">
                  <c:v>0.282263168861074</c:v>
                </c:pt>
                <c:pt idx="629">
                  <c:v>0.27401334734434601</c:v>
                </c:pt>
                <c:pt idx="630">
                  <c:v>0.29135408218290099</c:v>
                </c:pt>
                <c:pt idx="631">
                  <c:v>0.45839723478746702</c:v>
                </c:pt>
                <c:pt idx="632">
                  <c:v>0.539194995721062</c:v>
                </c:pt>
                <c:pt idx="633">
                  <c:v>0.27337413459110899</c:v>
                </c:pt>
                <c:pt idx="634">
                  <c:v>0.32872818891258498</c:v>
                </c:pt>
                <c:pt idx="635">
                  <c:v>0.31434107711651799</c:v>
                </c:pt>
                <c:pt idx="636">
                  <c:v>0.437952573506868</c:v>
                </c:pt>
                <c:pt idx="637">
                  <c:v>0.248120877352104</c:v>
                </c:pt>
                <c:pt idx="638">
                  <c:v>0.200638074526544</c:v>
                </c:pt>
                <c:pt idx="639">
                  <c:v>0.30198468140384499</c:v>
                </c:pt>
                <c:pt idx="640">
                  <c:v>0.35862914515125699</c:v>
                </c:pt>
                <c:pt idx="641">
                  <c:v>0.254950038354742</c:v>
                </c:pt>
                <c:pt idx="642">
                  <c:v>0.184556319748651</c:v>
                </c:pt>
                <c:pt idx="643">
                  <c:v>0.11394051307139</c:v>
                </c:pt>
                <c:pt idx="644">
                  <c:v>0.15183361253300801</c:v>
                </c:pt>
                <c:pt idx="645">
                  <c:v>0.16385069431577701</c:v>
                </c:pt>
                <c:pt idx="646">
                  <c:v>8.6647810469254703E-3</c:v>
                </c:pt>
                <c:pt idx="647">
                  <c:v>1.1931464224378499E-2</c:v>
                </c:pt>
                <c:pt idx="648">
                  <c:v>7.2215437153127903E-3</c:v>
                </c:pt>
                <c:pt idx="649">
                  <c:v>8.6448808847753959E-3</c:v>
                </c:pt>
                <c:pt idx="650">
                  <c:v>1.0068218054238E-2</c:v>
                </c:pt>
                <c:pt idx="651">
                  <c:v>1.25554169694724E-2</c:v>
                </c:pt>
                <c:pt idx="652">
                  <c:v>1.37865467540015E-2</c:v>
                </c:pt>
                <c:pt idx="653">
                  <c:v>1.39492384116119E-2</c:v>
                </c:pt>
                <c:pt idx="654">
                  <c:v>1.61806981747388E-2</c:v>
                </c:pt>
                <c:pt idx="655">
                  <c:v>1.4634235570192101E-2</c:v>
                </c:pt>
                <c:pt idx="656">
                  <c:v>1.32550239938981E-2</c:v>
                </c:pt>
                <c:pt idx="657">
                  <c:v>1.02860836472723E-2</c:v>
                </c:pt>
                <c:pt idx="658">
                  <c:v>1.23595894935788E-2</c:v>
                </c:pt>
                <c:pt idx="659">
                  <c:v>0.33642719833997098</c:v>
                </c:pt>
                <c:pt idx="660">
                  <c:v>0.99609220794265996</c:v>
                </c:pt>
                <c:pt idx="661">
                  <c:v>0.83537650657880902</c:v>
                </c:pt>
                <c:pt idx="662">
                  <c:v>0.59854249142025295</c:v>
                </c:pt>
                <c:pt idx="663">
                  <c:v>0.39138613268519501</c:v>
                </c:pt>
                <c:pt idx="664">
                  <c:v>0.44735683154748201</c:v>
                </c:pt>
                <c:pt idx="665">
                  <c:v>0.55664128737877006</c:v>
                </c:pt>
                <c:pt idx="666">
                  <c:v>0.67510562643852201</c:v>
                </c:pt>
                <c:pt idx="667">
                  <c:v>0.56543004729820501</c:v>
                </c:pt>
                <c:pt idx="668">
                  <c:v>0.564171824882162</c:v>
                </c:pt>
                <c:pt idx="669">
                  <c:v>0.43222899511081603</c:v>
                </c:pt>
                <c:pt idx="670">
                  <c:v>0.30965734372474701</c:v>
                </c:pt>
                <c:pt idx="671">
                  <c:v>0.70864905136844603</c:v>
                </c:pt>
                <c:pt idx="672">
                  <c:v>0.39533442795733498</c:v>
                </c:pt>
                <c:pt idx="673">
                  <c:v>0.52857779649813197</c:v>
                </c:pt>
                <c:pt idx="674">
                  <c:v>0.41842670725168402</c:v>
                </c:pt>
                <c:pt idx="675">
                  <c:v>0.28190441347339401</c:v>
                </c:pt>
                <c:pt idx="676">
                  <c:v>0.37481302977903402</c:v>
                </c:pt>
                <c:pt idx="677">
                  <c:v>0.267880596162414</c:v>
                </c:pt>
                <c:pt idx="678">
                  <c:v>0.194601304017058</c:v>
                </c:pt>
                <c:pt idx="679">
                  <c:v>0.46496669895803</c:v>
                </c:pt>
                <c:pt idx="680">
                  <c:v>0.19045532160828599</c:v>
                </c:pt>
                <c:pt idx="681">
                  <c:v>0.470893578592602</c:v>
                </c:pt>
                <c:pt idx="682">
                  <c:v>0.22833996369329601</c:v>
                </c:pt>
                <c:pt idx="683">
                  <c:v>0.144858317658803</c:v>
                </c:pt>
                <c:pt idx="684">
                  <c:v>0.30547128580510502</c:v>
                </c:pt>
                <c:pt idx="685">
                  <c:v>0.21821936791521601</c:v>
                </c:pt>
                <c:pt idx="686">
                  <c:v>0.25137784318681899</c:v>
                </c:pt>
                <c:pt idx="687">
                  <c:v>0.32166013440298002</c:v>
                </c:pt>
                <c:pt idx="688">
                  <c:v>0.150266492301562</c:v>
                </c:pt>
                <c:pt idx="689">
                  <c:v>0.37312100322974401</c:v>
                </c:pt>
                <c:pt idx="690">
                  <c:v>0.293873470622522</c:v>
                </c:pt>
                <c:pt idx="691">
                  <c:v>0.464087639034929</c:v>
                </c:pt>
                <c:pt idx="692">
                  <c:v>0.38472328668465799</c:v>
                </c:pt>
                <c:pt idx="693">
                  <c:v>0.42349176126447302</c:v>
                </c:pt>
                <c:pt idx="694">
                  <c:v>9.4547929237025694E-2</c:v>
                </c:pt>
                <c:pt idx="695">
                  <c:v>0.34308592481378197</c:v>
                </c:pt>
                <c:pt idx="696">
                  <c:v>7.3879348784359096E-3</c:v>
                </c:pt>
                <c:pt idx="697">
                  <c:v>1.79180688339916E-2</c:v>
                </c:pt>
                <c:pt idx="698">
                  <c:v>1.27489353695924E-2</c:v>
                </c:pt>
                <c:pt idx="699">
                  <c:v>8.6363526882681906E-3</c:v>
                </c:pt>
                <c:pt idx="700">
                  <c:v>9.5389904902730797E-3</c:v>
                </c:pt>
                <c:pt idx="701">
                  <c:v>1.98823503862957E-2</c:v>
                </c:pt>
                <c:pt idx="702">
                  <c:v>1.7307394375064102E-2</c:v>
                </c:pt>
                <c:pt idx="703">
                  <c:v>3.4095144600773501E-2</c:v>
                </c:pt>
                <c:pt idx="704">
                  <c:v>2.3809590176204199E-2</c:v>
                </c:pt>
                <c:pt idx="705">
                  <c:v>4.2950808795325902E-2</c:v>
                </c:pt>
                <c:pt idx="706">
                  <c:v>1.4593725779379001E-2</c:v>
                </c:pt>
                <c:pt idx="707">
                  <c:v>3.4636642487962402E-2</c:v>
                </c:pt>
                <c:pt idx="708">
                  <c:v>0.48632868601514501</c:v>
                </c:pt>
                <c:pt idx="709">
                  <c:v>1.0242957529054499</c:v>
                </c:pt>
                <c:pt idx="710">
                  <c:v>0.90472867966639903</c:v>
                </c:pt>
                <c:pt idx="711">
                  <c:v>0.73345869379008399</c:v>
                </c:pt>
                <c:pt idx="712">
                  <c:v>0.33633804373249698</c:v>
                </c:pt>
                <c:pt idx="713">
                  <c:v>0.50881555859879901</c:v>
                </c:pt>
                <c:pt idx="714">
                  <c:v>0.70600228559268696</c:v>
                </c:pt>
                <c:pt idx="715">
                  <c:v>0.77355829507311902</c:v>
                </c:pt>
                <c:pt idx="716">
                  <c:v>0.65430799316021204</c:v>
                </c:pt>
                <c:pt idx="717">
                  <c:v>0.65206591132027603</c:v>
                </c:pt>
                <c:pt idx="718">
                  <c:v>0.413758714025182</c:v>
                </c:pt>
                <c:pt idx="719">
                  <c:v>0.50201177395003804</c:v>
                </c:pt>
                <c:pt idx="720">
                  <c:v>0.50815917274359301</c:v>
                </c:pt>
                <c:pt idx="721">
                  <c:v>0.53565270637286599</c:v>
                </c:pt>
                <c:pt idx="722">
                  <c:v>0.43612150328987997</c:v>
                </c:pt>
                <c:pt idx="723">
                  <c:v>0.25435904413536398</c:v>
                </c:pt>
                <c:pt idx="724">
                  <c:v>0.423588908998144</c:v>
                </c:pt>
                <c:pt idx="725">
                  <c:v>0.42813261547798398</c:v>
                </c:pt>
                <c:pt idx="726">
                  <c:v>0.14343837197200399</c:v>
                </c:pt>
                <c:pt idx="727">
                  <c:v>0.24360869669253701</c:v>
                </c:pt>
                <c:pt idx="728">
                  <c:v>0.24004634841650099</c:v>
                </c:pt>
                <c:pt idx="729">
                  <c:v>0.20690797339280201</c:v>
                </c:pt>
                <c:pt idx="730">
                  <c:v>0.26245002965667602</c:v>
                </c:pt>
                <c:pt idx="731">
                  <c:v>0.21738432249697801</c:v>
                </c:pt>
                <c:pt idx="732">
                  <c:v>0.17813463027110099</c:v>
                </c:pt>
                <c:pt idx="733">
                  <c:v>0.244627414173162</c:v>
                </c:pt>
                <c:pt idx="734">
                  <c:v>0.30497904065208897</c:v>
                </c:pt>
                <c:pt idx="735">
                  <c:v>0.31675730249670098</c:v>
                </c:pt>
                <c:pt idx="736">
                  <c:v>0.228936462556526</c:v>
                </c:pt>
                <c:pt idx="737">
                  <c:v>0.51428592239134996</c:v>
                </c:pt>
                <c:pt idx="738">
                  <c:v>0.41725817289512002</c:v>
                </c:pt>
                <c:pt idx="739">
                  <c:v>0.28985824379472003</c:v>
                </c:pt>
                <c:pt idx="740">
                  <c:v>0.206038137073665</c:v>
                </c:pt>
                <c:pt idx="741">
                  <c:v>0.28996083865213002</c:v>
                </c:pt>
                <c:pt idx="742">
                  <c:v>0.58507181147908804</c:v>
                </c:pt>
                <c:pt idx="743">
                  <c:v>0.28482476061989698</c:v>
                </c:pt>
                <c:pt idx="744">
                  <c:v>0.15672333828219001</c:v>
                </c:pt>
                <c:pt idx="745">
                  <c:v>0.25707784675539302</c:v>
                </c:pt>
                <c:pt idx="746">
                  <c:v>0.13897963959465501</c:v>
                </c:pt>
                <c:pt idx="747">
                  <c:v>7.9689003918243396E-3</c:v>
                </c:pt>
                <c:pt idx="748">
                  <c:v>8.6908239794404596E-3</c:v>
                </c:pt>
                <c:pt idx="749">
                  <c:v>5.4883809988937196E-3</c:v>
                </c:pt>
                <c:pt idx="750">
                  <c:v>2.4655087630413301E-2</c:v>
                </c:pt>
                <c:pt idx="751">
                  <c:v>2.40175998094104E-2</c:v>
                </c:pt>
                <c:pt idx="752">
                  <c:v>2.8753543100278701E-2</c:v>
                </c:pt>
                <c:pt idx="753">
                  <c:v>2.5684255294257701E-2</c:v>
                </c:pt>
                <c:pt idx="754">
                  <c:v>2.45182972837476E-2</c:v>
                </c:pt>
                <c:pt idx="755">
                  <c:v>1.6363270056135901E-2</c:v>
                </c:pt>
                <c:pt idx="756">
                  <c:v>2.7518116448281199E-2</c:v>
                </c:pt>
                <c:pt idx="757">
                  <c:v>4.6033256082938102E-2</c:v>
                </c:pt>
                <c:pt idx="758">
                  <c:v>0.417829708540706</c:v>
                </c:pt>
                <c:pt idx="759">
                  <c:v>0.58993855623761404</c:v>
                </c:pt>
                <c:pt idx="760">
                  <c:v>0.720499663460203</c:v>
                </c:pt>
                <c:pt idx="761">
                  <c:v>0.279413702621158</c:v>
                </c:pt>
                <c:pt idx="762">
                  <c:v>0.44006984543260502</c:v>
                </c:pt>
                <c:pt idx="763">
                  <c:v>0.52566594813209799</c:v>
                </c:pt>
                <c:pt idx="764">
                  <c:v>0.87559169349537802</c:v>
                </c:pt>
                <c:pt idx="765">
                  <c:v>0.61979880678764698</c:v>
                </c:pt>
                <c:pt idx="766">
                  <c:v>0.46316510840928998</c:v>
                </c:pt>
                <c:pt idx="767">
                  <c:v>0.435811936957126</c:v>
                </c:pt>
                <c:pt idx="768">
                  <c:v>0.487985208416997</c:v>
                </c:pt>
                <c:pt idx="769">
                  <c:v>0.33623554696910302</c:v>
                </c:pt>
                <c:pt idx="770">
                  <c:v>0.46910233041495297</c:v>
                </c:pt>
                <c:pt idx="771">
                  <c:v>0.37579020058090701</c:v>
                </c:pt>
                <c:pt idx="772">
                  <c:v>0.30001993998857701</c:v>
                </c:pt>
                <c:pt idx="773">
                  <c:v>0.32796503185418202</c:v>
                </c:pt>
                <c:pt idx="774">
                  <c:v>0.46002735754183399</c:v>
                </c:pt>
                <c:pt idx="775">
                  <c:v>0.33365675877617901</c:v>
                </c:pt>
                <c:pt idx="776">
                  <c:v>0.31789968373362598</c:v>
                </c:pt>
                <c:pt idx="777">
                  <c:v>0.19155722946409401</c:v>
                </c:pt>
                <c:pt idx="778">
                  <c:v>0.26714153711903299</c:v>
                </c:pt>
                <c:pt idx="779">
                  <c:v>0.241610230701859</c:v>
                </c:pt>
                <c:pt idx="780">
                  <c:v>0.23983825044134599</c:v>
                </c:pt>
                <c:pt idx="781">
                  <c:v>0.200428734843382</c:v>
                </c:pt>
                <c:pt idx="782">
                  <c:v>0.35763404258562898</c:v>
                </c:pt>
                <c:pt idx="783">
                  <c:v>0.16262368766496399</c:v>
                </c:pt>
                <c:pt idx="784">
                  <c:v>0.28698255264385403</c:v>
                </c:pt>
                <c:pt idx="785">
                  <c:v>0.26212304538592102</c:v>
                </c:pt>
                <c:pt idx="786">
                  <c:v>0.20657582781989201</c:v>
                </c:pt>
                <c:pt idx="787">
                  <c:v>0.20496035709371099</c:v>
                </c:pt>
                <c:pt idx="788">
                  <c:v>0.25539609801984398</c:v>
                </c:pt>
                <c:pt idx="789">
                  <c:v>0.23389859151207101</c:v>
                </c:pt>
                <c:pt idx="790">
                  <c:v>0.33279526915746799</c:v>
                </c:pt>
                <c:pt idx="791">
                  <c:v>0.20349644644534501</c:v>
                </c:pt>
                <c:pt idx="792">
                  <c:v>0.288845378182912</c:v>
                </c:pt>
                <c:pt idx="793">
                  <c:v>0.227743741353537</c:v>
                </c:pt>
                <c:pt idx="794">
                  <c:v>0.10470813001549099</c:v>
                </c:pt>
                <c:pt idx="795">
                  <c:v>0.23779397492895901</c:v>
                </c:pt>
                <c:pt idx="796">
                  <c:v>0.11731685174960201</c:v>
                </c:pt>
                <c:pt idx="797">
                  <c:v>2.7258283725562601E-2</c:v>
                </c:pt>
                <c:pt idx="798">
                  <c:v>1.9553584444106101E-2</c:v>
                </c:pt>
                <c:pt idx="799">
                  <c:v>2.7052079273982201E-2</c:v>
                </c:pt>
                <c:pt idx="800">
                  <c:v>1.38989667134416E-2</c:v>
                </c:pt>
                <c:pt idx="801">
                  <c:v>4.3165010590789601E-2</c:v>
                </c:pt>
                <c:pt idx="802">
                  <c:v>5.0272587699093901E-2</c:v>
                </c:pt>
                <c:pt idx="803">
                  <c:v>3.9691213658900798E-2</c:v>
                </c:pt>
                <c:pt idx="804">
                  <c:v>7.4195732410318294E-2</c:v>
                </c:pt>
                <c:pt idx="805">
                  <c:v>6.1631928238534799E-2</c:v>
                </c:pt>
                <c:pt idx="806">
                  <c:v>3.3044908000231001E-2</c:v>
                </c:pt>
                <c:pt idx="807">
                  <c:v>7.0772816094561403E-2</c:v>
                </c:pt>
                <c:pt idx="808">
                  <c:v>0.44208868534353502</c:v>
                </c:pt>
                <c:pt idx="809">
                  <c:v>0.99514469842582298</c:v>
                </c:pt>
                <c:pt idx="810">
                  <c:v>0.78205342454746096</c:v>
                </c:pt>
                <c:pt idx="811">
                  <c:v>0.49527113560012098</c:v>
                </c:pt>
                <c:pt idx="812">
                  <c:v>0.33243375291819399</c:v>
                </c:pt>
                <c:pt idx="813">
                  <c:v>0.50125528455531898</c:v>
                </c:pt>
                <c:pt idx="814">
                  <c:v>0.30493883269579602</c:v>
                </c:pt>
                <c:pt idx="815">
                  <c:v>0.21535698055598401</c:v>
                </c:pt>
                <c:pt idx="816">
                  <c:v>0.26571205013356802</c:v>
                </c:pt>
                <c:pt idx="817">
                  <c:v>0.31386009532373399</c:v>
                </c:pt>
                <c:pt idx="818">
                  <c:v>0.27100755319860198</c:v>
                </c:pt>
                <c:pt idx="819">
                  <c:v>0.264825452667312</c:v>
                </c:pt>
                <c:pt idx="820">
                  <c:v>0.20846790456866099</c:v>
                </c:pt>
                <c:pt idx="821">
                  <c:v>0.181296263010399</c:v>
                </c:pt>
                <c:pt idx="822">
                  <c:v>0.26033822443232801</c:v>
                </c:pt>
                <c:pt idx="823">
                  <c:v>0.40239975030325498</c:v>
                </c:pt>
                <c:pt idx="824">
                  <c:v>0.18651209587963799</c:v>
                </c:pt>
                <c:pt idx="825">
                  <c:v>0.23763172866084001</c:v>
                </c:pt>
                <c:pt idx="826">
                  <c:v>0.183533666121867</c:v>
                </c:pt>
                <c:pt idx="827">
                  <c:v>0.120361929021874</c:v>
                </c:pt>
                <c:pt idx="828">
                  <c:v>0.12215416093225499</c:v>
                </c:pt>
                <c:pt idx="829">
                  <c:v>0.15236063829616001</c:v>
                </c:pt>
                <c:pt idx="830">
                  <c:v>0.115948789726981</c:v>
                </c:pt>
                <c:pt idx="831">
                  <c:v>0.16446315860421801</c:v>
                </c:pt>
                <c:pt idx="832">
                  <c:v>0.144460755448269</c:v>
                </c:pt>
                <c:pt idx="833">
                  <c:v>0.144043219695346</c:v>
                </c:pt>
                <c:pt idx="834">
                  <c:v>0.17975404542413601</c:v>
                </c:pt>
                <c:pt idx="835">
                  <c:v>0.10504927869981399</c:v>
                </c:pt>
                <c:pt idx="836">
                  <c:v>0.105536190006216</c:v>
                </c:pt>
                <c:pt idx="837">
                  <c:v>0.26500526909855399</c:v>
                </c:pt>
                <c:pt idx="838">
                  <c:v>0.126226006621035</c:v>
                </c:pt>
                <c:pt idx="839">
                  <c:v>0.14705774084067499</c:v>
                </c:pt>
                <c:pt idx="840">
                  <c:v>0.187177046481</c:v>
                </c:pt>
                <c:pt idx="841">
                  <c:v>0.22309152033489599</c:v>
                </c:pt>
                <c:pt idx="842">
                  <c:v>0.208316716766208</c:v>
                </c:pt>
                <c:pt idx="843">
                  <c:v>0.19205426495462199</c:v>
                </c:pt>
                <c:pt idx="844">
                  <c:v>0.16373789026093699</c:v>
                </c:pt>
                <c:pt idx="845">
                  <c:v>0.14356587287997999</c:v>
                </c:pt>
                <c:pt idx="846">
                  <c:v>0.23885121051105199</c:v>
                </c:pt>
                <c:pt idx="847">
                  <c:v>0.21527015857183501</c:v>
                </c:pt>
                <c:pt idx="848">
                  <c:v>0.13388757016053801</c:v>
                </c:pt>
                <c:pt idx="849">
                  <c:v>1.13124978336046</c:v>
                </c:pt>
                <c:pt idx="850">
                  <c:v>6.5504103967310698E-2</c:v>
                </c:pt>
                <c:pt idx="851">
                  <c:v>2.7902884194260302E-2</c:v>
                </c:pt>
                <c:pt idx="852">
                  <c:v>1.2969657619646901E-2</c:v>
                </c:pt>
                <c:pt idx="853">
                  <c:v>8.9851375518877792E-3</c:v>
                </c:pt>
                <c:pt idx="854">
                  <c:v>9.1569846230950495E-3</c:v>
                </c:pt>
                <c:pt idx="855">
                  <c:v>8.8945550026906899E-3</c:v>
                </c:pt>
                <c:pt idx="856">
                  <c:v>1.70668031215391E-2</c:v>
                </c:pt>
                <c:pt idx="857">
                  <c:v>3.0397978133218002E-2</c:v>
                </c:pt>
                <c:pt idx="858">
                  <c:v>0.43573584199248899</c:v>
                </c:pt>
                <c:pt idx="859">
                  <c:v>0.88979025936786904</c:v>
                </c:pt>
                <c:pt idx="860">
                  <c:v>0.85064719758721496</c:v>
                </c:pt>
                <c:pt idx="861">
                  <c:v>0.40692661838927502</c:v>
                </c:pt>
                <c:pt idx="862">
                  <c:v>0.42226142199021199</c:v>
                </c:pt>
                <c:pt idx="863">
                  <c:v>0.469921514244315</c:v>
                </c:pt>
                <c:pt idx="864">
                  <c:v>0.64161331658819398</c:v>
                </c:pt>
                <c:pt idx="865">
                  <c:v>0.280695994312536</c:v>
                </c:pt>
                <c:pt idx="866">
                  <c:v>0.448818539598555</c:v>
                </c:pt>
                <c:pt idx="867">
                  <c:v>0.23241270652826099</c:v>
                </c:pt>
                <c:pt idx="868">
                  <c:v>0.29393360589487899</c:v>
                </c:pt>
                <c:pt idx="869">
                  <c:v>0.19949271784383499</c:v>
                </c:pt>
                <c:pt idx="870">
                  <c:v>0.51732027374746403</c:v>
                </c:pt>
                <c:pt idx="871">
                  <c:v>0.248157928523567</c:v>
                </c:pt>
                <c:pt idx="872">
                  <c:v>0.235519689366261</c:v>
                </c:pt>
                <c:pt idx="873">
                  <c:v>0.22415694795671501</c:v>
                </c:pt>
                <c:pt idx="874">
                  <c:v>0.21515597271300399</c:v>
                </c:pt>
                <c:pt idx="875">
                  <c:v>0.15290155789618601</c:v>
                </c:pt>
                <c:pt idx="876">
                  <c:v>0.10064764391948899</c:v>
                </c:pt>
                <c:pt idx="877">
                  <c:v>0.246201955706225</c:v>
                </c:pt>
                <c:pt idx="878">
                  <c:v>0.25703486881866699</c:v>
                </c:pt>
                <c:pt idx="879">
                  <c:v>0.21865813991174601</c:v>
                </c:pt>
                <c:pt idx="880">
                  <c:v>0.26760233354336199</c:v>
                </c:pt>
                <c:pt idx="881">
                  <c:v>0.11285763817332101</c:v>
                </c:pt>
                <c:pt idx="882">
                  <c:v>0.10663663168205199</c:v>
                </c:pt>
                <c:pt idx="883">
                  <c:v>0.30658944852679298</c:v>
                </c:pt>
                <c:pt idx="884">
                  <c:v>0.125184548258125</c:v>
                </c:pt>
                <c:pt idx="885">
                  <c:v>7.6093858750087895E-2</c:v>
                </c:pt>
                <c:pt idx="886">
                  <c:v>0.32321706781673198</c:v>
                </c:pt>
                <c:pt idx="887">
                  <c:v>0.15365870938916601</c:v>
                </c:pt>
                <c:pt idx="888">
                  <c:v>0.26310257817781002</c:v>
                </c:pt>
                <c:pt idx="889">
                  <c:v>0.16959247223125401</c:v>
                </c:pt>
                <c:pt idx="890">
                  <c:v>0.21299836884126999</c:v>
                </c:pt>
                <c:pt idx="891">
                  <c:v>0.224340211915419</c:v>
                </c:pt>
                <c:pt idx="892">
                  <c:v>0.14486257889068199</c:v>
                </c:pt>
                <c:pt idx="893">
                  <c:v>0.27401870077254797</c:v>
                </c:pt>
                <c:pt idx="894">
                  <c:v>0.117798640658501</c:v>
                </c:pt>
                <c:pt idx="895">
                  <c:v>2.1219631118005702E-2</c:v>
                </c:pt>
                <c:pt idx="896">
                  <c:v>8.1919095395226495E-3</c:v>
                </c:pt>
                <c:pt idx="897">
                  <c:v>1.08548479545621E-2</c:v>
                </c:pt>
                <c:pt idx="898">
                  <c:v>1.6040977015859999E-2</c:v>
                </c:pt>
                <c:pt idx="899">
                  <c:v>2.0693339989261001E-2</c:v>
                </c:pt>
                <c:pt idx="900">
                  <c:v>0.41270561132387001</c:v>
                </c:pt>
                <c:pt idx="901">
                  <c:v>0.320843528334262</c:v>
                </c:pt>
                <c:pt idx="902">
                  <c:v>0.24998069163464701</c:v>
                </c:pt>
                <c:pt idx="903">
                  <c:v>0.85889172004467895</c:v>
                </c:pt>
                <c:pt idx="904">
                  <c:v>0.61655213698000599</c:v>
                </c:pt>
                <c:pt idx="905">
                  <c:v>1.30555851297618</c:v>
                </c:pt>
                <c:pt idx="906">
                  <c:v>0.80341000102652804</c:v>
                </c:pt>
                <c:pt idx="907">
                  <c:v>0.39798254697361402</c:v>
                </c:pt>
                <c:pt idx="908">
                  <c:v>0.97032426549869499</c:v>
                </c:pt>
                <c:pt idx="909">
                  <c:v>0.93068738604245704</c:v>
                </c:pt>
                <c:pt idx="910">
                  <c:v>0.58218912633275</c:v>
                </c:pt>
                <c:pt idx="911">
                  <c:v>0.55553621167262202</c:v>
                </c:pt>
                <c:pt idx="912">
                  <c:v>0.644668280544613</c:v>
                </c:pt>
                <c:pt idx="913">
                  <c:v>0.41601939007211802</c:v>
                </c:pt>
                <c:pt idx="914">
                  <c:v>0.22152541730223499</c:v>
                </c:pt>
                <c:pt idx="915">
                  <c:v>0.35014620656267698</c:v>
                </c:pt>
                <c:pt idx="916">
                  <c:v>0.42459571439438598</c:v>
                </c:pt>
                <c:pt idx="917">
                  <c:v>0.263000437249024</c:v>
                </c:pt>
                <c:pt idx="918">
                  <c:v>0.178720429859381</c:v>
                </c:pt>
                <c:pt idx="919">
                  <c:v>0.24174621963918</c:v>
                </c:pt>
                <c:pt idx="920">
                  <c:v>0.50903790888439304</c:v>
                </c:pt>
                <c:pt idx="921">
                  <c:v>0.33680177520107601</c:v>
                </c:pt>
                <c:pt idx="922">
                  <c:v>0.363855538819922</c:v>
                </c:pt>
                <c:pt idx="923">
                  <c:v>0.23782592034302</c:v>
                </c:pt>
                <c:pt idx="924">
                  <c:v>0.247509469693418</c:v>
                </c:pt>
                <c:pt idx="925">
                  <c:v>0.29317407969027098</c:v>
                </c:pt>
                <c:pt idx="926">
                  <c:v>0.34075508841555902</c:v>
                </c:pt>
                <c:pt idx="927">
                  <c:v>0.17351956702416799</c:v>
                </c:pt>
                <c:pt idx="928">
                  <c:v>0.129285082778094</c:v>
                </c:pt>
                <c:pt idx="929">
                  <c:v>0.25032684040255099</c:v>
                </c:pt>
                <c:pt idx="930">
                  <c:v>0.237755569537317</c:v>
                </c:pt>
                <c:pt idx="931">
                  <c:v>0.17550076141333701</c:v>
                </c:pt>
                <c:pt idx="932">
                  <c:v>0.208695461674859</c:v>
                </c:pt>
                <c:pt idx="933">
                  <c:v>0.221220605418401</c:v>
                </c:pt>
                <c:pt idx="934">
                  <c:v>0.24810713078351099</c:v>
                </c:pt>
                <c:pt idx="935">
                  <c:v>9.0794577428514905E-2</c:v>
                </c:pt>
                <c:pt idx="936">
                  <c:v>0.33745416434426601</c:v>
                </c:pt>
                <c:pt idx="937">
                  <c:v>0.449215749256208</c:v>
                </c:pt>
                <c:pt idx="938">
                  <c:v>0.37942215822861203</c:v>
                </c:pt>
                <c:pt idx="939">
                  <c:v>0.32951677135941398</c:v>
                </c:pt>
                <c:pt idx="940">
                  <c:v>0.37568641627450899</c:v>
                </c:pt>
                <c:pt idx="941">
                  <c:v>0.62652996724590204</c:v>
                </c:pt>
                <c:pt idx="942">
                  <c:v>0.44584324644918399</c:v>
                </c:pt>
                <c:pt idx="943">
                  <c:v>0.44221635036888401</c:v>
                </c:pt>
                <c:pt idx="944">
                  <c:v>0.200166877638247</c:v>
                </c:pt>
                <c:pt idx="945">
                  <c:v>0.38982514158091502</c:v>
                </c:pt>
                <c:pt idx="946">
                  <c:v>5.6706606859144998E-2</c:v>
                </c:pt>
                <c:pt idx="947">
                  <c:v>4.6436334307229099E-2</c:v>
                </c:pt>
                <c:pt idx="948">
                  <c:v>1.26870361054006E-2</c:v>
                </c:pt>
                <c:pt idx="949">
                  <c:v>3.6769171653071503E-2</c:v>
                </c:pt>
                <c:pt idx="950">
                  <c:v>6.0550193489230998E-2</c:v>
                </c:pt>
                <c:pt idx="951">
                  <c:v>4.1847258405568799E-2</c:v>
                </c:pt>
                <c:pt idx="952">
                  <c:v>5.9390618250028303E-2</c:v>
                </c:pt>
                <c:pt idx="953">
                  <c:v>8.3145504775365794E-2</c:v>
                </c:pt>
                <c:pt idx="954">
                  <c:v>2.9426954801968799E-2</c:v>
                </c:pt>
                <c:pt idx="955">
                  <c:v>6.3704398977947899E-2</c:v>
                </c:pt>
                <c:pt idx="956">
                  <c:v>7.4936802096147004E-2</c:v>
                </c:pt>
                <c:pt idx="957">
                  <c:v>8.7611245494220294E-2</c:v>
                </c:pt>
                <c:pt idx="958">
                  <c:v>0.36744859799886798</c:v>
                </c:pt>
                <c:pt idx="959">
                  <c:v>0.91029262140077305</c:v>
                </c:pt>
                <c:pt idx="960">
                  <c:v>0.77299128830236297</c:v>
                </c:pt>
                <c:pt idx="961">
                  <c:v>0.814602111506049</c:v>
                </c:pt>
                <c:pt idx="962">
                  <c:v>0.55019899915892101</c:v>
                </c:pt>
                <c:pt idx="963">
                  <c:v>0.53409562057209903</c:v>
                </c:pt>
                <c:pt idx="964">
                  <c:v>0.63859213856511199</c:v>
                </c:pt>
                <c:pt idx="965">
                  <c:v>0.46210558426201698</c:v>
                </c:pt>
                <c:pt idx="966">
                  <c:v>0.68941073943646103</c:v>
                </c:pt>
                <c:pt idx="967">
                  <c:v>0.33830838943446501</c:v>
                </c:pt>
                <c:pt idx="968">
                  <c:v>0.18243393178491099</c:v>
                </c:pt>
                <c:pt idx="969">
                  <c:v>0.58789788218814898</c:v>
                </c:pt>
                <c:pt idx="970">
                  <c:v>0.34861599310334401</c:v>
                </c:pt>
                <c:pt idx="971">
                  <c:v>0.26253035096893201</c:v>
                </c:pt>
                <c:pt idx="972">
                  <c:v>0.21586238100786601</c:v>
                </c:pt>
                <c:pt idx="973">
                  <c:v>0.193778732249035</c:v>
                </c:pt>
                <c:pt idx="974">
                  <c:v>0.28316081521814401</c:v>
                </c:pt>
                <c:pt idx="975">
                  <c:v>0.20347510909729999</c:v>
                </c:pt>
                <c:pt idx="976">
                  <c:v>0.28306014722419898</c:v>
                </c:pt>
                <c:pt idx="977">
                  <c:v>0.18287961520610199</c:v>
                </c:pt>
                <c:pt idx="978">
                  <c:v>0.13654179650912501</c:v>
                </c:pt>
                <c:pt idx="979">
                  <c:v>0.17846378996954801</c:v>
                </c:pt>
                <c:pt idx="980">
                  <c:v>0.209033799806566</c:v>
                </c:pt>
                <c:pt idx="981">
                  <c:v>0.201618802538273</c:v>
                </c:pt>
                <c:pt idx="982">
                  <c:v>0.319858440763781</c:v>
                </c:pt>
                <c:pt idx="983">
                  <c:v>0.241773786106799</c:v>
                </c:pt>
                <c:pt idx="984">
                  <c:v>0.158896375928718</c:v>
                </c:pt>
                <c:pt idx="985">
                  <c:v>0.20562957102437501</c:v>
                </c:pt>
                <c:pt idx="986">
                  <c:v>0.45387803016314598</c:v>
                </c:pt>
                <c:pt idx="987">
                  <c:v>0.40481620370291199</c:v>
                </c:pt>
                <c:pt idx="988">
                  <c:v>0.244570183687255</c:v>
                </c:pt>
                <c:pt idx="989">
                  <c:v>0.24599179416209199</c:v>
                </c:pt>
                <c:pt idx="990">
                  <c:v>0.33727300878306399</c:v>
                </c:pt>
                <c:pt idx="991">
                  <c:v>0.28723376498129</c:v>
                </c:pt>
                <c:pt idx="992">
                  <c:v>0.102120058835379</c:v>
                </c:pt>
                <c:pt idx="993">
                  <c:v>0.136071428590502</c:v>
                </c:pt>
                <c:pt idx="994">
                  <c:v>0.20056062953852999</c:v>
                </c:pt>
                <c:pt idx="995">
                  <c:v>0.28483869826480801</c:v>
                </c:pt>
                <c:pt idx="996">
                  <c:v>0.260300528645794</c:v>
                </c:pt>
                <c:pt idx="997">
                  <c:v>0.18332901107198599</c:v>
                </c:pt>
                <c:pt idx="998">
                  <c:v>0.38192887724229002</c:v>
                </c:pt>
                <c:pt idx="999">
                  <c:v>0.39961172159455599</c:v>
                </c:pt>
                <c:pt idx="1000">
                  <c:v>0.365744115042896</c:v>
                </c:pt>
                <c:pt idx="1001">
                  <c:v>0.48339931467948799</c:v>
                </c:pt>
                <c:pt idx="1002">
                  <c:v>0.23832521989911101</c:v>
                </c:pt>
                <c:pt idx="1003">
                  <c:v>0.42410993912954198</c:v>
                </c:pt>
                <c:pt idx="1004">
                  <c:v>0.39852523893129099</c:v>
                </c:pt>
                <c:pt idx="1005">
                  <c:v>0.238308659114077</c:v>
                </c:pt>
                <c:pt idx="1006">
                  <c:v>0.30391923769761198</c:v>
                </c:pt>
                <c:pt idx="1007">
                  <c:v>0.338512661094241</c:v>
                </c:pt>
                <c:pt idx="1008">
                  <c:v>0.40281340767703799</c:v>
                </c:pt>
                <c:pt idx="1009">
                  <c:v>0.67275219868331804</c:v>
                </c:pt>
                <c:pt idx="1010">
                  <c:v>0.68277449108228105</c:v>
                </c:pt>
                <c:pt idx="1011">
                  <c:v>0.51858293155846602</c:v>
                </c:pt>
                <c:pt idx="1012">
                  <c:v>0.50280283353271904</c:v>
                </c:pt>
                <c:pt idx="1013">
                  <c:v>0.51753507156967204</c:v>
                </c:pt>
                <c:pt idx="1014">
                  <c:v>0.55739411505667003</c:v>
                </c:pt>
                <c:pt idx="1015">
                  <c:v>0.46720392170115999</c:v>
                </c:pt>
                <c:pt idx="1016">
                  <c:v>0.478193027083405</c:v>
                </c:pt>
                <c:pt idx="1017">
                  <c:v>0.44589048311093199</c:v>
                </c:pt>
                <c:pt idx="1018">
                  <c:v>0.50176159287067301</c:v>
                </c:pt>
                <c:pt idx="1019">
                  <c:v>0.42220010809941899</c:v>
                </c:pt>
                <c:pt idx="1020">
                  <c:v>0.42782806207917501</c:v>
                </c:pt>
                <c:pt idx="1021">
                  <c:v>0.48040787629160198</c:v>
                </c:pt>
                <c:pt idx="1022">
                  <c:v>0.61610309928622098</c:v>
                </c:pt>
                <c:pt idx="1023">
                  <c:v>0.51840018544899702</c:v>
                </c:pt>
                <c:pt idx="1024">
                  <c:v>0.382694695873395</c:v>
                </c:pt>
                <c:pt idx="1025">
                  <c:v>0.44399130286588601</c:v>
                </c:pt>
                <c:pt idx="1026">
                  <c:v>0.444346897192267</c:v>
                </c:pt>
                <c:pt idx="1027">
                  <c:v>0.53590392078566096</c:v>
                </c:pt>
                <c:pt idx="1028">
                  <c:v>0.43654563136152602</c:v>
                </c:pt>
                <c:pt idx="1029">
                  <c:v>0.64776541931299603</c:v>
                </c:pt>
                <c:pt idx="1030">
                  <c:v>0.52372734646408403</c:v>
                </c:pt>
                <c:pt idx="1031">
                  <c:v>0.362907678737171</c:v>
                </c:pt>
                <c:pt idx="1032">
                  <c:v>0.44525943231811999</c:v>
                </c:pt>
                <c:pt idx="1033">
                  <c:v>0.37345315500256698</c:v>
                </c:pt>
                <c:pt idx="1034">
                  <c:v>0.27665951572395697</c:v>
                </c:pt>
                <c:pt idx="1035">
                  <c:v>0.33598554658327601</c:v>
                </c:pt>
                <c:pt idx="1036">
                  <c:v>0.375797240871586</c:v>
                </c:pt>
                <c:pt idx="1037">
                  <c:v>0.24257553350391201</c:v>
                </c:pt>
                <c:pt idx="1038">
                  <c:v>0.54801626458179697</c:v>
                </c:pt>
                <c:pt idx="1039">
                  <c:v>0.42164812747617098</c:v>
                </c:pt>
                <c:pt idx="1040">
                  <c:v>0.17133422917178801</c:v>
                </c:pt>
                <c:pt idx="1041">
                  <c:v>9.3377475155657697E-2</c:v>
                </c:pt>
                <c:pt idx="1042">
                  <c:v>0.42824023088069502</c:v>
                </c:pt>
                <c:pt idx="1043">
                  <c:v>0.22728864027055001</c:v>
                </c:pt>
                <c:pt idx="1044">
                  <c:v>0.40961111622743501</c:v>
                </c:pt>
                <c:pt idx="1045">
                  <c:v>0.29173793693803102</c:v>
                </c:pt>
                <c:pt idx="1046">
                  <c:v>0.21907913133217899</c:v>
                </c:pt>
                <c:pt idx="1047">
                  <c:v>9.0124135418221205E-3</c:v>
                </c:pt>
                <c:pt idx="1048">
                  <c:v>1.0790637643537901E-2</c:v>
                </c:pt>
                <c:pt idx="1049">
                  <c:v>1.6070117870795798E-2</c:v>
                </c:pt>
                <c:pt idx="1050">
                  <c:v>7.9050344109487004E-3</c:v>
                </c:pt>
                <c:pt idx="1051">
                  <c:v>9.1591531350591008E-3</c:v>
                </c:pt>
                <c:pt idx="1052">
                  <c:v>2.9319845510569601E-2</c:v>
                </c:pt>
                <c:pt idx="1053">
                  <c:v>4.08739410764795E-2</c:v>
                </c:pt>
                <c:pt idx="1054">
                  <c:v>2.6353283265958101E-2</c:v>
                </c:pt>
                <c:pt idx="1055">
                  <c:v>3.8887389437272699E-2</c:v>
                </c:pt>
                <c:pt idx="1056">
                  <c:v>1.22787017254356E-2</c:v>
                </c:pt>
                <c:pt idx="1057">
                  <c:v>1.3991670336772E-2</c:v>
                </c:pt>
                <c:pt idx="1058">
                  <c:v>0.41420041275281999</c:v>
                </c:pt>
                <c:pt idx="1059">
                  <c:v>1.12319446371167</c:v>
                </c:pt>
                <c:pt idx="1060">
                  <c:v>1.0133764132138601</c:v>
                </c:pt>
                <c:pt idx="1061">
                  <c:v>0.78021471271901799</c:v>
                </c:pt>
                <c:pt idx="1062">
                  <c:v>0.63644754840648299</c:v>
                </c:pt>
                <c:pt idx="1063">
                  <c:v>0.76165261989148603</c:v>
                </c:pt>
                <c:pt idx="1064">
                  <c:v>0.73099231292904598</c:v>
                </c:pt>
                <c:pt idx="1065">
                  <c:v>0.43103062979253998</c:v>
                </c:pt>
                <c:pt idx="1066">
                  <c:v>0.49227278518380002</c:v>
                </c:pt>
                <c:pt idx="1067">
                  <c:v>0.75060426465060204</c:v>
                </c:pt>
                <c:pt idx="1068">
                  <c:v>0.292336944508921</c:v>
                </c:pt>
                <c:pt idx="1069">
                  <c:v>0.60527807316175797</c:v>
                </c:pt>
                <c:pt idx="1070">
                  <c:v>0.174946616861932</c:v>
                </c:pt>
                <c:pt idx="1071">
                  <c:v>0.22718875459440799</c:v>
                </c:pt>
                <c:pt idx="1072">
                  <c:v>0.33717583253057098</c:v>
                </c:pt>
                <c:pt idx="1073">
                  <c:v>0.76470420261250904</c:v>
                </c:pt>
                <c:pt idx="1074">
                  <c:v>0.18897839680483899</c:v>
                </c:pt>
                <c:pt idx="1075">
                  <c:v>0.18773738482163199</c:v>
                </c:pt>
                <c:pt idx="1076">
                  <c:v>0.29049750426535498</c:v>
                </c:pt>
                <c:pt idx="1077">
                  <c:v>0.35400138597109898</c:v>
                </c:pt>
                <c:pt idx="1078">
                  <c:v>0.368624730984843</c:v>
                </c:pt>
                <c:pt idx="1079">
                  <c:v>0.47824727452258498</c:v>
                </c:pt>
                <c:pt idx="1080">
                  <c:v>0.37002291184965402</c:v>
                </c:pt>
                <c:pt idx="1081">
                  <c:v>0.28520072888387299</c:v>
                </c:pt>
                <c:pt idx="1082">
                  <c:v>0.28639182906451599</c:v>
                </c:pt>
                <c:pt idx="1083">
                  <c:v>0.13646230812316701</c:v>
                </c:pt>
                <c:pt idx="1084">
                  <c:v>0.17691254498839601</c:v>
                </c:pt>
                <c:pt idx="1085">
                  <c:v>0.180108349539426</c:v>
                </c:pt>
                <c:pt idx="1086">
                  <c:v>0.22979311120877799</c:v>
                </c:pt>
                <c:pt idx="1087">
                  <c:v>6.5955361797141093E-2</c:v>
                </c:pt>
                <c:pt idx="1088">
                  <c:v>0.18603262848002999</c:v>
                </c:pt>
                <c:pt idx="1089">
                  <c:v>0.196094634876742</c:v>
                </c:pt>
                <c:pt idx="1090">
                  <c:v>0.21169514437977299</c:v>
                </c:pt>
                <c:pt idx="1091">
                  <c:v>0.38747387446896198</c:v>
                </c:pt>
                <c:pt idx="1092">
                  <c:v>0.13848574179124801</c:v>
                </c:pt>
                <c:pt idx="1093">
                  <c:v>0.31208768237651202</c:v>
                </c:pt>
                <c:pt idx="1094">
                  <c:v>0.315206113063766</c:v>
                </c:pt>
                <c:pt idx="1095">
                  <c:v>1.1250795176266299E-2</c:v>
                </c:pt>
                <c:pt idx="1096">
                  <c:v>5.7957929291840102E-3</c:v>
                </c:pt>
                <c:pt idx="1097">
                  <c:v>1.4342961510373E-2</c:v>
                </c:pt>
                <c:pt idx="1098">
                  <c:v>1.8664067452970501E-2</c:v>
                </c:pt>
                <c:pt idx="1099">
                  <c:v>2.75228655805725E-2</c:v>
                </c:pt>
                <c:pt idx="1100">
                  <c:v>1.30351040538698E-2</c:v>
                </c:pt>
                <c:pt idx="1101">
                  <c:v>5.81235561745077E-2</c:v>
                </c:pt>
                <c:pt idx="1102">
                  <c:v>1.272010005264E-2</c:v>
                </c:pt>
                <c:pt idx="1103">
                  <c:v>5.4194595673294502E-2</c:v>
                </c:pt>
                <c:pt idx="1104">
                  <c:v>2.7403398222842899E-2</c:v>
                </c:pt>
                <c:pt idx="1105">
                  <c:v>3.54556292253927E-2</c:v>
                </c:pt>
                <c:pt idx="1106">
                  <c:v>3.0151947938866601E-2</c:v>
                </c:pt>
                <c:pt idx="1107">
                  <c:v>0.14284646988786301</c:v>
                </c:pt>
                <c:pt idx="1108">
                  <c:v>0.48159363508895497</c:v>
                </c:pt>
                <c:pt idx="1109">
                  <c:v>1.20249928111461</c:v>
                </c:pt>
                <c:pt idx="1110">
                  <c:v>0.81982018317557703</c:v>
                </c:pt>
                <c:pt idx="1111">
                  <c:v>0.934513988038292</c:v>
                </c:pt>
                <c:pt idx="1112">
                  <c:v>0.599215710995739</c:v>
                </c:pt>
                <c:pt idx="1113">
                  <c:v>0.48036687666313799</c:v>
                </c:pt>
                <c:pt idx="1114">
                  <c:v>0.491717121263473</c:v>
                </c:pt>
                <c:pt idx="1115">
                  <c:v>0.29200169563925499</c:v>
                </c:pt>
                <c:pt idx="1116">
                  <c:v>0.37369818062465698</c:v>
                </c:pt>
                <c:pt idx="1117">
                  <c:v>0.86906094886725005</c:v>
                </c:pt>
                <c:pt idx="1118">
                  <c:v>0.47507429135295198</c:v>
                </c:pt>
                <c:pt idx="1119">
                  <c:v>0.37298507716958901</c:v>
                </c:pt>
                <c:pt idx="1120">
                  <c:v>0.28391950255499998</c:v>
                </c:pt>
                <c:pt idx="1121">
                  <c:v>0.58957497783451296</c:v>
                </c:pt>
                <c:pt idx="1122">
                  <c:v>0.27275140628828298</c:v>
                </c:pt>
                <c:pt idx="1123">
                  <c:v>0.27574628419754899</c:v>
                </c:pt>
                <c:pt idx="1124">
                  <c:v>0.68227090201014995</c:v>
                </c:pt>
                <c:pt idx="1125">
                  <c:v>0.25809073112477598</c:v>
                </c:pt>
                <c:pt idx="1126">
                  <c:v>0.298981677755426</c:v>
                </c:pt>
                <c:pt idx="1127">
                  <c:v>0.134328170762509</c:v>
                </c:pt>
                <c:pt idx="1128">
                  <c:v>0.19447294562324499</c:v>
                </c:pt>
                <c:pt idx="1129">
                  <c:v>0.33026005288974702</c:v>
                </c:pt>
                <c:pt idx="1130">
                  <c:v>0.41181087150178902</c:v>
                </c:pt>
                <c:pt idx="1131">
                  <c:v>0.294286694506391</c:v>
                </c:pt>
                <c:pt idx="1132">
                  <c:v>0.278054449680324</c:v>
                </c:pt>
                <c:pt idx="1133">
                  <c:v>0.61325879541833195</c:v>
                </c:pt>
                <c:pt idx="1134">
                  <c:v>0.289981648151728</c:v>
                </c:pt>
                <c:pt idx="1135">
                  <c:v>0.20028685366058399</c:v>
                </c:pt>
                <c:pt idx="1136">
                  <c:v>0.410104389954424</c:v>
                </c:pt>
                <c:pt idx="1137">
                  <c:v>0.29928568069602501</c:v>
                </c:pt>
                <c:pt idx="1138">
                  <c:v>0.36341392179266402</c:v>
                </c:pt>
                <c:pt idx="1139">
                  <c:v>0.231211693344331</c:v>
                </c:pt>
                <c:pt idx="1140">
                  <c:v>0.419439516834549</c:v>
                </c:pt>
                <c:pt idx="1141">
                  <c:v>0.52918901620577896</c:v>
                </c:pt>
                <c:pt idx="1142">
                  <c:v>0.35452440346832398</c:v>
                </c:pt>
                <c:pt idx="1143">
                  <c:v>0.79521119086066505</c:v>
                </c:pt>
                <c:pt idx="1144">
                  <c:v>0.31329624954549301</c:v>
                </c:pt>
                <c:pt idx="1145">
                  <c:v>0.15326966374269399</c:v>
                </c:pt>
                <c:pt idx="1146">
                  <c:v>0.122997293695026</c:v>
                </c:pt>
                <c:pt idx="1147">
                  <c:v>1.15189550048932E-2</c:v>
                </c:pt>
                <c:pt idx="1148">
                  <c:v>8.5452675590710001E-3</c:v>
                </c:pt>
                <c:pt idx="1149">
                  <c:v>4.1750000844694303E-2</c:v>
                </c:pt>
                <c:pt idx="1150">
                  <c:v>2.33709540203519E-2</c:v>
                </c:pt>
                <c:pt idx="1151">
                  <c:v>2.1713845640674301E-2</c:v>
                </c:pt>
                <c:pt idx="1152">
                  <c:v>5.45264936648618E-2</c:v>
                </c:pt>
                <c:pt idx="1153">
                  <c:v>1.91360597253129E-2</c:v>
                </c:pt>
                <c:pt idx="1154">
                  <c:v>3.9027750996409601E-2</c:v>
                </c:pt>
                <c:pt idx="1155">
                  <c:v>3.7636460016003397E-2</c:v>
                </c:pt>
                <c:pt idx="1156">
                  <c:v>1.02316017776224E-2</c:v>
                </c:pt>
                <c:pt idx="1157">
                  <c:v>3.3798012569359603E-2</c:v>
                </c:pt>
                <c:pt idx="1158">
                  <c:v>0.37631130955453401</c:v>
                </c:pt>
                <c:pt idx="1159">
                  <c:v>0.79177460793499599</c:v>
                </c:pt>
                <c:pt idx="1160">
                  <c:v>0.82424760293388399</c:v>
                </c:pt>
                <c:pt idx="1161">
                  <c:v>0.781972139966988</c:v>
                </c:pt>
                <c:pt idx="1162">
                  <c:v>1.05641132632655</c:v>
                </c:pt>
                <c:pt idx="1163">
                  <c:v>0.90808489691453798</c:v>
                </c:pt>
                <c:pt idx="1164">
                  <c:v>0.72205652036061096</c:v>
                </c:pt>
                <c:pt idx="1165">
                  <c:v>0.56196565111351204</c:v>
                </c:pt>
                <c:pt idx="1166">
                  <c:v>0.32347039806155298</c:v>
                </c:pt>
                <c:pt idx="1167">
                  <c:v>0.30793272245609998</c:v>
                </c:pt>
                <c:pt idx="1168">
                  <c:v>0.32136664604542398</c:v>
                </c:pt>
                <c:pt idx="1169">
                  <c:v>0.28525325794470502</c:v>
                </c:pt>
                <c:pt idx="1170">
                  <c:v>0.253102047922803</c:v>
                </c:pt>
                <c:pt idx="1171">
                  <c:v>0.32753588177690302</c:v>
                </c:pt>
                <c:pt idx="1172">
                  <c:v>0.317471444786523</c:v>
                </c:pt>
                <c:pt idx="1173">
                  <c:v>0.28262161672549702</c:v>
                </c:pt>
                <c:pt idx="1174">
                  <c:v>0.15184389132085799</c:v>
                </c:pt>
                <c:pt idx="1175">
                  <c:v>0.404293624191019</c:v>
                </c:pt>
                <c:pt idx="1176">
                  <c:v>0.16211159005044701</c:v>
                </c:pt>
                <c:pt idx="1177">
                  <c:v>0.47631317099620601</c:v>
                </c:pt>
                <c:pt idx="1178">
                  <c:v>0.28056099134235002</c:v>
                </c:pt>
                <c:pt idx="1179">
                  <c:v>0.204878403759818</c:v>
                </c:pt>
                <c:pt idx="1180">
                  <c:v>0.107533560482586</c:v>
                </c:pt>
                <c:pt idx="1181">
                  <c:v>0.27755929539531599</c:v>
                </c:pt>
                <c:pt idx="1182">
                  <c:v>0.23405411343570401</c:v>
                </c:pt>
                <c:pt idx="1183">
                  <c:v>0.26754939928091098</c:v>
                </c:pt>
                <c:pt idx="1184">
                  <c:v>5.7395327304929501E-2</c:v>
                </c:pt>
                <c:pt idx="1185">
                  <c:v>0.31597856894030202</c:v>
                </c:pt>
                <c:pt idx="1186">
                  <c:v>7.7571925230602898E-2</c:v>
                </c:pt>
                <c:pt idx="1187">
                  <c:v>0.112522812618849</c:v>
                </c:pt>
                <c:pt idx="1188">
                  <c:v>0.32984349519383599</c:v>
                </c:pt>
                <c:pt idx="1189">
                  <c:v>0.121472862810792</c:v>
                </c:pt>
                <c:pt idx="1190">
                  <c:v>0.46280996806056701</c:v>
                </c:pt>
                <c:pt idx="1191">
                  <c:v>0.235056786727627</c:v>
                </c:pt>
                <c:pt idx="1192">
                  <c:v>0.33585891610358098</c:v>
                </c:pt>
                <c:pt idx="1193">
                  <c:v>0.39884615429116799</c:v>
                </c:pt>
                <c:pt idx="1194">
                  <c:v>5.8064006187410103E-2</c:v>
                </c:pt>
                <c:pt idx="1195">
                  <c:v>1.3253908905757301E-2</c:v>
                </c:pt>
                <c:pt idx="1196">
                  <c:v>1.20594313224111E-2</c:v>
                </c:pt>
                <c:pt idx="1197">
                  <c:v>3.4676849244492602E-2</c:v>
                </c:pt>
                <c:pt idx="1198">
                  <c:v>7.6953992260398599E-3</c:v>
                </c:pt>
                <c:pt idx="1199">
                  <c:v>2.6620533954770102E-2</c:v>
                </c:pt>
                <c:pt idx="1200">
                  <c:v>4.07715426122955E-2</c:v>
                </c:pt>
                <c:pt idx="1201">
                  <c:v>4.7971545664539997E-2</c:v>
                </c:pt>
                <c:pt idx="1202">
                  <c:v>4.4573537127656299E-2</c:v>
                </c:pt>
                <c:pt idx="1203">
                  <c:v>1.06833823054661E-2</c:v>
                </c:pt>
                <c:pt idx="1204">
                  <c:v>2.2010436644644499E-2</c:v>
                </c:pt>
                <c:pt idx="1205">
                  <c:v>2.8550450109883701E-2</c:v>
                </c:pt>
                <c:pt idx="1206">
                  <c:v>0.12924962356938699</c:v>
                </c:pt>
                <c:pt idx="1207">
                  <c:v>1.0654836459593199E-2</c:v>
                </c:pt>
                <c:pt idx="1208">
                  <c:v>0.35253403115235898</c:v>
                </c:pt>
                <c:pt idx="1209">
                  <c:v>0.99122580417996797</c:v>
                </c:pt>
                <c:pt idx="1210">
                  <c:v>0.76147416268303902</c:v>
                </c:pt>
                <c:pt idx="1211">
                  <c:v>0.55094032266534698</c:v>
                </c:pt>
                <c:pt idx="1212">
                  <c:v>0.47403873998738499</c:v>
                </c:pt>
                <c:pt idx="1213">
                  <c:v>0.34460103442051399</c:v>
                </c:pt>
                <c:pt idx="1214">
                  <c:v>0.291965961278769</c:v>
                </c:pt>
                <c:pt idx="1215">
                  <c:v>0.21055105091249199</c:v>
                </c:pt>
                <c:pt idx="1216">
                  <c:v>0.41639586627014402</c:v>
                </c:pt>
                <c:pt idx="1217">
                  <c:v>0.196650053002251</c:v>
                </c:pt>
                <c:pt idx="1218">
                  <c:v>0.46821974254549298</c:v>
                </c:pt>
                <c:pt idx="1219">
                  <c:v>0.32320389555331902</c:v>
                </c:pt>
                <c:pt idx="1220">
                  <c:v>0.24443815432246099</c:v>
                </c:pt>
                <c:pt idx="1221">
                  <c:v>0.43536426541250101</c:v>
                </c:pt>
                <c:pt idx="1222">
                  <c:v>0.27832226510747299</c:v>
                </c:pt>
                <c:pt idx="1223">
                  <c:v>0.41760528488742199</c:v>
                </c:pt>
                <c:pt idx="1224">
                  <c:v>0.89316228117346996</c:v>
                </c:pt>
                <c:pt idx="1225">
                  <c:v>1.1665683582850701</c:v>
                </c:pt>
                <c:pt idx="1226">
                  <c:v>1.26624775846252</c:v>
                </c:pt>
                <c:pt idx="1227">
                  <c:v>0.69717423780323096</c:v>
                </c:pt>
                <c:pt idx="1228">
                  <c:v>1.14069614420708</c:v>
                </c:pt>
                <c:pt idx="1229">
                  <c:v>0.54829919289593698</c:v>
                </c:pt>
                <c:pt idx="1230">
                  <c:v>0.18440744403385001</c:v>
                </c:pt>
                <c:pt idx="1231">
                  <c:v>0.27282548044366001</c:v>
                </c:pt>
                <c:pt idx="1232">
                  <c:v>0.365980719014252</c:v>
                </c:pt>
                <c:pt idx="1233">
                  <c:v>0.374189959874697</c:v>
                </c:pt>
                <c:pt idx="1234">
                  <c:v>0.17684148030595101</c:v>
                </c:pt>
                <c:pt idx="1235">
                  <c:v>0.29084475097082102</c:v>
                </c:pt>
                <c:pt idx="1236">
                  <c:v>0.38282069333242302</c:v>
                </c:pt>
                <c:pt idx="1237">
                  <c:v>0.300968885818232</c:v>
                </c:pt>
                <c:pt idx="1238">
                  <c:v>0.39955648804289801</c:v>
                </c:pt>
                <c:pt idx="1239">
                  <c:v>0.18322086807982199</c:v>
                </c:pt>
                <c:pt idx="1240">
                  <c:v>0.25431561991374901</c:v>
                </c:pt>
                <c:pt idx="1241">
                  <c:v>0.49043557706910801</c:v>
                </c:pt>
                <c:pt idx="1242">
                  <c:v>0.50722012631781799</c:v>
                </c:pt>
                <c:pt idx="1243">
                  <c:v>0.34334096491593002</c:v>
                </c:pt>
                <c:pt idx="1244">
                  <c:v>0.31654955025596399</c:v>
                </c:pt>
                <c:pt idx="1245">
                  <c:v>0.177797450043785</c:v>
                </c:pt>
                <c:pt idx="1246">
                  <c:v>0.28086250916926397</c:v>
                </c:pt>
                <c:pt idx="1247">
                  <c:v>2.50467255664438E-2</c:v>
                </c:pt>
                <c:pt idx="1248">
                  <c:v>5.9262487048274597E-3</c:v>
                </c:pt>
                <c:pt idx="1249">
                  <c:v>1.63779016894803E-2</c:v>
                </c:pt>
                <c:pt idx="1250">
                  <c:v>1.3205678271756701E-2</c:v>
                </c:pt>
                <c:pt idx="1251">
                  <c:v>1.49854992162175E-2</c:v>
                </c:pt>
                <c:pt idx="1252">
                  <c:v>2.5556526329578499E-2</c:v>
                </c:pt>
                <c:pt idx="1253">
                  <c:v>2.5088404075479701E-2</c:v>
                </c:pt>
                <c:pt idx="1254">
                  <c:v>2.5262454493758999E-2</c:v>
                </c:pt>
                <c:pt idx="1255">
                  <c:v>1.29798329523239E-2</c:v>
                </c:pt>
                <c:pt idx="1256">
                  <c:v>6.3850993024003799E-3</c:v>
                </c:pt>
                <c:pt idx="1257">
                  <c:v>6.7348451807866902E-2</c:v>
                </c:pt>
                <c:pt idx="1258">
                  <c:v>0.35898722001732503</c:v>
                </c:pt>
                <c:pt idx="1259">
                  <c:v>0.88755968518545503</c:v>
                </c:pt>
                <c:pt idx="1260">
                  <c:v>0.412488050644645</c:v>
                </c:pt>
                <c:pt idx="1261">
                  <c:v>0.34566364919750697</c:v>
                </c:pt>
                <c:pt idx="1262">
                  <c:v>0.26090876859007001</c:v>
                </c:pt>
                <c:pt idx="1263">
                  <c:v>0.41741903568976402</c:v>
                </c:pt>
                <c:pt idx="1264">
                  <c:v>0.34751123913870402</c:v>
                </c:pt>
                <c:pt idx="1265">
                  <c:v>0.27597876484671002</c:v>
                </c:pt>
                <c:pt idx="1266">
                  <c:v>0.433275411090074</c:v>
                </c:pt>
                <c:pt idx="1267">
                  <c:v>0.41215227380138098</c:v>
                </c:pt>
                <c:pt idx="1268">
                  <c:v>0.457283690394933</c:v>
                </c:pt>
                <c:pt idx="1269">
                  <c:v>0.26796642463993797</c:v>
                </c:pt>
                <c:pt idx="1270">
                  <c:v>0.284499633571488</c:v>
                </c:pt>
                <c:pt idx="1271">
                  <c:v>0.39777217590133701</c:v>
                </c:pt>
                <c:pt idx="1272">
                  <c:v>0.445207508401951</c:v>
                </c:pt>
                <c:pt idx="1273">
                  <c:v>0.46968884046245002</c:v>
                </c:pt>
                <c:pt idx="1274">
                  <c:v>0.22104910058237201</c:v>
                </c:pt>
                <c:pt idx="1275">
                  <c:v>0.21767939485797999</c:v>
                </c:pt>
                <c:pt idx="1276">
                  <c:v>0.22190337082162601</c:v>
                </c:pt>
                <c:pt idx="1277">
                  <c:v>0.374112663406794</c:v>
                </c:pt>
                <c:pt idx="1278">
                  <c:v>0.41651251022053698</c:v>
                </c:pt>
                <c:pt idx="1279">
                  <c:v>0.31658569291087202</c:v>
                </c:pt>
                <c:pt idx="1280">
                  <c:v>0.20753859166907901</c:v>
                </c:pt>
                <c:pt idx="1281">
                  <c:v>0.32833017992665797</c:v>
                </c:pt>
                <c:pt idx="1282">
                  <c:v>0.23506681185321501</c:v>
                </c:pt>
                <c:pt idx="1283">
                  <c:v>0.22671192183008601</c:v>
                </c:pt>
                <c:pt idx="1284">
                  <c:v>0.52292490059429197</c:v>
                </c:pt>
                <c:pt idx="1285">
                  <c:v>0.22095960898564199</c:v>
                </c:pt>
                <c:pt idx="1286">
                  <c:v>0.285948042405409</c:v>
                </c:pt>
                <c:pt idx="1287">
                  <c:v>7.4120210952838994E-2</c:v>
                </c:pt>
                <c:pt idx="1288">
                  <c:v>0.39526703858252898</c:v>
                </c:pt>
                <c:pt idx="1289">
                  <c:v>0.27519263913880798</c:v>
                </c:pt>
                <c:pt idx="1290">
                  <c:v>0.246013289246129</c:v>
                </c:pt>
                <c:pt idx="1291">
                  <c:v>0.40350001588826601</c:v>
                </c:pt>
                <c:pt idx="1292">
                  <c:v>0.35896085907141301</c:v>
                </c:pt>
                <c:pt idx="1293">
                  <c:v>0.18023982103121</c:v>
                </c:pt>
                <c:pt idx="1294">
                  <c:v>0.51894026637882695</c:v>
                </c:pt>
                <c:pt idx="1295">
                  <c:v>4.4410288857823797E-2</c:v>
                </c:pt>
                <c:pt idx="1296">
                  <c:v>5.4819517347284297E-2</c:v>
                </c:pt>
                <c:pt idx="1297">
                  <c:v>1.7361265751471198E-2</c:v>
                </c:pt>
                <c:pt idx="1298">
                  <c:v>0.209564176512613</c:v>
                </c:pt>
                <c:pt idx="1299">
                  <c:v>6.3016607381132295E-2</c:v>
                </c:pt>
                <c:pt idx="1300">
                  <c:v>5.5324256906637802E-3</c:v>
                </c:pt>
                <c:pt idx="1301">
                  <c:v>1.13246510185542E-2</c:v>
                </c:pt>
                <c:pt idx="1302">
                  <c:v>8.5329444912293703E-3</c:v>
                </c:pt>
                <c:pt idx="1303">
                  <c:v>1.3208106010346899E-2</c:v>
                </c:pt>
                <c:pt idx="1304">
                  <c:v>8.2669614803978306E-3</c:v>
                </c:pt>
                <c:pt idx="1305">
                  <c:v>9.8671454215219292E-3</c:v>
                </c:pt>
                <c:pt idx="1306">
                  <c:v>1.4173792722754401E-2</c:v>
                </c:pt>
                <c:pt idx="1307">
                  <c:v>0.15137600140051799</c:v>
                </c:pt>
                <c:pt idx="1308">
                  <c:v>0.49541328069961199</c:v>
                </c:pt>
                <c:pt idx="1309">
                  <c:v>0.79683763237259797</c:v>
                </c:pt>
                <c:pt idx="1310">
                  <c:v>0.489655313993895</c:v>
                </c:pt>
                <c:pt idx="1311">
                  <c:v>0.43781563470062002</c:v>
                </c:pt>
                <c:pt idx="1312">
                  <c:v>0.323957452816173</c:v>
                </c:pt>
                <c:pt idx="1313">
                  <c:v>0.72712262764447599</c:v>
                </c:pt>
                <c:pt idx="1314">
                  <c:v>0.34351881895764702</c:v>
                </c:pt>
                <c:pt idx="1315">
                  <c:v>0.230217271295755</c:v>
                </c:pt>
                <c:pt idx="1316">
                  <c:v>0.52160960671023204</c:v>
                </c:pt>
                <c:pt idx="1317">
                  <c:v>0.22971692698439899</c:v>
                </c:pt>
                <c:pt idx="1318">
                  <c:v>0.216642648942896</c:v>
                </c:pt>
                <c:pt idx="1319">
                  <c:v>0.456965721477881</c:v>
                </c:pt>
                <c:pt idx="1320">
                  <c:v>0.26416770777368398</c:v>
                </c:pt>
                <c:pt idx="1321">
                  <c:v>0.38845228470684501</c:v>
                </c:pt>
                <c:pt idx="1322">
                  <c:v>0.37098017470790101</c:v>
                </c:pt>
                <c:pt idx="1323">
                  <c:v>0.31411478581362201</c:v>
                </c:pt>
                <c:pt idx="1324">
                  <c:v>0.233994495480879</c:v>
                </c:pt>
                <c:pt idx="1325">
                  <c:v>0.17592226079428799</c:v>
                </c:pt>
                <c:pt idx="1326">
                  <c:v>0.20006689485100199</c:v>
                </c:pt>
                <c:pt idx="1327">
                  <c:v>0.20733953450522799</c:v>
                </c:pt>
                <c:pt idx="1328">
                  <c:v>0.253131959654534</c:v>
                </c:pt>
                <c:pt idx="1329">
                  <c:v>0.14672208373775</c:v>
                </c:pt>
                <c:pt idx="1330">
                  <c:v>0.37626213030445799</c:v>
                </c:pt>
                <c:pt idx="1331">
                  <c:v>0.19308448063113601</c:v>
                </c:pt>
                <c:pt idx="1332">
                  <c:v>0.26591006777777099</c:v>
                </c:pt>
                <c:pt idx="1333">
                  <c:v>0.108747136734094</c:v>
                </c:pt>
                <c:pt idx="1334">
                  <c:v>0.317925107373771</c:v>
                </c:pt>
                <c:pt idx="1335">
                  <c:v>0.41314171523054499</c:v>
                </c:pt>
                <c:pt idx="1336">
                  <c:v>0.24017117666872101</c:v>
                </c:pt>
                <c:pt idx="1337">
                  <c:v>0.23625790553581399</c:v>
                </c:pt>
                <c:pt idx="1338">
                  <c:v>0.22175839893538499</c:v>
                </c:pt>
                <c:pt idx="1339">
                  <c:v>0.21105713069026699</c:v>
                </c:pt>
                <c:pt idx="1340">
                  <c:v>0.32132161234540602</c:v>
                </c:pt>
                <c:pt idx="1341">
                  <c:v>0.176483330868413</c:v>
                </c:pt>
                <c:pt idx="1342">
                  <c:v>0.56658660849759501</c:v>
                </c:pt>
                <c:pt idx="1343">
                  <c:v>0.32591934660067501</c:v>
                </c:pt>
                <c:pt idx="1344">
                  <c:v>0.183600460029165</c:v>
                </c:pt>
                <c:pt idx="1345">
                  <c:v>2.6685836455628401E-2</c:v>
                </c:pt>
                <c:pt idx="1346">
                  <c:v>4.6604669707835798E-2</c:v>
                </c:pt>
                <c:pt idx="1347">
                  <c:v>5.9446553236834499E-3</c:v>
                </c:pt>
                <c:pt idx="1348">
                  <c:v>8.9205624656046797E-2</c:v>
                </c:pt>
                <c:pt idx="1349">
                  <c:v>1.22654297304477E-2</c:v>
                </c:pt>
                <c:pt idx="1350">
                  <c:v>0.10425506429886899</c:v>
                </c:pt>
                <c:pt idx="1351">
                  <c:v>0.90643334492716998</c:v>
                </c:pt>
                <c:pt idx="1352">
                  <c:v>7.5049623605391594E-2</c:v>
                </c:pt>
                <c:pt idx="1353">
                  <c:v>2.9560203232406001E-2</c:v>
                </c:pt>
                <c:pt idx="1354">
                  <c:v>0.41271151701359299</c:v>
                </c:pt>
                <c:pt idx="1355">
                  <c:v>0.21011499132825601</c:v>
                </c:pt>
                <c:pt idx="1356">
                  <c:v>2.97483682333404E-2</c:v>
                </c:pt>
                <c:pt idx="1357">
                  <c:v>4.9038561840531403E-2</c:v>
                </c:pt>
                <c:pt idx="1358">
                  <c:v>0.36962339342913297</c:v>
                </c:pt>
                <c:pt idx="1359">
                  <c:v>1.1190995990321</c:v>
                </c:pt>
                <c:pt idx="1360">
                  <c:v>0.52424433080810895</c:v>
                </c:pt>
                <c:pt idx="1361">
                  <c:v>0.74010364110286897</c:v>
                </c:pt>
                <c:pt idx="1362">
                  <c:v>0.69900424986642995</c:v>
                </c:pt>
                <c:pt idx="1363">
                  <c:v>0.49866651174270998</c:v>
                </c:pt>
                <c:pt idx="1364">
                  <c:v>0.631037559174632</c:v>
                </c:pt>
                <c:pt idx="1365">
                  <c:v>0.41243559823987502</c:v>
                </c:pt>
                <c:pt idx="1366">
                  <c:v>0.60589368998223603</c:v>
                </c:pt>
                <c:pt idx="1367">
                  <c:v>0.43423780424279601</c:v>
                </c:pt>
                <c:pt idx="1368">
                  <c:v>0.25760551928347702</c:v>
                </c:pt>
                <c:pt idx="1369">
                  <c:v>0.33798830992064499</c:v>
                </c:pt>
                <c:pt idx="1370">
                  <c:v>0.32103259677595097</c:v>
                </c:pt>
                <c:pt idx="1371">
                  <c:v>0.261596809964868</c:v>
                </c:pt>
                <c:pt idx="1372">
                  <c:v>0.64514175277840002</c:v>
                </c:pt>
                <c:pt idx="1373">
                  <c:v>0.32520075442106799</c:v>
                </c:pt>
                <c:pt idx="1374">
                  <c:v>0.33430802825023997</c:v>
                </c:pt>
                <c:pt idx="1375">
                  <c:v>0.43214380335152203</c:v>
                </c:pt>
                <c:pt idx="1376">
                  <c:v>0.45076986328329399</c:v>
                </c:pt>
                <c:pt idx="1377">
                  <c:v>0.32679933590897098</c:v>
                </c:pt>
                <c:pt idx="1378">
                  <c:v>0.30504053856531099</c:v>
                </c:pt>
                <c:pt idx="1379">
                  <c:v>0.30165228722972398</c:v>
                </c:pt>
                <c:pt idx="1380">
                  <c:v>0.34380879943672898</c:v>
                </c:pt>
                <c:pt idx="1381">
                  <c:v>0.156627357272905</c:v>
                </c:pt>
                <c:pt idx="1382">
                  <c:v>0.309779125401341</c:v>
                </c:pt>
                <c:pt idx="1383">
                  <c:v>0.40266708644812499</c:v>
                </c:pt>
                <c:pt idx="1384">
                  <c:v>0.230025725911986</c:v>
                </c:pt>
                <c:pt idx="1385">
                  <c:v>0.20453189504484401</c:v>
                </c:pt>
                <c:pt idx="1386">
                  <c:v>0.35411596072623203</c:v>
                </c:pt>
                <c:pt idx="1387">
                  <c:v>0.151522371035966</c:v>
                </c:pt>
                <c:pt idx="1388">
                  <c:v>0.38290975827128498</c:v>
                </c:pt>
                <c:pt idx="1389">
                  <c:v>0.25673168677279901</c:v>
                </c:pt>
                <c:pt idx="1390">
                  <c:v>0.21135554604144499</c:v>
                </c:pt>
                <c:pt idx="1391">
                  <c:v>0.16218117730686701</c:v>
                </c:pt>
                <c:pt idx="1392">
                  <c:v>0.31645037337461601</c:v>
                </c:pt>
                <c:pt idx="1393">
                  <c:v>0.157422061956148</c:v>
                </c:pt>
                <c:pt idx="1394">
                  <c:v>0.16984923174717101</c:v>
                </c:pt>
                <c:pt idx="1395">
                  <c:v>0.27389708016205899</c:v>
                </c:pt>
                <c:pt idx="1396">
                  <c:v>3.1926757405259798E-2</c:v>
                </c:pt>
                <c:pt idx="1397">
                  <c:v>1.8220649027293E-2</c:v>
                </c:pt>
                <c:pt idx="1398">
                  <c:v>2.2970919420522099E-2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8A-463F-8117-A89F4C9D8657}"/>
            </c:ext>
          </c:extLst>
        </c:ser>
        <c:ser>
          <c:idx val="8"/>
          <c:order val="9"/>
          <c:tx>
            <c:strRef>
              <c:f>'AAD20_Beta Summary'!$S$1</c:f>
              <c:strCache>
                <c:ptCount val="1"/>
                <c:pt idx="0">
                  <c:v>DF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'AAD20_Beta Summary'!$G$2:$G$1400</c:f>
              <c:numCache>
                <c:formatCode>General</c:formatCode>
                <c:ptCount val="139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15</c:v>
                </c:pt>
                <c:pt idx="81">
                  <c:v>15</c:v>
                </c:pt>
                <c:pt idx="82">
                  <c:v>16</c:v>
                </c:pt>
                <c:pt idx="83">
                  <c:v>16</c:v>
                </c:pt>
                <c:pt idx="84">
                  <c:v>17</c:v>
                </c:pt>
                <c:pt idx="85">
                  <c:v>17</c:v>
                </c:pt>
                <c:pt idx="86">
                  <c:v>18</c:v>
                </c:pt>
                <c:pt idx="87">
                  <c:v>18</c:v>
                </c:pt>
                <c:pt idx="88">
                  <c:v>19</c:v>
                </c:pt>
                <c:pt idx="89">
                  <c:v>19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21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3</c:v>
                </c:pt>
                <c:pt idx="106">
                  <c:v>3</c:v>
                </c:pt>
                <c:pt idx="107">
                  <c:v>4</c:v>
                </c:pt>
                <c:pt idx="108">
                  <c:v>4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8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10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14</c:v>
                </c:pt>
                <c:pt idx="129">
                  <c:v>14</c:v>
                </c:pt>
                <c:pt idx="130">
                  <c:v>15</c:v>
                </c:pt>
                <c:pt idx="131">
                  <c:v>15</c:v>
                </c:pt>
                <c:pt idx="132">
                  <c:v>16</c:v>
                </c:pt>
                <c:pt idx="133">
                  <c:v>16</c:v>
                </c:pt>
                <c:pt idx="134">
                  <c:v>17</c:v>
                </c:pt>
                <c:pt idx="135">
                  <c:v>17</c:v>
                </c:pt>
                <c:pt idx="136">
                  <c:v>18</c:v>
                </c:pt>
                <c:pt idx="137">
                  <c:v>18</c:v>
                </c:pt>
                <c:pt idx="138">
                  <c:v>19</c:v>
                </c:pt>
                <c:pt idx="139">
                  <c:v>19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21</c:v>
                </c:pt>
                <c:pt idx="144">
                  <c:v>21</c:v>
                </c:pt>
                <c:pt idx="145">
                  <c:v>22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3</c:v>
                </c:pt>
                <c:pt idx="156">
                  <c:v>3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5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9</c:v>
                </c:pt>
                <c:pt idx="169">
                  <c:v>9</c:v>
                </c:pt>
                <c:pt idx="170">
                  <c:v>10</c:v>
                </c:pt>
                <c:pt idx="171">
                  <c:v>10</c:v>
                </c:pt>
                <c:pt idx="172">
                  <c:v>11</c:v>
                </c:pt>
                <c:pt idx="173">
                  <c:v>11</c:v>
                </c:pt>
                <c:pt idx="174">
                  <c:v>12</c:v>
                </c:pt>
                <c:pt idx="175">
                  <c:v>12</c:v>
                </c:pt>
                <c:pt idx="176">
                  <c:v>13</c:v>
                </c:pt>
                <c:pt idx="177">
                  <c:v>13</c:v>
                </c:pt>
                <c:pt idx="178">
                  <c:v>14</c:v>
                </c:pt>
                <c:pt idx="179">
                  <c:v>14</c:v>
                </c:pt>
                <c:pt idx="180">
                  <c:v>15</c:v>
                </c:pt>
                <c:pt idx="181">
                  <c:v>15</c:v>
                </c:pt>
                <c:pt idx="182">
                  <c:v>16</c:v>
                </c:pt>
                <c:pt idx="183">
                  <c:v>16</c:v>
                </c:pt>
                <c:pt idx="184">
                  <c:v>17</c:v>
                </c:pt>
                <c:pt idx="185">
                  <c:v>17</c:v>
                </c:pt>
                <c:pt idx="186">
                  <c:v>18</c:v>
                </c:pt>
                <c:pt idx="187">
                  <c:v>18</c:v>
                </c:pt>
                <c:pt idx="188">
                  <c:v>19</c:v>
                </c:pt>
                <c:pt idx="189">
                  <c:v>19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21</c:v>
                </c:pt>
                <c:pt idx="194">
                  <c:v>22</c:v>
                </c:pt>
                <c:pt idx="195">
                  <c:v>22</c:v>
                </c:pt>
                <c:pt idx="196">
                  <c:v>23</c:v>
                </c:pt>
                <c:pt idx="197">
                  <c:v>23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4</c:v>
                </c:pt>
                <c:pt idx="209">
                  <c:v>5</c:v>
                </c:pt>
                <c:pt idx="210">
                  <c:v>5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8</c:v>
                </c:pt>
                <c:pt idx="218">
                  <c:v>9</c:v>
                </c:pt>
                <c:pt idx="219">
                  <c:v>9</c:v>
                </c:pt>
                <c:pt idx="220">
                  <c:v>10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12</c:v>
                </c:pt>
                <c:pt idx="225">
                  <c:v>12</c:v>
                </c:pt>
                <c:pt idx="226">
                  <c:v>13</c:v>
                </c:pt>
                <c:pt idx="227">
                  <c:v>13</c:v>
                </c:pt>
                <c:pt idx="228">
                  <c:v>14</c:v>
                </c:pt>
                <c:pt idx="229">
                  <c:v>14</c:v>
                </c:pt>
                <c:pt idx="230">
                  <c:v>15</c:v>
                </c:pt>
                <c:pt idx="231">
                  <c:v>15</c:v>
                </c:pt>
                <c:pt idx="232">
                  <c:v>16</c:v>
                </c:pt>
                <c:pt idx="233">
                  <c:v>16</c:v>
                </c:pt>
                <c:pt idx="234">
                  <c:v>17</c:v>
                </c:pt>
                <c:pt idx="235">
                  <c:v>17</c:v>
                </c:pt>
                <c:pt idx="236">
                  <c:v>18</c:v>
                </c:pt>
                <c:pt idx="237">
                  <c:v>18</c:v>
                </c:pt>
                <c:pt idx="238">
                  <c:v>19</c:v>
                </c:pt>
                <c:pt idx="239">
                  <c:v>19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21</c:v>
                </c:pt>
                <c:pt idx="244">
                  <c:v>21</c:v>
                </c:pt>
                <c:pt idx="245">
                  <c:v>22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2</c:v>
                </c:pt>
                <c:pt idx="255">
                  <c:v>3</c:v>
                </c:pt>
                <c:pt idx="256">
                  <c:v>3</c:v>
                </c:pt>
                <c:pt idx="257">
                  <c:v>4</c:v>
                </c:pt>
                <c:pt idx="258">
                  <c:v>4</c:v>
                </c:pt>
                <c:pt idx="259">
                  <c:v>5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7</c:v>
                </c:pt>
                <c:pt idx="265">
                  <c:v>7</c:v>
                </c:pt>
                <c:pt idx="266">
                  <c:v>8</c:v>
                </c:pt>
                <c:pt idx="267">
                  <c:v>8</c:v>
                </c:pt>
                <c:pt idx="268">
                  <c:v>9</c:v>
                </c:pt>
                <c:pt idx="269">
                  <c:v>9</c:v>
                </c:pt>
                <c:pt idx="270">
                  <c:v>10</c:v>
                </c:pt>
                <c:pt idx="271">
                  <c:v>10</c:v>
                </c:pt>
                <c:pt idx="272">
                  <c:v>11</c:v>
                </c:pt>
                <c:pt idx="273">
                  <c:v>11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14</c:v>
                </c:pt>
                <c:pt idx="279">
                  <c:v>14</c:v>
                </c:pt>
                <c:pt idx="280">
                  <c:v>15</c:v>
                </c:pt>
                <c:pt idx="281">
                  <c:v>15</c:v>
                </c:pt>
                <c:pt idx="282">
                  <c:v>16</c:v>
                </c:pt>
                <c:pt idx="283">
                  <c:v>16</c:v>
                </c:pt>
                <c:pt idx="284">
                  <c:v>17</c:v>
                </c:pt>
                <c:pt idx="285">
                  <c:v>17</c:v>
                </c:pt>
                <c:pt idx="286">
                  <c:v>18</c:v>
                </c:pt>
                <c:pt idx="287">
                  <c:v>18</c:v>
                </c:pt>
                <c:pt idx="288">
                  <c:v>19</c:v>
                </c:pt>
                <c:pt idx="289">
                  <c:v>19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21</c:v>
                </c:pt>
                <c:pt idx="295">
                  <c:v>22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2</c:v>
                </c:pt>
                <c:pt idx="304">
                  <c:v>2</c:v>
                </c:pt>
                <c:pt idx="305">
                  <c:v>3</c:v>
                </c:pt>
                <c:pt idx="306">
                  <c:v>3</c:v>
                </c:pt>
                <c:pt idx="307">
                  <c:v>4</c:v>
                </c:pt>
                <c:pt idx="308">
                  <c:v>4</c:v>
                </c:pt>
                <c:pt idx="309">
                  <c:v>5</c:v>
                </c:pt>
                <c:pt idx="310">
                  <c:v>5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7</c:v>
                </c:pt>
                <c:pt idx="315">
                  <c:v>7</c:v>
                </c:pt>
                <c:pt idx="316">
                  <c:v>8</c:v>
                </c:pt>
                <c:pt idx="317">
                  <c:v>8</c:v>
                </c:pt>
                <c:pt idx="318">
                  <c:v>9</c:v>
                </c:pt>
                <c:pt idx="319">
                  <c:v>9</c:v>
                </c:pt>
                <c:pt idx="320">
                  <c:v>10</c:v>
                </c:pt>
                <c:pt idx="321">
                  <c:v>10</c:v>
                </c:pt>
                <c:pt idx="322">
                  <c:v>11</c:v>
                </c:pt>
                <c:pt idx="323">
                  <c:v>11</c:v>
                </c:pt>
                <c:pt idx="324">
                  <c:v>12</c:v>
                </c:pt>
                <c:pt idx="325">
                  <c:v>12</c:v>
                </c:pt>
                <c:pt idx="326">
                  <c:v>13</c:v>
                </c:pt>
                <c:pt idx="327">
                  <c:v>13</c:v>
                </c:pt>
                <c:pt idx="328">
                  <c:v>14</c:v>
                </c:pt>
                <c:pt idx="329">
                  <c:v>14</c:v>
                </c:pt>
                <c:pt idx="330">
                  <c:v>15</c:v>
                </c:pt>
                <c:pt idx="331">
                  <c:v>15</c:v>
                </c:pt>
                <c:pt idx="332">
                  <c:v>16</c:v>
                </c:pt>
                <c:pt idx="333">
                  <c:v>16</c:v>
                </c:pt>
                <c:pt idx="334">
                  <c:v>17</c:v>
                </c:pt>
                <c:pt idx="335">
                  <c:v>17</c:v>
                </c:pt>
                <c:pt idx="336">
                  <c:v>18</c:v>
                </c:pt>
                <c:pt idx="337">
                  <c:v>18</c:v>
                </c:pt>
                <c:pt idx="338">
                  <c:v>19</c:v>
                </c:pt>
                <c:pt idx="339">
                  <c:v>19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21</c:v>
                </c:pt>
                <c:pt idx="344">
                  <c:v>21</c:v>
                </c:pt>
                <c:pt idx="345">
                  <c:v>22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1</c:v>
                </c:pt>
                <c:pt idx="353">
                  <c:v>2</c:v>
                </c:pt>
                <c:pt idx="354">
                  <c:v>2</c:v>
                </c:pt>
                <c:pt idx="355">
                  <c:v>3</c:v>
                </c:pt>
                <c:pt idx="356">
                  <c:v>3</c:v>
                </c:pt>
                <c:pt idx="357">
                  <c:v>4</c:v>
                </c:pt>
                <c:pt idx="358">
                  <c:v>4</c:v>
                </c:pt>
                <c:pt idx="359">
                  <c:v>5</c:v>
                </c:pt>
                <c:pt idx="360">
                  <c:v>5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7</c:v>
                </c:pt>
                <c:pt idx="365">
                  <c:v>7</c:v>
                </c:pt>
                <c:pt idx="366">
                  <c:v>8</c:v>
                </c:pt>
                <c:pt idx="367">
                  <c:v>8</c:v>
                </c:pt>
                <c:pt idx="368">
                  <c:v>9</c:v>
                </c:pt>
                <c:pt idx="369">
                  <c:v>9</c:v>
                </c:pt>
                <c:pt idx="370">
                  <c:v>10</c:v>
                </c:pt>
                <c:pt idx="371">
                  <c:v>10</c:v>
                </c:pt>
                <c:pt idx="372">
                  <c:v>11</c:v>
                </c:pt>
                <c:pt idx="373">
                  <c:v>11</c:v>
                </c:pt>
                <c:pt idx="374">
                  <c:v>12</c:v>
                </c:pt>
                <c:pt idx="375">
                  <c:v>12</c:v>
                </c:pt>
                <c:pt idx="376">
                  <c:v>13</c:v>
                </c:pt>
                <c:pt idx="377">
                  <c:v>13</c:v>
                </c:pt>
                <c:pt idx="378">
                  <c:v>14</c:v>
                </c:pt>
                <c:pt idx="379">
                  <c:v>14</c:v>
                </c:pt>
                <c:pt idx="380">
                  <c:v>15</c:v>
                </c:pt>
                <c:pt idx="381">
                  <c:v>15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18</c:v>
                </c:pt>
                <c:pt idx="387">
                  <c:v>18</c:v>
                </c:pt>
                <c:pt idx="388">
                  <c:v>19</c:v>
                </c:pt>
                <c:pt idx="389">
                  <c:v>19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21</c:v>
                </c:pt>
                <c:pt idx="394">
                  <c:v>21</c:v>
                </c:pt>
                <c:pt idx="395">
                  <c:v>22</c:v>
                </c:pt>
                <c:pt idx="396">
                  <c:v>22</c:v>
                </c:pt>
                <c:pt idx="397">
                  <c:v>23</c:v>
                </c:pt>
                <c:pt idx="398">
                  <c:v>23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1</c:v>
                </c:pt>
                <c:pt idx="403">
                  <c:v>2</c:v>
                </c:pt>
                <c:pt idx="404">
                  <c:v>2</c:v>
                </c:pt>
                <c:pt idx="405">
                  <c:v>3</c:v>
                </c:pt>
                <c:pt idx="406">
                  <c:v>3</c:v>
                </c:pt>
                <c:pt idx="407">
                  <c:v>4</c:v>
                </c:pt>
                <c:pt idx="408">
                  <c:v>4</c:v>
                </c:pt>
                <c:pt idx="409">
                  <c:v>5</c:v>
                </c:pt>
                <c:pt idx="410">
                  <c:v>5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7</c:v>
                </c:pt>
                <c:pt idx="415">
                  <c:v>7</c:v>
                </c:pt>
                <c:pt idx="416">
                  <c:v>8</c:v>
                </c:pt>
                <c:pt idx="417">
                  <c:v>8</c:v>
                </c:pt>
                <c:pt idx="418">
                  <c:v>9</c:v>
                </c:pt>
                <c:pt idx="419">
                  <c:v>9</c:v>
                </c:pt>
                <c:pt idx="420">
                  <c:v>10</c:v>
                </c:pt>
                <c:pt idx="421">
                  <c:v>10</c:v>
                </c:pt>
                <c:pt idx="422">
                  <c:v>11</c:v>
                </c:pt>
                <c:pt idx="423">
                  <c:v>11</c:v>
                </c:pt>
                <c:pt idx="424">
                  <c:v>12</c:v>
                </c:pt>
                <c:pt idx="425">
                  <c:v>12</c:v>
                </c:pt>
                <c:pt idx="426">
                  <c:v>13</c:v>
                </c:pt>
                <c:pt idx="427">
                  <c:v>13</c:v>
                </c:pt>
                <c:pt idx="428">
                  <c:v>14</c:v>
                </c:pt>
                <c:pt idx="429">
                  <c:v>14</c:v>
                </c:pt>
                <c:pt idx="430">
                  <c:v>15</c:v>
                </c:pt>
                <c:pt idx="431">
                  <c:v>15</c:v>
                </c:pt>
                <c:pt idx="432">
                  <c:v>16</c:v>
                </c:pt>
                <c:pt idx="433">
                  <c:v>16</c:v>
                </c:pt>
                <c:pt idx="434">
                  <c:v>17</c:v>
                </c:pt>
                <c:pt idx="435">
                  <c:v>17</c:v>
                </c:pt>
                <c:pt idx="436">
                  <c:v>18</c:v>
                </c:pt>
                <c:pt idx="437">
                  <c:v>18</c:v>
                </c:pt>
                <c:pt idx="438">
                  <c:v>19</c:v>
                </c:pt>
                <c:pt idx="439">
                  <c:v>19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21</c:v>
                </c:pt>
                <c:pt idx="444">
                  <c:v>21</c:v>
                </c:pt>
                <c:pt idx="445">
                  <c:v>22</c:v>
                </c:pt>
                <c:pt idx="446">
                  <c:v>22</c:v>
                </c:pt>
                <c:pt idx="447">
                  <c:v>23</c:v>
                </c:pt>
                <c:pt idx="448">
                  <c:v>23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1</c:v>
                </c:pt>
                <c:pt idx="453">
                  <c:v>2</c:v>
                </c:pt>
                <c:pt idx="454">
                  <c:v>2</c:v>
                </c:pt>
                <c:pt idx="455">
                  <c:v>3</c:v>
                </c:pt>
                <c:pt idx="456">
                  <c:v>3</c:v>
                </c:pt>
                <c:pt idx="457">
                  <c:v>4</c:v>
                </c:pt>
                <c:pt idx="458">
                  <c:v>4</c:v>
                </c:pt>
                <c:pt idx="459">
                  <c:v>5</c:v>
                </c:pt>
                <c:pt idx="460">
                  <c:v>5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7</c:v>
                </c:pt>
                <c:pt idx="465">
                  <c:v>7</c:v>
                </c:pt>
                <c:pt idx="466">
                  <c:v>8</c:v>
                </c:pt>
                <c:pt idx="467">
                  <c:v>8</c:v>
                </c:pt>
                <c:pt idx="468">
                  <c:v>9</c:v>
                </c:pt>
                <c:pt idx="469">
                  <c:v>9</c:v>
                </c:pt>
                <c:pt idx="470">
                  <c:v>10</c:v>
                </c:pt>
                <c:pt idx="471">
                  <c:v>10</c:v>
                </c:pt>
                <c:pt idx="472">
                  <c:v>11</c:v>
                </c:pt>
                <c:pt idx="473">
                  <c:v>11</c:v>
                </c:pt>
                <c:pt idx="474">
                  <c:v>12</c:v>
                </c:pt>
                <c:pt idx="475">
                  <c:v>12</c:v>
                </c:pt>
                <c:pt idx="476">
                  <c:v>13</c:v>
                </c:pt>
                <c:pt idx="477">
                  <c:v>13</c:v>
                </c:pt>
                <c:pt idx="478">
                  <c:v>14</c:v>
                </c:pt>
                <c:pt idx="479">
                  <c:v>14</c:v>
                </c:pt>
                <c:pt idx="480">
                  <c:v>15</c:v>
                </c:pt>
                <c:pt idx="481">
                  <c:v>15</c:v>
                </c:pt>
                <c:pt idx="482">
                  <c:v>16</c:v>
                </c:pt>
                <c:pt idx="483">
                  <c:v>16</c:v>
                </c:pt>
                <c:pt idx="484">
                  <c:v>17</c:v>
                </c:pt>
                <c:pt idx="485">
                  <c:v>17</c:v>
                </c:pt>
                <c:pt idx="486">
                  <c:v>18</c:v>
                </c:pt>
                <c:pt idx="487">
                  <c:v>18</c:v>
                </c:pt>
                <c:pt idx="488">
                  <c:v>19</c:v>
                </c:pt>
                <c:pt idx="489">
                  <c:v>19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21</c:v>
                </c:pt>
                <c:pt idx="494">
                  <c:v>21</c:v>
                </c:pt>
                <c:pt idx="495">
                  <c:v>22</c:v>
                </c:pt>
                <c:pt idx="496">
                  <c:v>22</c:v>
                </c:pt>
                <c:pt idx="497">
                  <c:v>23</c:v>
                </c:pt>
                <c:pt idx="498">
                  <c:v>23</c:v>
                </c:pt>
                <c:pt idx="499">
                  <c:v>0</c:v>
                </c:pt>
                <c:pt idx="500">
                  <c:v>0</c:v>
                </c:pt>
                <c:pt idx="501">
                  <c:v>1</c:v>
                </c:pt>
                <c:pt idx="502">
                  <c:v>1</c:v>
                </c:pt>
                <c:pt idx="503">
                  <c:v>2</c:v>
                </c:pt>
                <c:pt idx="504">
                  <c:v>2</c:v>
                </c:pt>
                <c:pt idx="505">
                  <c:v>3</c:v>
                </c:pt>
                <c:pt idx="506">
                  <c:v>3</c:v>
                </c:pt>
                <c:pt idx="507">
                  <c:v>4</c:v>
                </c:pt>
                <c:pt idx="508">
                  <c:v>4</c:v>
                </c:pt>
                <c:pt idx="509">
                  <c:v>5</c:v>
                </c:pt>
                <c:pt idx="510">
                  <c:v>5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7</c:v>
                </c:pt>
                <c:pt idx="515">
                  <c:v>7</c:v>
                </c:pt>
                <c:pt idx="516">
                  <c:v>8</c:v>
                </c:pt>
                <c:pt idx="517">
                  <c:v>8</c:v>
                </c:pt>
                <c:pt idx="518">
                  <c:v>9</c:v>
                </c:pt>
                <c:pt idx="519">
                  <c:v>9</c:v>
                </c:pt>
                <c:pt idx="520">
                  <c:v>10</c:v>
                </c:pt>
                <c:pt idx="521">
                  <c:v>10</c:v>
                </c:pt>
                <c:pt idx="522">
                  <c:v>11</c:v>
                </c:pt>
                <c:pt idx="523">
                  <c:v>11</c:v>
                </c:pt>
                <c:pt idx="524">
                  <c:v>12</c:v>
                </c:pt>
                <c:pt idx="525">
                  <c:v>12</c:v>
                </c:pt>
                <c:pt idx="526">
                  <c:v>13</c:v>
                </c:pt>
                <c:pt idx="527">
                  <c:v>13</c:v>
                </c:pt>
                <c:pt idx="528">
                  <c:v>14</c:v>
                </c:pt>
                <c:pt idx="529">
                  <c:v>14</c:v>
                </c:pt>
                <c:pt idx="530">
                  <c:v>15</c:v>
                </c:pt>
                <c:pt idx="531">
                  <c:v>15</c:v>
                </c:pt>
                <c:pt idx="532">
                  <c:v>16</c:v>
                </c:pt>
                <c:pt idx="533">
                  <c:v>16</c:v>
                </c:pt>
                <c:pt idx="534">
                  <c:v>17</c:v>
                </c:pt>
                <c:pt idx="535">
                  <c:v>17</c:v>
                </c:pt>
                <c:pt idx="536">
                  <c:v>18</c:v>
                </c:pt>
                <c:pt idx="537">
                  <c:v>18</c:v>
                </c:pt>
                <c:pt idx="538">
                  <c:v>19</c:v>
                </c:pt>
                <c:pt idx="539">
                  <c:v>19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21</c:v>
                </c:pt>
                <c:pt idx="544">
                  <c:v>21</c:v>
                </c:pt>
                <c:pt idx="545">
                  <c:v>22</c:v>
                </c:pt>
                <c:pt idx="546">
                  <c:v>22</c:v>
                </c:pt>
                <c:pt idx="547">
                  <c:v>23</c:v>
                </c:pt>
                <c:pt idx="548">
                  <c:v>23</c:v>
                </c:pt>
                <c:pt idx="549">
                  <c:v>0</c:v>
                </c:pt>
                <c:pt idx="550">
                  <c:v>0</c:v>
                </c:pt>
                <c:pt idx="551">
                  <c:v>1</c:v>
                </c:pt>
                <c:pt idx="552">
                  <c:v>1</c:v>
                </c:pt>
                <c:pt idx="553">
                  <c:v>2</c:v>
                </c:pt>
                <c:pt idx="554">
                  <c:v>2</c:v>
                </c:pt>
                <c:pt idx="555">
                  <c:v>3</c:v>
                </c:pt>
                <c:pt idx="556">
                  <c:v>3</c:v>
                </c:pt>
                <c:pt idx="557">
                  <c:v>4</c:v>
                </c:pt>
                <c:pt idx="558">
                  <c:v>4</c:v>
                </c:pt>
                <c:pt idx="559">
                  <c:v>5</c:v>
                </c:pt>
                <c:pt idx="560">
                  <c:v>5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7</c:v>
                </c:pt>
                <c:pt idx="565">
                  <c:v>7</c:v>
                </c:pt>
                <c:pt idx="566">
                  <c:v>8</c:v>
                </c:pt>
                <c:pt idx="567">
                  <c:v>8</c:v>
                </c:pt>
                <c:pt idx="568">
                  <c:v>9</c:v>
                </c:pt>
                <c:pt idx="569">
                  <c:v>9</c:v>
                </c:pt>
                <c:pt idx="570">
                  <c:v>10</c:v>
                </c:pt>
                <c:pt idx="571">
                  <c:v>10</c:v>
                </c:pt>
                <c:pt idx="572">
                  <c:v>11</c:v>
                </c:pt>
                <c:pt idx="573">
                  <c:v>11</c:v>
                </c:pt>
                <c:pt idx="574">
                  <c:v>12</c:v>
                </c:pt>
                <c:pt idx="575">
                  <c:v>12</c:v>
                </c:pt>
                <c:pt idx="576">
                  <c:v>13</c:v>
                </c:pt>
                <c:pt idx="577">
                  <c:v>13</c:v>
                </c:pt>
                <c:pt idx="578">
                  <c:v>14</c:v>
                </c:pt>
                <c:pt idx="579">
                  <c:v>14</c:v>
                </c:pt>
                <c:pt idx="580">
                  <c:v>15</c:v>
                </c:pt>
                <c:pt idx="581">
                  <c:v>15</c:v>
                </c:pt>
                <c:pt idx="582">
                  <c:v>16</c:v>
                </c:pt>
                <c:pt idx="583">
                  <c:v>16</c:v>
                </c:pt>
                <c:pt idx="584">
                  <c:v>17</c:v>
                </c:pt>
                <c:pt idx="585">
                  <c:v>17</c:v>
                </c:pt>
                <c:pt idx="586">
                  <c:v>18</c:v>
                </c:pt>
                <c:pt idx="587">
                  <c:v>18</c:v>
                </c:pt>
                <c:pt idx="588">
                  <c:v>19</c:v>
                </c:pt>
                <c:pt idx="589">
                  <c:v>19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21</c:v>
                </c:pt>
                <c:pt idx="594">
                  <c:v>21</c:v>
                </c:pt>
                <c:pt idx="595">
                  <c:v>22</c:v>
                </c:pt>
                <c:pt idx="596">
                  <c:v>22</c:v>
                </c:pt>
                <c:pt idx="597">
                  <c:v>23</c:v>
                </c:pt>
                <c:pt idx="598">
                  <c:v>23</c:v>
                </c:pt>
                <c:pt idx="599">
                  <c:v>0</c:v>
                </c:pt>
                <c:pt idx="600">
                  <c:v>0</c:v>
                </c:pt>
                <c:pt idx="601">
                  <c:v>1</c:v>
                </c:pt>
                <c:pt idx="602">
                  <c:v>1</c:v>
                </c:pt>
                <c:pt idx="603">
                  <c:v>2</c:v>
                </c:pt>
                <c:pt idx="604">
                  <c:v>2</c:v>
                </c:pt>
                <c:pt idx="605">
                  <c:v>3</c:v>
                </c:pt>
                <c:pt idx="606">
                  <c:v>3</c:v>
                </c:pt>
                <c:pt idx="607">
                  <c:v>4</c:v>
                </c:pt>
                <c:pt idx="608">
                  <c:v>4</c:v>
                </c:pt>
                <c:pt idx="609">
                  <c:v>5</c:v>
                </c:pt>
                <c:pt idx="610">
                  <c:v>5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7</c:v>
                </c:pt>
                <c:pt idx="615">
                  <c:v>7</c:v>
                </c:pt>
                <c:pt idx="616">
                  <c:v>8</c:v>
                </c:pt>
                <c:pt idx="617">
                  <c:v>8</c:v>
                </c:pt>
                <c:pt idx="618">
                  <c:v>9</c:v>
                </c:pt>
                <c:pt idx="619">
                  <c:v>9</c:v>
                </c:pt>
                <c:pt idx="620">
                  <c:v>10</c:v>
                </c:pt>
                <c:pt idx="621">
                  <c:v>10</c:v>
                </c:pt>
                <c:pt idx="622">
                  <c:v>11</c:v>
                </c:pt>
                <c:pt idx="623">
                  <c:v>11</c:v>
                </c:pt>
                <c:pt idx="624">
                  <c:v>12</c:v>
                </c:pt>
                <c:pt idx="625">
                  <c:v>12</c:v>
                </c:pt>
                <c:pt idx="626">
                  <c:v>13</c:v>
                </c:pt>
                <c:pt idx="627">
                  <c:v>13</c:v>
                </c:pt>
                <c:pt idx="628">
                  <c:v>14</c:v>
                </c:pt>
                <c:pt idx="629">
                  <c:v>14</c:v>
                </c:pt>
                <c:pt idx="630">
                  <c:v>15</c:v>
                </c:pt>
                <c:pt idx="631">
                  <c:v>15</c:v>
                </c:pt>
                <c:pt idx="632">
                  <c:v>16</c:v>
                </c:pt>
                <c:pt idx="633">
                  <c:v>16</c:v>
                </c:pt>
                <c:pt idx="634">
                  <c:v>17</c:v>
                </c:pt>
                <c:pt idx="635">
                  <c:v>17</c:v>
                </c:pt>
                <c:pt idx="636">
                  <c:v>18</c:v>
                </c:pt>
                <c:pt idx="637">
                  <c:v>18</c:v>
                </c:pt>
                <c:pt idx="638">
                  <c:v>19</c:v>
                </c:pt>
                <c:pt idx="639">
                  <c:v>19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21</c:v>
                </c:pt>
                <c:pt idx="644">
                  <c:v>21</c:v>
                </c:pt>
                <c:pt idx="645">
                  <c:v>22</c:v>
                </c:pt>
                <c:pt idx="646">
                  <c:v>22</c:v>
                </c:pt>
                <c:pt idx="647">
                  <c:v>23</c:v>
                </c:pt>
                <c:pt idx="648">
                  <c:v>23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2</c:v>
                </c:pt>
                <c:pt idx="655">
                  <c:v>2</c:v>
                </c:pt>
                <c:pt idx="656">
                  <c:v>3</c:v>
                </c:pt>
                <c:pt idx="657">
                  <c:v>3</c:v>
                </c:pt>
                <c:pt idx="658">
                  <c:v>4</c:v>
                </c:pt>
                <c:pt idx="659">
                  <c:v>4</c:v>
                </c:pt>
                <c:pt idx="660">
                  <c:v>5</c:v>
                </c:pt>
                <c:pt idx="661">
                  <c:v>5</c:v>
                </c:pt>
                <c:pt idx="662">
                  <c:v>6</c:v>
                </c:pt>
                <c:pt idx="663">
                  <c:v>6</c:v>
                </c:pt>
                <c:pt idx="664">
                  <c:v>7</c:v>
                </c:pt>
                <c:pt idx="665">
                  <c:v>7</c:v>
                </c:pt>
                <c:pt idx="666">
                  <c:v>8</c:v>
                </c:pt>
                <c:pt idx="667">
                  <c:v>8</c:v>
                </c:pt>
                <c:pt idx="668">
                  <c:v>9</c:v>
                </c:pt>
                <c:pt idx="669">
                  <c:v>9</c:v>
                </c:pt>
                <c:pt idx="670">
                  <c:v>10</c:v>
                </c:pt>
                <c:pt idx="671">
                  <c:v>10</c:v>
                </c:pt>
                <c:pt idx="672">
                  <c:v>11</c:v>
                </c:pt>
                <c:pt idx="673">
                  <c:v>11</c:v>
                </c:pt>
                <c:pt idx="674">
                  <c:v>12</c:v>
                </c:pt>
                <c:pt idx="675">
                  <c:v>12</c:v>
                </c:pt>
                <c:pt idx="676">
                  <c:v>13</c:v>
                </c:pt>
                <c:pt idx="677">
                  <c:v>13</c:v>
                </c:pt>
                <c:pt idx="678">
                  <c:v>14</c:v>
                </c:pt>
                <c:pt idx="679">
                  <c:v>14</c:v>
                </c:pt>
                <c:pt idx="680">
                  <c:v>15</c:v>
                </c:pt>
                <c:pt idx="681">
                  <c:v>15</c:v>
                </c:pt>
                <c:pt idx="682">
                  <c:v>16</c:v>
                </c:pt>
                <c:pt idx="683">
                  <c:v>16</c:v>
                </c:pt>
                <c:pt idx="684">
                  <c:v>17</c:v>
                </c:pt>
                <c:pt idx="685">
                  <c:v>17</c:v>
                </c:pt>
                <c:pt idx="686">
                  <c:v>18</c:v>
                </c:pt>
                <c:pt idx="687">
                  <c:v>18</c:v>
                </c:pt>
                <c:pt idx="688">
                  <c:v>19</c:v>
                </c:pt>
                <c:pt idx="689">
                  <c:v>19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21</c:v>
                </c:pt>
                <c:pt idx="694">
                  <c:v>21</c:v>
                </c:pt>
                <c:pt idx="695">
                  <c:v>22</c:v>
                </c:pt>
                <c:pt idx="696">
                  <c:v>22</c:v>
                </c:pt>
                <c:pt idx="697">
                  <c:v>23</c:v>
                </c:pt>
                <c:pt idx="698">
                  <c:v>23</c:v>
                </c:pt>
                <c:pt idx="699">
                  <c:v>0</c:v>
                </c:pt>
                <c:pt idx="700">
                  <c:v>0</c:v>
                </c:pt>
                <c:pt idx="701">
                  <c:v>1</c:v>
                </c:pt>
                <c:pt idx="702">
                  <c:v>1</c:v>
                </c:pt>
                <c:pt idx="703">
                  <c:v>2</c:v>
                </c:pt>
                <c:pt idx="704">
                  <c:v>2</c:v>
                </c:pt>
                <c:pt idx="705">
                  <c:v>3</c:v>
                </c:pt>
                <c:pt idx="706">
                  <c:v>3</c:v>
                </c:pt>
                <c:pt idx="707">
                  <c:v>4</c:v>
                </c:pt>
                <c:pt idx="708">
                  <c:v>4</c:v>
                </c:pt>
                <c:pt idx="709">
                  <c:v>5</c:v>
                </c:pt>
                <c:pt idx="710">
                  <c:v>5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7</c:v>
                </c:pt>
                <c:pt idx="715">
                  <c:v>7</c:v>
                </c:pt>
                <c:pt idx="716">
                  <c:v>8</c:v>
                </c:pt>
                <c:pt idx="717">
                  <c:v>8</c:v>
                </c:pt>
                <c:pt idx="718">
                  <c:v>9</c:v>
                </c:pt>
                <c:pt idx="719">
                  <c:v>9</c:v>
                </c:pt>
                <c:pt idx="720">
                  <c:v>10</c:v>
                </c:pt>
                <c:pt idx="721">
                  <c:v>10</c:v>
                </c:pt>
                <c:pt idx="722">
                  <c:v>11</c:v>
                </c:pt>
                <c:pt idx="723">
                  <c:v>11</c:v>
                </c:pt>
                <c:pt idx="724">
                  <c:v>12</c:v>
                </c:pt>
                <c:pt idx="725">
                  <c:v>12</c:v>
                </c:pt>
                <c:pt idx="726">
                  <c:v>13</c:v>
                </c:pt>
                <c:pt idx="727">
                  <c:v>13</c:v>
                </c:pt>
                <c:pt idx="728">
                  <c:v>14</c:v>
                </c:pt>
                <c:pt idx="729">
                  <c:v>14</c:v>
                </c:pt>
                <c:pt idx="730">
                  <c:v>15</c:v>
                </c:pt>
                <c:pt idx="731">
                  <c:v>15</c:v>
                </c:pt>
                <c:pt idx="732">
                  <c:v>16</c:v>
                </c:pt>
                <c:pt idx="733">
                  <c:v>16</c:v>
                </c:pt>
                <c:pt idx="734">
                  <c:v>17</c:v>
                </c:pt>
                <c:pt idx="735">
                  <c:v>17</c:v>
                </c:pt>
                <c:pt idx="736">
                  <c:v>18</c:v>
                </c:pt>
                <c:pt idx="737">
                  <c:v>18</c:v>
                </c:pt>
                <c:pt idx="738">
                  <c:v>19</c:v>
                </c:pt>
                <c:pt idx="739">
                  <c:v>19</c:v>
                </c:pt>
                <c:pt idx="740">
                  <c:v>20</c:v>
                </c:pt>
                <c:pt idx="741">
                  <c:v>20</c:v>
                </c:pt>
                <c:pt idx="742">
                  <c:v>20</c:v>
                </c:pt>
                <c:pt idx="743">
                  <c:v>21</c:v>
                </c:pt>
                <c:pt idx="744">
                  <c:v>21</c:v>
                </c:pt>
                <c:pt idx="745">
                  <c:v>22</c:v>
                </c:pt>
                <c:pt idx="746">
                  <c:v>22</c:v>
                </c:pt>
                <c:pt idx="747">
                  <c:v>23</c:v>
                </c:pt>
                <c:pt idx="748">
                  <c:v>23</c:v>
                </c:pt>
                <c:pt idx="749">
                  <c:v>0</c:v>
                </c:pt>
                <c:pt idx="750">
                  <c:v>0</c:v>
                </c:pt>
                <c:pt idx="751">
                  <c:v>1</c:v>
                </c:pt>
                <c:pt idx="752">
                  <c:v>1</c:v>
                </c:pt>
                <c:pt idx="753">
                  <c:v>2</c:v>
                </c:pt>
                <c:pt idx="754">
                  <c:v>2</c:v>
                </c:pt>
                <c:pt idx="755">
                  <c:v>3</c:v>
                </c:pt>
                <c:pt idx="756">
                  <c:v>3</c:v>
                </c:pt>
                <c:pt idx="757">
                  <c:v>4</c:v>
                </c:pt>
                <c:pt idx="758">
                  <c:v>4</c:v>
                </c:pt>
                <c:pt idx="759">
                  <c:v>5</c:v>
                </c:pt>
                <c:pt idx="760">
                  <c:v>5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7</c:v>
                </c:pt>
                <c:pt idx="765">
                  <c:v>7</c:v>
                </c:pt>
                <c:pt idx="766">
                  <c:v>8</c:v>
                </c:pt>
                <c:pt idx="767">
                  <c:v>8</c:v>
                </c:pt>
                <c:pt idx="768">
                  <c:v>9</c:v>
                </c:pt>
                <c:pt idx="769">
                  <c:v>9</c:v>
                </c:pt>
                <c:pt idx="770">
                  <c:v>10</c:v>
                </c:pt>
                <c:pt idx="771">
                  <c:v>10</c:v>
                </c:pt>
                <c:pt idx="772">
                  <c:v>11</c:v>
                </c:pt>
                <c:pt idx="773">
                  <c:v>11</c:v>
                </c:pt>
                <c:pt idx="774">
                  <c:v>12</c:v>
                </c:pt>
                <c:pt idx="775">
                  <c:v>12</c:v>
                </c:pt>
                <c:pt idx="776">
                  <c:v>13</c:v>
                </c:pt>
                <c:pt idx="777">
                  <c:v>13</c:v>
                </c:pt>
                <c:pt idx="778">
                  <c:v>14</c:v>
                </c:pt>
                <c:pt idx="779">
                  <c:v>14</c:v>
                </c:pt>
                <c:pt idx="780">
                  <c:v>15</c:v>
                </c:pt>
                <c:pt idx="781">
                  <c:v>15</c:v>
                </c:pt>
                <c:pt idx="782">
                  <c:v>16</c:v>
                </c:pt>
                <c:pt idx="783">
                  <c:v>16</c:v>
                </c:pt>
                <c:pt idx="784">
                  <c:v>17</c:v>
                </c:pt>
                <c:pt idx="785">
                  <c:v>17</c:v>
                </c:pt>
                <c:pt idx="786">
                  <c:v>18</c:v>
                </c:pt>
                <c:pt idx="787">
                  <c:v>18</c:v>
                </c:pt>
                <c:pt idx="788">
                  <c:v>19</c:v>
                </c:pt>
                <c:pt idx="789">
                  <c:v>19</c:v>
                </c:pt>
                <c:pt idx="790">
                  <c:v>20</c:v>
                </c:pt>
                <c:pt idx="791">
                  <c:v>20</c:v>
                </c:pt>
                <c:pt idx="792">
                  <c:v>20</c:v>
                </c:pt>
                <c:pt idx="793">
                  <c:v>21</c:v>
                </c:pt>
                <c:pt idx="794">
                  <c:v>21</c:v>
                </c:pt>
                <c:pt idx="795">
                  <c:v>22</c:v>
                </c:pt>
                <c:pt idx="796">
                  <c:v>22</c:v>
                </c:pt>
                <c:pt idx="797">
                  <c:v>23</c:v>
                </c:pt>
                <c:pt idx="798">
                  <c:v>23</c:v>
                </c:pt>
                <c:pt idx="799">
                  <c:v>0</c:v>
                </c:pt>
                <c:pt idx="800">
                  <c:v>0</c:v>
                </c:pt>
                <c:pt idx="801">
                  <c:v>1</c:v>
                </c:pt>
                <c:pt idx="802">
                  <c:v>1</c:v>
                </c:pt>
                <c:pt idx="803">
                  <c:v>2</c:v>
                </c:pt>
                <c:pt idx="804">
                  <c:v>2</c:v>
                </c:pt>
                <c:pt idx="805">
                  <c:v>3</c:v>
                </c:pt>
                <c:pt idx="806">
                  <c:v>3</c:v>
                </c:pt>
                <c:pt idx="807">
                  <c:v>4</c:v>
                </c:pt>
                <c:pt idx="808">
                  <c:v>4</c:v>
                </c:pt>
                <c:pt idx="809">
                  <c:v>5</c:v>
                </c:pt>
                <c:pt idx="810">
                  <c:v>5</c:v>
                </c:pt>
                <c:pt idx="811">
                  <c:v>6</c:v>
                </c:pt>
                <c:pt idx="812">
                  <c:v>6</c:v>
                </c:pt>
                <c:pt idx="813">
                  <c:v>6</c:v>
                </c:pt>
                <c:pt idx="814">
                  <c:v>7</c:v>
                </c:pt>
                <c:pt idx="815">
                  <c:v>7</c:v>
                </c:pt>
                <c:pt idx="816">
                  <c:v>8</c:v>
                </c:pt>
                <c:pt idx="817">
                  <c:v>8</c:v>
                </c:pt>
                <c:pt idx="818">
                  <c:v>9</c:v>
                </c:pt>
                <c:pt idx="819">
                  <c:v>9</c:v>
                </c:pt>
                <c:pt idx="820">
                  <c:v>10</c:v>
                </c:pt>
                <c:pt idx="821">
                  <c:v>10</c:v>
                </c:pt>
                <c:pt idx="822">
                  <c:v>11</c:v>
                </c:pt>
                <c:pt idx="823">
                  <c:v>11</c:v>
                </c:pt>
                <c:pt idx="824">
                  <c:v>12</c:v>
                </c:pt>
                <c:pt idx="825">
                  <c:v>12</c:v>
                </c:pt>
                <c:pt idx="826">
                  <c:v>13</c:v>
                </c:pt>
                <c:pt idx="827">
                  <c:v>13</c:v>
                </c:pt>
                <c:pt idx="828">
                  <c:v>14</c:v>
                </c:pt>
                <c:pt idx="829">
                  <c:v>14</c:v>
                </c:pt>
                <c:pt idx="830">
                  <c:v>15</c:v>
                </c:pt>
                <c:pt idx="831">
                  <c:v>15</c:v>
                </c:pt>
                <c:pt idx="832">
                  <c:v>16</c:v>
                </c:pt>
                <c:pt idx="833">
                  <c:v>16</c:v>
                </c:pt>
                <c:pt idx="834">
                  <c:v>17</c:v>
                </c:pt>
                <c:pt idx="835">
                  <c:v>17</c:v>
                </c:pt>
                <c:pt idx="836">
                  <c:v>18</c:v>
                </c:pt>
                <c:pt idx="837">
                  <c:v>18</c:v>
                </c:pt>
                <c:pt idx="838">
                  <c:v>19</c:v>
                </c:pt>
                <c:pt idx="839">
                  <c:v>19</c:v>
                </c:pt>
                <c:pt idx="840">
                  <c:v>20</c:v>
                </c:pt>
                <c:pt idx="841">
                  <c:v>20</c:v>
                </c:pt>
                <c:pt idx="842">
                  <c:v>20</c:v>
                </c:pt>
                <c:pt idx="843">
                  <c:v>21</c:v>
                </c:pt>
                <c:pt idx="844">
                  <c:v>21</c:v>
                </c:pt>
                <c:pt idx="845">
                  <c:v>22</c:v>
                </c:pt>
                <c:pt idx="846">
                  <c:v>22</c:v>
                </c:pt>
                <c:pt idx="847">
                  <c:v>23</c:v>
                </c:pt>
                <c:pt idx="848">
                  <c:v>23</c:v>
                </c:pt>
                <c:pt idx="849">
                  <c:v>0</c:v>
                </c:pt>
                <c:pt idx="850">
                  <c:v>0</c:v>
                </c:pt>
                <c:pt idx="851">
                  <c:v>1</c:v>
                </c:pt>
                <c:pt idx="852">
                  <c:v>1</c:v>
                </c:pt>
                <c:pt idx="853">
                  <c:v>2</c:v>
                </c:pt>
                <c:pt idx="854">
                  <c:v>2</c:v>
                </c:pt>
                <c:pt idx="855">
                  <c:v>3</c:v>
                </c:pt>
                <c:pt idx="856">
                  <c:v>3</c:v>
                </c:pt>
                <c:pt idx="857">
                  <c:v>4</c:v>
                </c:pt>
                <c:pt idx="858">
                  <c:v>4</c:v>
                </c:pt>
                <c:pt idx="859">
                  <c:v>5</c:v>
                </c:pt>
                <c:pt idx="860">
                  <c:v>5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7</c:v>
                </c:pt>
                <c:pt idx="865">
                  <c:v>7</c:v>
                </c:pt>
                <c:pt idx="866">
                  <c:v>8</c:v>
                </c:pt>
                <c:pt idx="867">
                  <c:v>8</c:v>
                </c:pt>
                <c:pt idx="868">
                  <c:v>9</c:v>
                </c:pt>
                <c:pt idx="869">
                  <c:v>9</c:v>
                </c:pt>
                <c:pt idx="870">
                  <c:v>10</c:v>
                </c:pt>
                <c:pt idx="871">
                  <c:v>10</c:v>
                </c:pt>
                <c:pt idx="872">
                  <c:v>11</c:v>
                </c:pt>
                <c:pt idx="873">
                  <c:v>11</c:v>
                </c:pt>
                <c:pt idx="874">
                  <c:v>12</c:v>
                </c:pt>
                <c:pt idx="875">
                  <c:v>12</c:v>
                </c:pt>
                <c:pt idx="876">
                  <c:v>13</c:v>
                </c:pt>
                <c:pt idx="877">
                  <c:v>13</c:v>
                </c:pt>
                <c:pt idx="878">
                  <c:v>14</c:v>
                </c:pt>
                <c:pt idx="879">
                  <c:v>14</c:v>
                </c:pt>
                <c:pt idx="880">
                  <c:v>15</c:v>
                </c:pt>
                <c:pt idx="881">
                  <c:v>15</c:v>
                </c:pt>
                <c:pt idx="882">
                  <c:v>16</c:v>
                </c:pt>
                <c:pt idx="883">
                  <c:v>16</c:v>
                </c:pt>
                <c:pt idx="884">
                  <c:v>17</c:v>
                </c:pt>
                <c:pt idx="885">
                  <c:v>17</c:v>
                </c:pt>
                <c:pt idx="886">
                  <c:v>18</c:v>
                </c:pt>
                <c:pt idx="887">
                  <c:v>18</c:v>
                </c:pt>
                <c:pt idx="888">
                  <c:v>19</c:v>
                </c:pt>
                <c:pt idx="889">
                  <c:v>19</c:v>
                </c:pt>
                <c:pt idx="890">
                  <c:v>20</c:v>
                </c:pt>
                <c:pt idx="891">
                  <c:v>20</c:v>
                </c:pt>
                <c:pt idx="892">
                  <c:v>20</c:v>
                </c:pt>
                <c:pt idx="893">
                  <c:v>21</c:v>
                </c:pt>
                <c:pt idx="894">
                  <c:v>21</c:v>
                </c:pt>
                <c:pt idx="895">
                  <c:v>22</c:v>
                </c:pt>
                <c:pt idx="896">
                  <c:v>22</c:v>
                </c:pt>
                <c:pt idx="897">
                  <c:v>23</c:v>
                </c:pt>
                <c:pt idx="898">
                  <c:v>23</c:v>
                </c:pt>
                <c:pt idx="899">
                  <c:v>0</c:v>
                </c:pt>
                <c:pt idx="900">
                  <c:v>0</c:v>
                </c:pt>
                <c:pt idx="901">
                  <c:v>1</c:v>
                </c:pt>
                <c:pt idx="902">
                  <c:v>1</c:v>
                </c:pt>
                <c:pt idx="903">
                  <c:v>2</c:v>
                </c:pt>
                <c:pt idx="904">
                  <c:v>2</c:v>
                </c:pt>
                <c:pt idx="905">
                  <c:v>3</c:v>
                </c:pt>
                <c:pt idx="906">
                  <c:v>3</c:v>
                </c:pt>
                <c:pt idx="907">
                  <c:v>4</c:v>
                </c:pt>
                <c:pt idx="908">
                  <c:v>4</c:v>
                </c:pt>
                <c:pt idx="909">
                  <c:v>5</c:v>
                </c:pt>
                <c:pt idx="910">
                  <c:v>5</c:v>
                </c:pt>
                <c:pt idx="911">
                  <c:v>6</c:v>
                </c:pt>
                <c:pt idx="912">
                  <c:v>6</c:v>
                </c:pt>
                <c:pt idx="913">
                  <c:v>6</c:v>
                </c:pt>
                <c:pt idx="914">
                  <c:v>7</c:v>
                </c:pt>
                <c:pt idx="915">
                  <c:v>7</c:v>
                </c:pt>
                <c:pt idx="916">
                  <c:v>8</c:v>
                </c:pt>
                <c:pt idx="917">
                  <c:v>8</c:v>
                </c:pt>
                <c:pt idx="918">
                  <c:v>9</c:v>
                </c:pt>
                <c:pt idx="919">
                  <c:v>9</c:v>
                </c:pt>
                <c:pt idx="920">
                  <c:v>10</c:v>
                </c:pt>
                <c:pt idx="921">
                  <c:v>10</c:v>
                </c:pt>
                <c:pt idx="922">
                  <c:v>11</c:v>
                </c:pt>
                <c:pt idx="923">
                  <c:v>11</c:v>
                </c:pt>
                <c:pt idx="924">
                  <c:v>12</c:v>
                </c:pt>
                <c:pt idx="925">
                  <c:v>12</c:v>
                </c:pt>
                <c:pt idx="926">
                  <c:v>13</c:v>
                </c:pt>
                <c:pt idx="927">
                  <c:v>13</c:v>
                </c:pt>
                <c:pt idx="928">
                  <c:v>14</c:v>
                </c:pt>
                <c:pt idx="929">
                  <c:v>14</c:v>
                </c:pt>
                <c:pt idx="930">
                  <c:v>15</c:v>
                </c:pt>
                <c:pt idx="931">
                  <c:v>15</c:v>
                </c:pt>
                <c:pt idx="932">
                  <c:v>16</c:v>
                </c:pt>
                <c:pt idx="933">
                  <c:v>16</c:v>
                </c:pt>
                <c:pt idx="934">
                  <c:v>17</c:v>
                </c:pt>
                <c:pt idx="935">
                  <c:v>17</c:v>
                </c:pt>
                <c:pt idx="936">
                  <c:v>18</c:v>
                </c:pt>
                <c:pt idx="937">
                  <c:v>18</c:v>
                </c:pt>
                <c:pt idx="938">
                  <c:v>19</c:v>
                </c:pt>
                <c:pt idx="939">
                  <c:v>19</c:v>
                </c:pt>
                <c:pt idx="940">
                  <c:v>20</c:v>
                </c:pt>
                <c:pt idx="941">
                  <c:v>20</c:v>
                </c:pt>
                <c:pt idx="942">
                  <c:v>20</c:v>
                </c:pt>
                <c:pt idx="943">
                  <c:v>21</c:v>
                </c:pt>
                <c:pt idx="944">
                  <c:v>21</c:v>
                </c:pt>
                <c:pt idx="945">
                  <c:v>22</c:v>
                </c:pt>
                <c:pt idx="946">
                  <c:v>22</c:v>
                </c:pt>
                <c:pt idx="947">
                  <c:v>23</c:v>
                </c:pt>
                <c:pt idx="948">
                  <c:v>23</c:v>
                </c:pt>
                <c:pt idx="949">
                  <c:v>0</c:v>
                </c:pt>
                <c:pt idx="950">
                  <c:v>0</c:v>
                </c:pt>
                <c:pt idx="951">
                  <c:v>1</c:v>
                </c:pt>
                <c:pt idx="952">
                  <c:v>1</c:v>
                </c:pt>
                <c:pt idx="953">
                  <c:v>2</c:v>
                </c:pt>
                <c:pt idx="954">
                  <c:v>2</c:v>
                </c:pt>
                <c:pt idx="955">
                  <c:v>3</c:v>
                </c:pt>
                <c:pt idx="956">
                  <c:v>3</c:v>
                </c:pt>
                <c:pt idx="957">
                  <c:v>4</c:v>
                </c:pt>
                <c:pt idx="958">
                  <c:v>4</c:v>
                </c:pt>
                <c:pt idx="959">
                  <c:v>5</c:v>
                </c:pt>
                <c:pt idx="960">
                  <c:v>5</c:v>
                </c:pt>
                <c:pt idx="961">
                  <c:v>6</c:v>
                </c:pt>
                <c:pt idx="962">
                  <c:v>6</c:v>
                </c:pt>
                <c:pt idx="963">
                  <c:v>6</c:v>
                </c:pt>
                <c:pt idx="964">
                  <c:v>7</c:v>
                </c:pt>
                <c:pt idx="965">
                  <c:v>7</c:v>
                </c:pt>
                <c:pt idx="966">
                  <c:v>8</c:v>
                </c:pt>
                <c:pt idx="967">
                  <c:v>8</c:v>
                </c:pt>
                <c:pt idx="968">
                  <c:v>9</c:v>
                </c:pt>
                <c:pt idx="969">
                  <c:v>9</c:v>
                </c:pt>
                <c:pt idx="970">
                  <c:v>10</c:v>
                </c:pt>
                <c:pt idx="971">
                  <c:v>10</c:v>
                </c:pt>
                <c:pt idx="972">
                  <c:v>11</c:v>
                </c:pt>
                <c:pt idx="973">
                  <c:v>11</c:v>
                </c:pt>
                <c:pt idx="974">
                  <c:v>12</c:v>
                </c:pt>
                <c:pt idx="975">
                  <c:v>12</c:v>
                </c:pt>
                <c:pt idx="976">
                  <c:v>13</c:v>
                </c:pt>
                <c:pt idx="977">
                  <c:v>13</c:v>
                </c:pt>
                <c:pt idx="978">
                  <c:v>14</c:v>
                </c:pt>
                <c:pt idx="979">
                  <c:v>14</c:v>
                </c:pt>
                <c:pt idx="980">
                  <c:v>15</c:v>
                </c:pt>
                <c:pt idx="981">
                  <c:v>15</c:v>
                </c:pt>
                <c:pt idx="982">
                  <c:v>16</c:v>
                </c:pt>
                <c:pt idx="983">
                  <c:v>16</c:v>
                </c:pt>
                <c:pt idx="984">
                  <c:v>17</c:v>
                </c:pt>
                <c:pt idx="985">
                  <c:v>17</c:v>
                </c:pt>
                <c:pt idx="986">
                  <c:v>18</c:v>
                </c:pt>
                <c:pt idx="987">
                  <c:v>18</c:v>
                </c:pt>
                <c:pt idx="988">
                  <c:v>19</c:v>
                </c:pt>
                <c:pt idx="989">
                  <c:v>19</c:v>
                </c:pt>
                <c:pt idx="990">
                  <c:v>20</c:v>
                </c:pt>
                <c:pt idx="991">
                  <c:v>20</c:v>
                </c:pt>
                <c:pt idx="992">
                  <c:v>20</c:v>
                </c:pt>
                <c:pt idx="993">
                  <c:v>21</c:v>
                </c:pt>
                <c:pt idx="994">
                  <c:v>21</c:v>
                </c:pt>
                <c:pt idx="995">
                  <c:v>22</c:v>
                </c:pt>
                <c:pt idx="996">
                  <c:v>22</c:v>
                </c:pt>
                <c:pt idx="997">
                  <c:v>23</c:v>
                </c:pt>
                <c:pt idx="998">
                  <c:v>23</c:v>
                </c:pt>
                <c:pt idx="999">
                  <c:v>0</c:v>
                </c:pt>
                <c:pt idx="1000">
                  <c:v>0</c:v>
                </c:pt>
                <c:pt idx="1001">
                  <c:v>1</c:v>
                </c:pt>
                <c:pt idx="1002">
                  <c:v>1</c:v>
                </c:pt>
                <c:pt idx="1003">
                  <c:v>2</c:v>
                </c:pt>
                <c:pt idx="1004">
                  <c:v>2</c:v>
                </c:pt>
                <c:pt idx="1005">
                  <c:v>3</c:v>
                </c:pt>
                <c:pt idx="1006">
                  <c:v>3</c:v>
                </c:pt>
                <c:pt idx="1007">
                  <c:v>4</c:v>
                </c:pt>
                <c:pt idx="1008">
                  <c:v>4</c:v>
                </c:pt>
                <c:pt idx="1009">
                  <c:v>5</c:v>
                </c:pt>
                <c:pt idx="1010">
                  <c:v>5</c:v>
                </c:pt>
                <c:pt idx="1011">
                  <c:v>6</c:v>
                </c:pt>
                <c:pt idx="1012">
                  <c:v>6</c:v>
                </c:pt>
                <c:pt idx="1013">
                  <c:v>6</c:v>
                </c:pt>
                <c:pt idx="1014">
                  <c:v>7</c:v>
                </c:pt>
                <c:pt idx="1015">
                  <c:v>7</c:v>
                </c:pt>
                <c:pt idx="1016">
                  <c:v>8</c:v>
                </c:pt>
                <c:pt idx="1017">
                  <c:v>8</c:v>
                </c:pt>
                <c:pt idx="1018">
                  <c:v>9</c:v>
                </c:pt>
                <c:pt idx="1019">
                  <c:v>9</c:v>
                </c:pt>
                <c:pt idx="1020">
                  <c:v>10</c:v>
                </c:pt>
                <c:pt idx="1021">
                  <c:v>10</c:v>
                </c:pt>
                <c:pt idx="1022">
                  <c:v>11</c:v>
                </c:pt>
                <c:pt idx="1023">
                  <c:v>11</c:v>
                </c:pt>
                <c:pt idx="1024">
                  <c:v>12</c:v>
                </c:pt>
                <c:pt idx="1025">
                  <c:v>12</c:v>
                </c:pt>
                <c:pt idx="1026">
                  <c:v>13</c:v>
                </c:pt>
                <c:pt idx="1027">
                  <c:v>13</c:v>
                </c:pt>
                <c:pt idx="1028">
                  <c:v>14</c:v>
                </c:pt>
                <c:pt idx="1029">
                  <c:v>14</c:v>
                </c:pt>
                <c:pt idx="1030">
                  <c:v>15</c:v>
                </c:pt>
                <c:pt idx="1031">
                  <c:v>15</c:v>
                </c:pt>
                <c:pt idx="1032">
                  <c:v>16</c:v>
                </c:pt>
                <c:pt idx="1033">
                  <c:v>16</c:v>
                </c:pt>
                <c:pt idx="1034">
                  <c:v>17</c:v>
                </c:pt>
                <c:pt idx="1035">
                  <c:v>17</c:v>
                </c:pt>
                <c:pt idx="1036">
                  <c:v>18</c:v>
                </c:pt>
                <c:pt idx="1037">
                  <c:v>18</c:v>
                </c:pt>
                <c:pt idx="1038">
                  <c:v>19</c:v>
                </c:pt>
                <c:pt idx="1039">
                  <c:v>19</c:v>
                </c:pt>
                <c:pt idx="1040">
                  <c:v>20</c:v>
                </c:pt>
                <c:pt idx="1041">
                  <c:v>20</c:v>
                </c:pt>
                <c:pt idx="1042">
                  <c:v>20</c:v>
                </c:pt>
                <c:pt idx="1043">
                  <c:v>21</c:v>
                </c:pt>
                <c:pt idx="1044">
                  <c:v>21</c:v>
                </c:pt>
                <c:pt idx="1045">
                  <c:v>22</c:v>
                </c:pt>
                <c:pt idx="1046">
                  <c:v>22</c:v>
                </c:pt>
                <c:pt idx="1047">
                  <c:v>23</c:v>
                </c:pt>
                <c:pt idx="1048">
                  <c:v>23</c:v>
                </c:pt>
                <c:pt idx="1049">
                  <c:v>0</c:v>
                </c:pt>
                <c:pt idx="1050">
                  <c:v>0</c:v>
                </c:pt>
                <c:pt idx="1051">
                  <c:v>1</c:v>
                </c:pt>
                <c:pt idx="1052">
                  <c:v>1</c:v>
                </c:pt>
                <c:pt idx="1053">
                  <c:v>2</c:v>
                </c:pt>
                <c:pt idx="1054">
                  <c:v>2</c:v>
                </c:pt>
                <c:pt idx="1055">
                  <c:v>3</c:v>
                </c:pt>
                <c:pt idx="1056">
                  <c:v>3</c:v>
                </c:pt>
                <c:pt idx="1057">
                  <c:v>4</c:v>
                </c:pt>
                <c:pt idx="1058">
                  <c:v>4</c:v>
                </c:pt>
                <c:pt idx="1059">
                  <c:v>5</c:v>
                </c:pt>
                <c:pt idx="1060">
                  <c:v>5</c:v>
                </c:pt>
                <c:pt idx="1061">
                  <c:v>6</c:v>
                </c:pt>
                <c:pt idx="1062">
                  <c:v>6</c:v>
                </c:pt>
                <c:pt idx="1063">
                  <c:v>6</c:v>
                </c:pt>
                <c:pt idx="1064">
                  <c:v>7</c:v>
                </c:pt>
                <c:pt idx="1065">
                  <c:v>7</c:v>
                </c:pt>
                <c:pt idx="1066">
                  <c:v>8</c:v>
                </c:pt>
                <c:pt idx="1067">
                  <c:v>8</c:v>
                </c:pt>
                <c:pt idx="1068">
                  <c:v>9</c:v>
                </c:pt>
                <c:pt idx="1069">
                  <c:v>9</c:v>
                </c:pt>
                <c:pt idx="1070">
                  <c:v>10</c:v>
                </c:pt>
                <c:pt idx="1071">
                  <c:v>10</c:v>
                </c:pt>
                <c:pt idx="1072">
                  <c:v>11</c:v>
                </c:pt>
                <c:pt idx="1073">
                  <c:v>11</c:v>
                </c:pt>
                <c:pt idx="1074">
                  <c:v>12</c:v>
                </c:pt>
                <c:pt idx="1075">
                  <c:v>12</c:v>
                </c:pt>
                <c:pt idx="1076">
                  <c:v>13</c:v>
                </c:pt>
                <c:pt idx="1077">
                  <c:v>13</c:v>
                </c:pt>
                <c:pt idx="1078">
                  <c:v>14</c:v>
                </c:pt>
                <c:pt idx="1079">
                  <c:v>14</c:v>
                </c:pt>
                <c:pt idx="1080">
                  <c:v>15</c:v>
                </c:pt>
                <c:pt idx="1081">
                  <c:v>15</c:v>
                </c:pt>
                <c:pt idx="1082">
                  <c:v>16</c:v>
                </c:pt>
                <c:pt idx="1083">
                  <c:v>16</c:v>
                </c:pt>
                <c:pt idx="1084">
                  <c:v>17</c:v>
                </c:pt>
                <c:pt idx="1085">
                  <c:v>17</c:v>
                </c:pt>
                <c:pt idx="1086">
                  <c:v>18</c:v>
                </c:pt>
                <c:pt idx="1087">
                  <c:v>18</c:v>
                </c:pt>
                <c:pt idx="1088">
                  <c:v>19</c:v>
                </c:pt>
                <c:pt idx="1089">
                  <c:v>19</c:v>
                </c:pt>
                <c:pt idx="1090">
                  <c:v>20</c:v>
                </c:pt>
                <c:pt idx="1091">
                  <c:v>20</c:v>
                </c:pt>
                <c:pt idx="1092">
                  <c:v>20</c:v>
                </c:pt>
                <c:pt idx="1093">
                  <c:v>21</c:v>
                </c:pt>
                <c:pt idx="1094">
                  <c:v>21</c:v>
                </c:pt>
                <c:pt idx="1095">
                  <c:v>22</c:v>
                </c:pt>
                <c:pt idx="1096">
                  <c:v>22</c:v>
                </c:pt>
                <c:pt idx="1097">
                  <c:v>23</c:v>
                </c:pt>
                <c:pt idx="1098">
                  <c:v>23</c:v>
                </c:pt>
                <c:pt idx="1099">
                  <c:v>0</c:v>
                </c:pt>
                <c:pt idx="1100">
                  <c:v>0</c:v>
                </c:pt>
                <c:pt idx="1101">
                  <c:v>1</c:v>
                </c:pt>
                <c:pt idx="1102">
                  <c:v>1</c:v>
                </c:pt>
                <c:pt idx="1103">
                  <c:v>2</c:v>
                </c:pt>
                <c:pt idx="1104">
                  <c:v>2</c:v>
                </c:pt>
                <c:pt idx="1105">
                  <c:v>3</c:v>
                </c:pt>
                <c:pt idx="1106">
                  <c:v>3</c:v>
                </c:pt>
                <c:pt idx="1107">
                  <c:v>4</c:v>
                </c:pt>
                <c:pt idx="1108">
                  <c:v>4</c:v>
                </c:pt>
                <c:pt idx="1109">
                  <c:v>5</c:v>
                </c:pt>
                <c:pt idx="1110">
                  <c:v>5</c:v>
                </c:pt>
                <c:pt idx="1111">
                  <c:v>6</c:v>
                </c:pt>
                <c:pt idx="1112">
                  <c:v>6</c:v>
                </c:pt>
                <c:pt idx="1113">
                  <c:v>6</c:v>
                </c:pt>
                <c:pt idx="1114">
                  <c:v>7</c:v>
                </c:pt>
                <c:pt idx="1115">
                  <c:v>7</c:v>
                </c:pt>
                <c:pt idx="1116">
                  <c:v>8</c:v>
                </c:pt>
                <c:pt idx="1117">
                  <c:v>8</c:v>
                </c:pt>
                <c:pt idx="1118">
                  <c:v>9</c:v>
                </c:pt>
                <c:pt idx="1119">
                  <c:v>9</c:v>
                </c:pt>
                <c:pt idx="1120">
                  <c:v>10</c:v>
                </c:pt>
                <c:pt idx="1121">
                  <c:v>10</c:v>
                </c:pt>
                <c:pt idx="1122">
                  <c:v>11</c:v>
                </c:pt>
                <c:pt idx="1123">
                  <c:v>11</c:v>
                </c:pt>
                <c:pt idx="1124">
                  <c:v>12</c:v>
                </c:pt>
                <c:pt idx="1125">
                  <c:v>12</c:v>
                </c:pt>
                <c:pt idx="1126">
                  <c:v>13</c:v>
                </c:pt>
                <c:pt idx="1127">
                  <c:v>13</c:v>
                </c:pt>
                <c:pt idx="1128">
                  <c:v>14</c:v>
                </c:pt>
                <c:pt idx="1129">
                  <c:v>14</c:v>
                </c:pt>
                <c:pt idx="1130">
                  <c:v>15</c:v>
                </c:pt>
                <c:pt idx="1131">
                  <c:v>15</c:v>
                </c:pt>
                <c:pt idx="1132">
                  <c:v>16</c:v>
                </c:pt>
                <c:pt idx="1133">
                  <c:v>16</c:v>
                </c:pt>
                <c:pt idx="1134">
                  <c:v>17</c:v>
                </c:pt>
                <c:pt idx="1135">
                  <c:v>17</c:v>
                </c:pt>
                <c:pt idx="1136">
                  <c:v>18</c:v>
                </c:pt>
                <c:pt idx="1137">
                  <c:v>18</c:v>
                </c:pt>
                <c:pt idx="1138">
                  <c:v>19</c:v>
                </c:pt>
                <c:pt idx="1139">
                  <c:v>19</c:v>
                </c:pt>
                <c:pt idx="1140">
                  <c:v>20</c:v>
                </c:pt>
                <c:pt idx="1141">
                  <c:v>20</c:v>
                </c:pt>
                <c:pt idx="1142">
                  <c:v>20</c:v>
                </c:pt>
                <c:pt idx="1143">
                  <c:v>21</c:v>
                </c:pt>
                <c:pt idx="1144">
                  <c:v>21</c:v>
                </c:pt>
                <c:pt idx="1145">
                  <c:v>22</c:v>
                </c:pt>
                <c:pt idx="1146">
                  <c:v>22</c:v>
                </c:pt>
                <c:pt idx="1147">
                  <c:v>23</c:v>
                </c:pt>
                <c:pt idx="1148">
                  <c:v>23</c:v>
                </c:pt>
                <c:pt idx="1149">
                  <c:v>0</c:v>
                </c:pt>
                <c:pt idx="1150">
                  <c:v>0</c:v>
                </c:pt>
                <c:pt idx="1151">
                  <c:v>1</c:v>
                </c:pt>
                <c:pt idx="1152">
                  <c:v>1</c:v>
                </c:pt>
                <c:pt idx="1153">
                  <c:v>2</c:v>
                </c:pt>
                <c:pt idx="1154">
                  <c:v>2</c:v>
                </c:pt>
                <c:pt idx="1155">
                  <c:v>3</c:v>
                </c:pt>
                <c:pt idx="1156">
                  <c:v>3</c:v>
                </c:pt>
                <c:pt idx="1157">
                  <c:v>4</c:v>
                </c:pt>
                <c:pt idx="1158">
                  <c:v>4</c:v>
                </c:pt>
                <c:pt idx="1159">
                  <c:v>5</c:v>
                </c:pt>
                <c:pt idx="1160">
                  <c:v>5</c:v>
                </c:pt>
                <c:pt idx="1161">
                  <c:v>6</c:v>
                </c:pt>
                <c:pt idx="1162">
                  <c:v>6</c:v>
                </c:pt>
                <c:pt idx="1163">
                  <c:v>6</c:v>
                </c:pt>
                <c:pt idx="1164">
                  <c:v>7</c:v>
                </c:pt>
                <c:pt idx="1165">
                  <c:v>7</c:v>
                </c:pt>
                <c:pt idx="1166">
                  <c:v>8</c:v>
                </c:pt>
                <c:pt idx="1167">
                  <c:v>8</c:v>
                </c:pt>
                <c:pt idx="1168">
                  <c:v>9</c:v>
                </c:pt>
                <c:pt idx="1169">
                  <c:v>9</c:v>
                </c:pt>
                <c:pt idx="1170">
                  <c:v>10</c:v>
                </c:pt>
                <c:pt idx="1171">
                  <c:v>10</c:v>
                </c:pt>
                <c:pt idx="1172">
                  <c:v>11</c:v>
                </c:pt>
                <c:pt idx="1173">
                  <c:v>11</c:v>
                </c:pt>
                <c:pt idx="1174">
                  <c:v>12</c:v>
                </c:pt>
                <c:pt idx="1175">
                  <c:v>12</c:v>
                </c:pt>
                <c:pt idx="1176">
                  <c:v>13</c:v>
                </c:pt>
                <c:pt idx="1177">
                  <c:v>13</c:v>
                </c:pt>
                <c:pt idx="1178">
                  <c:v>14</c:v>
                </c:pt>
                <c:pt idx="1179">
                  <c:v>14</c:v>
                </c:pt>
                <c:pt idx="1180">
                  <c:v>15</c:v>
                </c:pt>
                <c:pt idx="1181">
                  <c:v>15</c:v>
                </c:pt>
                <c:pt idx="1182">
                  <c:v>16</c:v>
                </c:pt>
                <c:pt idx="1183">
                  <c:v>16</c:v>
                </c:pt>
                <c:pt idx="1184">
                  <c:v>17</c:v>
                </c:pt>
                <c:pt idx="1185">
                  <c:v>17</c:v>
                </c:pt>
                <c:pt idx="1186">
                  <c:v>18</c:v>
                </c:pt>
                <c:pt idx="1187">
                  <c:v>18</c:v>
                </c:pt>
                <c:pt idx="1188">
                  <c:v>19</c:v>
                </c:pt>
                <c:pt idx="1189">
                  <c:v>19</c:v>
                </c:pt>
                <c:pt idx="1190">
                  <c:v>20</c:v>
                </c:pt>
                <c:pt idx="1191">
                  <c:v>20</c:v>
                </c:pt>
                <c:pt idx="1192">
                  <c:v>20</c:v>
                </c:pt>
                <c:pt idx="1193">
                  <c:v>21</c:v>
                </c:pt>
                <c:pt idx="1194">
                  <c:v>21</c:v>
                </c:pt>
                <c:pt idx="1195">
                  <c:v>22</c:v>
                </c:pt>
                <c:pt idx="1196">
                  <c:v>22</c:v>
                </c:pt>
                <c:pt idx="1197">
                  <c:v>23</c:v>
                </c:pt>
                <c:pt idx="1198">
                  <c:v>23</c:v>
                </c:pt>
                <c:pt idx="1199">
                  <c:v>0</c:v>
                </c:pt>
                <c:pt idx="1200">
                  <c:v>0</c:v>
                </c:pt>
                <c:pt idx="1201">
                  <c:v>1</c:v>
                </c:pt>
                <c:pt idx="1202">
                  <c:v>1</c:v>
                </c:pt>
                <c:pt idx="1203">
                  <c:v>2</c:v>
                </c:pt>
                <c:pt idx="1204">
                  <c:v>2</c:v>
                </c:pt>
                <c:pt idx="1205">
                  <c:v>3</c:v>
                </c:pt>
                <c:pt idx="1206">
                  <c:v>3</c:v>
                </c:pt>
                <c:pt idx="1207">
                  <c:v>4</c:v>
                </c:pt>
                <c:pt idx="1208">
                  <c:v>4</c:v>
                </c:pt>
                <c:pt idx="1209">
                  <c:v>5</c:v>
                </c:pt>
                <c:pt idx="1210">
                  <c:v>5</c:v>
                </c:pt>
                <c:pt idx="1211">
                  <c:v>6</c:v>
                </c:pt>
                <c:pt idx="1212">
                  <c:v>6</c:v>
                </c:pt>
                <c:pt idx="1213">
                  <c:v>6</c:v>
                </c:pt>
                <c:pt idx="1214">
                  <c:v>7</c:v>
                </c:pt>
                <c:pt idx="1215">
                  <c:v>7</c:v>
                </c:pt>
                <c:pt idx="1216">
                  <c:v>8</c:v>
                </c:pt>
                <c:pt idx="1217">
                  <c:v>8</c:v>
                </c:pt>
                <c:pt idx="1218">
                  <c:v>9</c:v>
                </c:pt>
                <c:pt idx="1219">
                  <c:v>9</c:v>
                </c:pt>
                <c:pt idx="1220">
                  <c:v>10</c:v>
                </c:pt>
                <c:pt idx="1221">
                  <c:v>10</c:v>
                </c:pt>
                <c:pt idx="1222">
                  <c:v>11</c:v>
                </c:pt>
                <c:pt idx="1223">
                  <c:v>11</c:v>
                </c:pt>
                <c:pt idx="1224">
                  <c:v>12</c:v>
                </c:pt>
                <c:pt idx="1225">
                  <c:v>12</c:v>
                </c:pt>
                <c:pt idx="1226">
                  <c:v>13</c:v>
                </c:pt>
                <c:pt idx="1227">
                  <c:v>13</c:v>
                </c:pt>
                <c:pt idx="1228">
                  <c:v>14</c:v>
                </c:pt>
                <c:pt idx="1229">
                  <c:v>14</c:v>
                </c:pt>
                <c:pt idx="1230">
                  <c:v>15</c:v>
                </c:pt>
                <c:pt idx="1231">
                  <c:v>15</c:v>
                </c:pt>
                <c:pt idx="1232">
                  <c:v>16</c:v>
                </c:pt>
                <c:pt idx="1233">
                  <c:v>16</c:v>
                </c:pt>
                <c:pt idx="1234">
                  <c:v>17</c:v>
                </c:pt>
                <c:pt idx="1235">
                  <c:v>17</c:v>
                </c:pt>
                <c:pt idx="1236">
                  <c:v>18</c:v>
                </c:pt>
                <c:pt idx="1237">
                  <c:v>18</c:v>
                </c:pt>
                <c:pt idx="1238">
                  <c:v>19</c:v>
                </c:pt>
                <c:pt idx="1239">
                  <c:v>19</c:v>
                </c:pt>
                <c:pt idx="1240">
                  <c:v>20</c:v>
                </c:pt>
                <c:pt idx="1241">
                  <c:v>20</c:v>
                </c:pt>
                <c:pt idx="1242">
                  <c:v>20</c:v>
                </c:pt>
                <c:pt idx="1243">
                  <c:v>21</c:v>
                </c:pt>
                <c:pt idx="1244">
                  <c:v>21</c:v>
                </c:pt>
                <c:pt idx="1245">
                  <c:v>22</c:v>
                </c:pt>
                <c:pt idx="1246">
                  <c:v>22</c:v>
                </c:pt>
                <c:pt idx="1247">
                  <c:v>23</c:v>
                </c:pt>
                <c:pt idx="1248">
                  <c:v>23</c:v>
                </c:pt>
                <c:pt idx="1249">
                  <c:v>0</c:v>
                </c:pt>
                <c:pt idx="1250">
                  <c:v>0</c:v>
                </c:pt>
                <c:pt idx="1251">
                  <c:v>1</c:v>
                </c:pt>
                <c:pt idx="1252">
                  <c:v>1</c:v>
                </c:pt>
                <c:pt idx="1253">
                  <c:v>2</c:v>
                </c:pt>
                <c:pt idx="1254">
                  <c:v>2</c:v>
                </c:pt>
                <c:pt idx="1255">
                  <c:v>3</c:v>
                </c:pt>
                <c:pt idx="1256">
                  <c:v>3</c:v>
                </c:pt>
                <c:pt idx="1257">
                  <c:v>4</c:v>
                </c:pt>
                <c:pt idx="1258">
                  <c:v>4</c:v>
                </c:pt>
                <c:pt idx="1259">
                  <c:v>5</c:v>
                </c:pt>
                <c:pt idx="1260">
                  <c:v>5</c:v>
                </c:pt>
                <c:pt idx="1261">
                  <c:v>6</c:v>
                </c:pt>
                <c:pt idx="1262">
                  <c:v>6</c:v>
                </c:pt>
                <c:pt idx="1263">
                  <c:v>6</c:v>
                </c:pt>
                <c:pt idx="1264">
                  <c:v>7</c:v>
                </c:pt>
                <c:pt idx="1265">
                  <c:v>7</c:v>
                </c:pt>
                <c:pt idx="1266">
                  <c:v>8</c:v>
                </c:pt>
                <c:pt idx="1267">
                  <c:v>8</c:v>
                </c:pt>
                <c:pt idx="1268">
                  <c:v>9</c:v>
                </c:pt>
                <c:pt idx="1269">
                  <c:v>9</c:v>
                </c:pt>
                <c:pt idx="1270">
                  <c:v>10</c:v>
                </c:pt>
                <c:pt idx="1271">
                  <c:v>10</c:v>
                </c:pt>
                <c:pt idx="1272">
                  <c:v>11</c:v>
                </c:pt>
                <c:pt idx="1273">
                  <c:v>11</c:v>
                </c:pt>
                <c:pt idx="1274">
                  <c:v>12</c:v>
                </c:pt>
                <c:pt idx="1275">
                  <c:v>12</c:v>
                </c:pt>
                <c:pt idx="1276">
                  <c:v>13</c:v>
                </c:pt>
                <c:pt idx="1277">
                  <c:v>13</c:v>
                </c:pt>
                <c:pt idx="1278">
                  <c:v>14</c:v>
                </c:pt>
                <c:pt idx="1279">
                  <c:v>14</c:v>
                </c:pt>
                <c:pt idx="1280">
                  <c:v>15</c:v>
                </c:pt>
                <c:pt idx="1281">
                  <c:v>15</c:v>
                </c:pt>
                <c:pt idx="1282">
                  <c:v>16</c:v>
                </c:pt>
                <c:pt idx="1283">
                  <c:v>16</c:v>
                </c:pt>
                <c:pt idx="1284">
                  <c:v>17</c:v>
                </c:pt>
                <c:pt idx="1285">
                  <c:v>17</c:v>
                </c:pt>
                <c:pt idx="1286">
                  <c:v>18</c:v>
                </c:pt>
                <c:pt idx="1287">
                  <c:v>18</c:v>
                </c:pt>
                <c:pt idx="1288">
                  <c:v>19</c:v>
                </c:pt>
                <c:pt idx="1289">
                  <c:v>19</c:v>
                </c:pt>
                <c:pt idx="1290">
                  <c:v>20</c:v>
                </c:pt>
                <c:pt idx="1291">
                  <c:v>20</c:v>
                </c:pt>
                <c:pt idx="1292">
                  <c:v>20</c:v>
                </c:pt>
                <c:pt idx="1293">
                  <c:v>21</c:v>
                </c:pt>
                <c:pt idx="1294">
                  <c:v>21</c:v>
                </c:pt>
                <c:pt idx="1295">
                  <c:v>22</c:v>
                </c:pt>
                <c:pt idx="1296">
                  <c:v>22</c:v>
                </c:pt>
                <c:pt idx="1297">
                  <c:v>23</c:v>
                </c:pt>
                <c:pt idx="1298">
                  <c:v>23</c:v>
                </c:pt>
                <c:pt idx="1299">
                  <c:v>0</c:v>
                </c:pt>
                <c:pt idx="1300">
                  <c:v>0</c:v>
                </c:pt>
                <c:pt idx="1301">
                  <c:v>1</c:v>
                </c:pt>
                <c:pt idx="1302">
                  <c:v>1</c:v>
                </c:pt>
                <c:pt idx="1303">
                  <c:v>2</c:v>
                </c:pt>
                <c:pt idx="1304">
                  <c:v>2</c:v>
                </c:pt>
                <c:pt idx="1305">
                  <c:v>3</c:v>
                </c:pt>
                <c:pt idx="1306">
                  <c:v>3</c:v>
                </c:pt>
                <c:pt idx="1307">
                  <c:v>4</c:v>
                </c:pt>
                <c:pt idx="1308">
                  <c:v>4</c:v>
                </c:pt>
                <c:pt idx="1309">
                  <c:v>5</c:v>
                </c:pt>
                <c:pt idx="1310">
                  <c:v>5</c:v>
                </c:pt>
                <c:pt idx="1311">
                  <c:v>6</c:v>
                </c:pt>
                <c:pt idx="1312">
                  <c:v>6</c:v>
                </c:pt>
                <c:pt idx="1313">
                  <c:v>6</c:v>
                </c:pt>
                <c:pt idx="1314">
                  <c:v>7</c:v>
                </c:pt>
                <c:pt idx="1315">
                  <c:v>7</c:v>
                </c:pt>
                <c:pt idx="1316">
                  <c:v>8</c:v>
                </c:pt>
                <c:pt idx="1317">
                  <c:v>8</c:v>
                </c:pt>
                <c:pt idx="1318">
                  <c:v>9</c:v>
                </c:pt>
                <c:pt idx="1319">
                  <c:v>9</c:v>
                </c:pt>
                <c:pt idx="1320">
                  <c:v>10</c:v>
                </c:pt>
                <c:pt idx="1321">
                  <c:v>10</c:v>
                </c:pt>
                <c:pt idx="1322">
                  <c:v>11</c:v>
                </c:pt>
                <c:pt idx="1323">
                  <c:v>11</c:v>
                </c:pt>
                <c:pt idx="1324">
                  <c:v>12</c:v>
                </c:pt>
                <c:pt idx="1325">
                  <c:v>12</c:v>
                </c:pt>
                <c:pt idx="1326">
                  <c:v>13</c:v>
                </c:pt>
                <c:pt idx="1327">
                  <c:v>13</c:v>
                </c:pt>
                <c:pt idx="1328">
                  <c:v>14</c:v>
                </c:pt>
                <c:pt idx="1329">
                  <c:v>14</c:v>
                </c:pt>
                <c:pt idx="1330">
                  <c:v>15</c:v>
                </c:pt>
                <c:pt idx="1331">
                  <c:v>15</c:v>
                </c:pt>
                <c:pt idx="1332">
                  <c:v>16</c:v>
                </c:pt>
                <c:pt idx="1333">
                  <c:v>16</c:v>
                </c:pt>
                <c:pt idx="1334">
                  <c:v>17</c:v>
                </c:pt>
                <c:pt idx="1335">
                  <c:v>17</c:v>
                </c:pt>
                <c:pt idx="1336">
                  <c:v>18</c:v>
                </c:pt>
                <c:pt idx="1337">
                  <c:v>18</c:v>
                </c:pt>
                <c:pt idx="1338">
                  <c:v>19</c:v>
                </c:pt>
                <c:pt idx="1339">
                  <c:v>19</c:v>
                </c:pt>
                <c:pt idx="1340">
                  <c:v>20</c:v>
                </c:pt>
                <c:pt idx="1341">
                  <c:v>20</c:v>
                </c:pt>
                <c:pt idx="1342">
                  <c:v>20</c:v>
                </c:pt>
                <c:pt idx="1343">
                  <c:v>21</c:v>
                </c:pt>
                <c:pt idx="1344">
                  <c:v>21</c:v>
                </c:pt>
                <c:pt idx="1345">
                  <c:v>22</c:v>
                </c:pt>
                <c:pt idx="1346">
                  <c:v>22</c:v>
                </c:pt>
                <c:pt idx="1347">
                  <c:v>23</c:v>
                </c:pt>
                <c:pt idx="1348">
                  <c:v>23</c:v>
                </c:pt>
                <c:pt idx="1349">
                  <c:v>0</c:v>
                </c:pt>
                <c:pt idx="1350">
                  <c:v>0</c:v>
                </c:pt>
                <c:pt idx="1351">
                  <c:v>1</c:v>
                </c:pt>
                <c:pt idx="1352">
                  <c:v>1</c:v>
                </c:pt>
                <c:pt idx="1353">
                  <c:v>2</c:v>
                </c:pt>
                <c:pt idx="1354">
                  <c:v>2</c:v>
                </c:pt>
                <c:pt idx="1355">
                  <c:v>3</c:v>
                </c:pt>
                <c:pt idx="1356">
                  <c:v>3</c:v>
                </c:pt>
                <c:pt idx="1357">
                  <c:v>4</c:v>
                </c:pt>
                <c:pt idx="1358">
                  <c:v>4</c:v>
                </c:pt>
                <c:pt idx="1359">
                  <c:v>5</c:v>
                </c:pt>
                <c:pt idx="1360">
                  <c:v>5</c:v>
                </c:pt>
                <c:pt idx="1361">
                  <c:v>6</c:v>
                </c:pt>
                <c:pt idx="1362">
                  <c:v>6</c:v>
                </c:pt>
                <c:pt idx="1363">
                  <c:v>6</c:v>
                </c:pt>
                <c:pt idx="1364">
                  <c:v>7</c:v>
                </c:pt>
                <c:pt idx="1365">
                  <c:v>7</c:v>
                </c:pt>
                <c:pt idx="1366">
                  <c:v>8</c:v>
                </c:pt>
                <c:pt idx="1367">
                  <c:v>8</c:v>
                </c:pt>
                <c:pt idx="1368">
                  <c:v>9</c:v>
                </c:pt>
                <c:pt idx="1369">
                  <c:v>9</c:v>
                </c:pt>
                <c:pt idx="1370">
                  <c:v>10</c:v>
                </c:pt>
                <c:pt idx="1371">
                  <c:v>10</c:v>
                </c:pt>
                <c:pt idx="1372">
                  <c:v>11</c:v>
                </c:pt>
                <c:pt idx="1373">
                  <c:v>11</c:v>
                </c:pt>
                <c:pt idx="1374">
                  <c:v>12</c:v>
                </c:pt>
                <c:pt idx="1375">
                  <c:v>12</c:v>
                </c:pt>
                <c:pt idx="1376">
                  <c:v>13</c:v>
                </c:pt>
                <c:pt idx="1377">
                  <c:v>13</c:v>
                </c:pt>
                <c:pt idx="1378">
                  <c:v>14</c:v>
                </c:pt>
                <c:pt idx="1379">
                  <c:v>14</c:v>
                </c:pt>
                <c:pt idx="1380">
                  <c:v>15</c:v>
                </c:pt>
                <c:pt idx="1381">
                  <c:v>15</c:v>
                </c:pt>
                <c:pt idx="1382">
                  <c:v>16</c:v>
                </c:pt>
                <c:pt idx="1383">
                  <c:v>16</c:v>
                </c:pt>
                <c:pt idx="1384">
                  <c:v>17</c:v>
                </c:pt>
                <c:pt idx="1385">
                  <c:v>17</c:v>
                </c:pt>
                <c:pt idx="1386">
                  <c:v>18</c:v>
                </c:pt>
                <c:pt idx="1387">
                  <c:v>18</c:v>
                </c:pt>
                <c:pt idx="1388">
                  <c:v>19</c:v>
                </c:pt>
                <c:pt idx="1389">
                  <c:v>19</c:v>
                </c:pt>
                <c:pt idx="1390">
                  <c:v>20</c:v>
                </c:pt>
                <c:pt idx="1391">
                  <c:v>20</c:v>
                </c:pt>
                <c:pt idx="1392">
                  <c:v>20</c:v>
                </c:pt>
                <c:pt idx="1393">
                  <c:v>21</c:v>
                </c:pt>
                <c:pt idx="1394">
                  <c:v>21</c:v>
                </c:pt>
                <c:pt idx="1395">
                  <c:v>22</c:v>
                </c:pt>
                <c:pt idx="1396">
                  <c:v>22</c:v>
                </c:pt>
                <c:pt idx="1397">
                  <c:v>23</c:v>
                </c:pt>
                <c:pt idx="1398">
                  <c:v>23</c:v>
                </c:pt>
              </c:numCache>
            </c:numRef>
          </c:cat>
          <c:val>
            <c:numRef>
              <c:f>'AAD20_Beta Summary'!$S$2:$S$1400</c:f>
              <c:numCache>
                <c:formatCode>General</c:formatCode>
                <c:ptCount val="1399"/>
                <c:pt idx="0">
                  <c:v>9.0924321981220496E-2</c:v>
                </c:pt>
                <c:pt idx="1">
                  <c:v>7.6437590943914294E-2</c:v>
                </c:pt>
                <c:pt idx="2">
                  <c:v>7.7214795826025501E-2</c:v>
                </c:pt>
                <c:pt idx="3">
                  <c:v>8.9125016252257605E-2</c:v>
                </c:pt>
                <c:pt idx="4">
                  <c:v>9.3066886387872805E-2</c:v>
                </c:pt>
                <c:pt idx="5">
                  <c:v>6.8924753509534004E-2</c:v>
                </c:pt>
                <c:pt idx="6">
                  <c:v>0.10011369080683701</c:v>
                </c:pt>
                <c:pt idx="7">
                  <c:v>3.3446478222401002E-2</c:v>
                </c:pt>
                <c:pt idx="8">
                  <c:v>0.10422198459250701</c:v>
                </c:pt>
                <c:pt idx="9">
                  <c:v>0.26311129347779399</c:v>
                </c:pt>
                <c:pt idx="10">
                  <c:v>0.447531866166199</c:v>
                </c:pt>
                <c:pt idx="11">
                  <c:v>0.53457023002341197</c:v>
                </c:pt>
                <c:pt idx="12">
                  <c:v>0.36837782347485598</c:v>
                </c:pt>
                <c:pt idx="13">
                  <c:v>0.47808113709594402</c:v>
                </c:pt>
                <c:pt idx="14">
                  <c:v>0.309764197538686</c:v>
                </c:pt>
                <c:pt idx="15">
                  <c:v>0.32146522195455002</c:v>
                </c:pt>
                <c:pt idx="16">
                  <c:v>0.26196275305689498</c:v>
                </c:pt>
                <c:pt idx="17">
                  <c:v>0.36370553109067599</c:v>
                </c:pt>
                <c:pt idx="18">
                  <c:v>0.32884866591509898</c:v>
                </c:pt>
                <c:pt idx="19">
                  <c:v>0.26319011109625201</c:v>
                </c:pt>
                <c:pt idx="20">
                  <c:v>0.23470532629077601</c:v>
                </c:pt>
                <c:pt idx="21">
                  <c:v>0.32320939355224598</c:v>
                </c:pt>
                <c:pt idx="22">
                  <c:v>0.26815480842558398</c:v>
                </c:pt>
                <c:pt idx="23">
                  <c:v>0.28440824657068597</c:v>
                </c:pt>
                <c:pt idx="24">
                  <c:v>0.29382091521502601</c:v>
                </c:pt>
                <c:pt idx="25">
                  <c:v>0.247230479311705</c:v>
                </c:pt>
                <c:pt idx="26">
                  <c:v>0.220091677334284</c:v>
                </c:pt>
                <c:pt idx="27">
                  <c:v>0.27809887146642098</c:v>
                </c:pt>
                <c:pt idx="28">
                  <c:v>0.242049864982508</c:v>
                </c:pt>
                <c:pt idx="29">
                  <c:v>0.29840248854968399</c:v>
                </c:pt>
                <c:pt idx="30">
                  <c:v>0.40860422725539303</c:v>
                </c:pt>
                <c:pt idx="31">
                  <c:v>0.34227490777127101</c:v>
                </c:pt>
                <c:pt idx="32">
                  <c:v>0.18601874114559699</c:v>
                </c:pt>
                <c:pt idx="33">
                  <c:v>0.28305527502924299</c:v>
                </c:pt>
                <c:pt idx="34">
                  <c:v>0.19712186546200999</c:v>
                </c:pt>
                <c:pt idx="35">
                  <c:v>0.23331628658329501</c:v>
                </c:pt>
                <c:pt idx="36">
                  <c:v>0.22284698403747399</c:v>
                </c:pt>
                <c:pt idx="37">
                  <c:v>0.276593199467913</c:v>
                </c:pt>
                <c:pt idx="38">
                  <c:v>0.34512370677137</c:v>
                </c:pt>
                <c:pt idx="39">
                  <c:v>0.33257142031786902</c:v>
                </c:pt>
                <c:pt idx="40">
                  <c:v>0.28958417659288899</c:v>
                </c:pt>
                <c:pt idx="41">
                  <c:v>0.268858139228624</c:v>
                </c:pt>
                <c:pt idx="42">
                  <c:v>0.218382602790134</c:v>
                </c:pt>
                <c:pt idx="43">
                  <c:v>0.21883472111216301</c:v>
                </c:pt>
                <c:pt idx="44">
                  <c:v>0.12851466762088701</c:v>
                </c:pt>
                <c:pt idx="45">
                  <c:v>0.19201882408684201</c:v>
                </c:pt>
                <c:pt idx="46">
                  <c:v>6.3653316132363996E-2</c:v>
                </c:pt>
                <c:pt idx="47">
                  <c:v>5.7452207810092498E-2</c:v>
                </c:pt>
                <c:pt idx="48">
                  <c:v>8.2602535389518297E-2</c:v>
                </c:pt>
                <c:pt idx="49">
                  <c:v>7.1779460953182606E-2</c:v>
                </c:pt>
                <c:pt idx="50">
                  <c:v>8.2293467413102506E-2</c:v>
                </c:pt>
                <c:pt idx="51">
                  <c:v>9.8057361138380303E-2</c:v>
                </c:pt>
                <c:pt idx="52">
                  <c:v>0.110574404075316</c:v>
                </c:pt>
                <c:pt idx="53">
                  <c:v>9.48586287681282E-2</c:v>
                </c:pt>
                <c:pt idx="54">
                  <c:v>4.4451908140175099E-2</c:v>
                </c:pt>
                <c:pt idx="55">
                  <c:v>5.5409483017883697E-2</c:v>
                </c:pt>
                <c:pt idx="56">
                  <c:v>8.1696359330700505E-2</c:v>
                </c:pt>
                <c:pt idx="57">
                  <c:v>6.29113264491232E-2</c:v>
                </c:pt>
                <c:pt idx="58">
                  <c:v>0.23613332309491</c:v>
                </c:pt>
                <c:pt idx="59">
                  <c:v>0.42538301435374398</c:v>
                </c:pt>
                <c:pt idx="60">
                  <c:v>0.43557230307785899</c:v>
                </c:pt>
                <c:pt idx="61">
                  <c:v>0.41347499402795401</c:v>
                </c:pt>
                <c:pt idx="62">
                  <c:v>0.36768710818123401</c:v>
                </c:pt>
                <c:pt idx="63">
                  <c:v>0.28800795180383498</c:v>
                </c:pt>
                <c:pt idx="64">
                  <c:v>0.37824701962747997</c:v>
                </c:pt>
                <c:pt idx="65">
                  <c:v>0.36888818529135697</c:v>
                </c:pt>
                <c:pt idx="66">
                  <c:v>0.37083322278189701</c:v>
                </c:pt>
                <c:pt idx="67">
                  <c:v>0.34178258811218298</c:v>
                </c:pt>
                <c:pt idx="68">
                  <c:v>0.27605723320166198</c:v>
                </c:pt>
                <c:pt idx="69">
                  <c:v>0.39248509799259401</c:v>
                </c:pt>
                <c:pt idx="70">
                  <c:v>0.38641016894847302</c:v>
                </c:pt>
                <c:pt idx="71">
                  <c:v>0.35633485865257902</c:v>
                </c:pt>
                <c:pt idx="72">
                  <c:v>0.25582819954275499</c:v>
                </c:pt>
                <c:pt idx="73">
                  <c:v>0.231294231470769</c:v>
                </c:pt>
                <c:pt idx="74">
                  <c:v>0.31971456123487102</c:v>
                </c:pt>
                <c:pt idx="75">
                  <c:v>0.25579316923880402</c:v>
                </c:pt>
                <c:pt idx="76">
                  <c:v>0.26692067145238402</c:v>
                </c:pt>
                <c:pt idx="77">
                  <c:v>0.34501229063885203</c:v>
                </c:pt>
                <c:pt idx="78">
                  <c:v>0.24984689208498001</c:v>
                </c:pt>
                <c:pt idx="79">
                  <c:v>0.27442753671206799</c:v>
                </c:pt>
                <c:pt idx="80">
                  <c:v>0.231939816462542</c:v>
                </c:pt>
                <c:pt idx="81">
                  <c:v>0.23173951652153399</c:v>
                </c:pt>
                <c:pt idx="82">
                  <c:v>0.18317770440428999</c:v>
                </c:pt>
                <c:pt idx="83">
                  <c:v>0.21582638510288699</c:v>
                </c:pt>
                <c:pt idx="84">
                  <c:v>0.26732379238758902</c:v>
                </c:pt>
                <c:pt idx="85">
                  <c:v>0.22139425491503201</c:v>
                </c:pt>
                <c:pt idx="86">
                  <c:v>0.29498972260573297</c:v>
                </c:pt>
                <c:pt idx="87">
                  <c:v>0.45022401439793802</c:v>
                </c:pt>
                <c:pt idx="88">
                  <c:v>0.24210266887229501</c:v>
                </c:pt>
                <c:pt idx="89">
                  <c:v>0.18149317778766699</c:v>
                </c:pt>
                <c:pt idx="90">
                  <c:v>0.24829236846189001</c:v>
                </c:pt>
                <c:pt idx="91">
                  <c:v>0.33301053054857099</c:v>
                </c:pt>
                <c:pt idx="92">
                  <c:v>0.31411194972449702</c:v>
                </c:pt>
                <c:pt idx="93">
                  <c:v>0.16267365967255101</c:v>
                </c:pt>
                <c:pt idx="94">
                  <c:v>0.13186024989075801</c:v>
                </c:pt>
                <c:pt idx="95">
                  <c:v>0.136943001085119</c:v>
                </c:pt>
                <c:pt idx="96">
                  <c:v>0.115846014747986</c:v>
                </c:pt>
                <c:pt idx="97">
                  <c:v>9.2265422047320703E-2</c:v>
                </c:pt>
                <c:pt idx="98">
                  <c:v>0.19641412245635601</c:v>
                </c:pt>
                <c:pt idx="99">
                  <c:v>0.129867734574975</c:v>
                </c:pt>
                <c:pt idx="100">
                  <c:v>0.12965245246430701</c:v>
                </c:pt>
                <c:pt idx="101">
                  <c:v>0.14340802735768801</c:v>
                </c:pt>
                <c:pt idx="102">
                  <c:v>0.27194070610339599</c:v>
                </c:pt>
                <c:pt idx="103">
                  <c:v>0.41561746672007199</c:v>
                </c:pt>
                <c:pt idx="104">
                  <c:v>0.35303501085546002</c:v>
                </c:pt>
                <c:pt idx="105">
                  <c:v>0.36209039813037402</c:v>
                </c:pt>
                <c:pt idx="106">
                  <c:v>0.29448972401170498</c:v>
                </c:pt>
                <c:pt idx="107">
                  <c:v>0.367003069057253</c:v>
                </c:pt>
                <c:pt idx="108">
                  <c:v>0.20251120701063499</c:v>
                </c:pt>
                <c:pt idx="109">
                  <c:v>0.39448772092551099</c:v>
                </c:pt>
                <c:pt idx="110">
                  <c:v>0.40858787949529302</c:v>
                </c:pt>
                <c:pt idx="111">
                  <c:v>0.4542066802743</c:v>
                </c:pt>
                <c:pt idx="112">
                  <c:v>0.38723224164707098</c:v>
                </c:pt>
                <c:pt idx="113">
                  <c:v>0.34989635493422999</c:v>
                </c:pt>
                <c:pt idx="114">
                  <c:v>0.34043626336712102</c:v>
                </c:pt>
                <c:pt idx="115">
                  <c:v>0.33746227250747302</c:v>
                </c:pt>
                <c:pt idx="116">
                  <c:v>0.408188996100735</c:v>
                </c:pt>
                <c:pt idx="117">
                  <c:v>0.31386512422381602</c:v>
                </c:pt>
                <c:pt idx="118">
                  <c:v>0.24984654332664799</c:v>
                </c:pt>
                <c:pt idx="119">
                  <c:v>0.48793810855672998</c:v>
                </c:pt>
                <c:pt idx="120">
                  <c:v>0.367084153491265</c:v>
                </c:pt>
                <c:pt idx="121">
                  <c:v>0.44237457219679999</c:v>
                </c:pt>
                <c:pt idx="122">
                  <c:v>0.49123459261805502</c:v>
                </c:pt>
                <c:pt idx="123">
                  <c:v>0.46115967476532299</c:v>
                </c:pt>
                <c:pt idx="124">
                  <c:v>0.42878419272379298</c:v>
                </c:pt>
                <c:pt idx="125">
                  <c:v>0.39383245228461899</c:v>
                </c:pt>
                <c:pt idx="126">
                  <c:v>0.476126666043452</c:v>
                </c:pt>
                <c:pt idx="127">
                  <c:v>0.45736445088125399</c:v>
                </c:pt>
                <c:pt idx="128">
                  <c:v>0.49127084073483901</c:v>
                </c:pt>
                <c:pt idx="129">
                  <c:v>0.40129232744540699</c:v>
                </c:pt>
                <c:pt idx="130">
                  <c:v>0.34004273441413102</c:v>
                </c:pt>
                <c:pt idx="131">
                  <c:v>0.28111726837989498</c:v>
                </c:pt>
                <c:pt idx="132">
                  <c:v>0.36969292276126697</c:v>
                </c:pt>
                <c:pt idx="133">
                  <c:v>0.402347234990654</c:v>
                </c:pt>
                <c:pt idx="134">
                  <c:v>0.45895785182530402</c:v>
                </c:pt>
                <c:pt idx="135">
                  <c:v>0.42749447350159703</c:v>
                </c:pt>
                <c:pt idx="136">
                  <c:v>0.36553798002212401</c:v>
                </c:pt>
                <c:pt idx="137">
                  <c:v>0.39048192333647203</c:v>
                </c:pt>
                <c:pt idx="138">
                  <c:v>0.40671302407860499</c:v>
                </c:pt>
                <c:pt idx="139">
                  <c:v>0.35673797547723402</c:v>
                </c:pt>
                <c:pt idx="140">
                  <c:v>0.313401770545087</c:v>
                </c:pt>
                <c:pt idx="141">
                  <c:v>0.35246920591361502</c:v>
                </c:pt>
                <c:pt idx="142">
                  <c:v>0.27493412061595102</c:v>
                </c:pt>
                <c:pt idx="143">
                  <c:v>0.25023376278318099</c:v>
                </c:pt>
                <c:pt idx="144">
                  <c:v>0.14616746696196101</c:v>
                </c:pt>
                <c:pt idx="145">
                  <c:v>0.16129843689912801</c:v>
                </c:pt>
                <c:pt idx="146">
                  <c:v>0.109459705218168</c:v>
                </c:pt>
                <c:pt idx="147">
                  <c:v>0.24927178411888301</c:v>
                </c:pt>
                <c:pt idx="148">
                  <c:v>0.210815425428584</c:v>
                </c:pt>
                <c:pt idx="149">
                  <c:v>0.19323855616697599</c:v>
                </c:pt>
                <c:pt idx="150">
                  <c:v>0.18029792845644699</c:v>
                </c:pt>
                <c:pt idx="151">
                  <c:v>0.16696509591742001</c:v>
                </c:pt>
                <c:pt idx="152">
                  <c:v>0.18198883705164801</c:v>
                </c:pt>
                <c:pt idx="153">
                  <c:v>0.30173031297972702</c:v>
                </c:pt>
                <c:pt idx="154">
                  <c:v>0.30043830945261601</c:v>
                </c:pt>
                <c:pt idx="155">
                  <c:v>0.34618694036449699</c:v>
                </c:pt>
                <c:pt idx="156">
                  <c:v>0.39947927623972002</c:v>
                </c:pt>
                <c:pt idx="157">
                  <c:v>0.38030381944784902</c:v>
                </c:pt>
                <c:pt idx="158">
                  <c:v>0.47743011826556198</c:v>
                </c:pt>
                <c:pt idx="159">
                  <c:v>0.40717481636114</c:v>
                </c:pt>
                <c:pt idx="160">
                  <c:v>0.39799354867410103</c:v>
                </c:pt>
                <c:pt idx="161">
                  <c:v>0.351357987871532</c:v>
                </c:pt>
                <c:pt idx="162">
                  <c:v>0.33995097608807701</c:v>
                </c:pt>
                <c:pt idx="163">
                  <c:v>0.368879443706571</c:v>
                </c:pt>
                <c:pt idx="164">
                  <c:v>0.218358651059334</c:v>
                </c:pt>
                <c:pt idx="165">
                  <c:v>0.22340321545351899</c:v>
                </c:pt>
                <c:pt idx="166">
                  <c:v>0.21897405589073499</c:v>
                </c:pt>
                <c:pt idx="167">
                  <c:v>0.25661992142170298</c:v>
                </c:pt>
                <c:pt idx="168">
                  <c:v>0.23775559698316201</c:v>
                </c:pt>
                <c:pt idx="169">
                  <c:v>0.239446549552252</c:v>
                </c:pt>
                <c:pt idx="170">
                  <c:v>0.13919846554069601</c:v>
                </c:pt>
                <c:pt idx="171">
                  <c:v>0.23981350782126901</c:v>
                </c:pt>
                <c:pt idx="172">
                  <c:v>0.18642697871633901</c:v>
                </c:pt>
                <c:pt idx="173">
                  <c:v>0.33924259628778503</c:v>
                </c:pt>
                <c:pt idx="174">
                  <c:v>0.188555279258563</c:v>
                </c:pt>
                <c:pt idx="175">
                  <c:v>0.21765411289918701</c:v>
                </c:pt>
                <c:pt idx="176">
                  <c:v>0.17447362276095599</c:v>
                </c:pt>
                <c:pt idx="177">
                  <c:v>0.26002069280915502</c:v>
                </c:pt>
                <c:pt idx="178">
                  <c:v>0.244373153350714</c:v>
                </c:pt>
                <c:pt idx="179">
                  <c:v>0.14529429795917401</c:v>
                </c:pt>
                <c:pt idx="180">
                  <c:v>0.27828969856938501</c:v>
                </c:pt>
                <c:pt idx="181">
                  <c:v>0.224138614627266</c:v>
                </c:pt>
                <c:pt idx="182">
                  <c:v>0.25650107425524399</c:v>
                </c:pt>
                <c:pt idx="183">
                  <c:v>0.26975514783056498</c:v>
                </c:pt>
                <c:pt idx="184">
                  <c:v>0.277065026260992</c:v>
                </c:pt>
                <c:pt idx="185">
                  <c:v>0.19532557284333901</c:v>
                </c:pt>
                <c:pt idx="186">
                  <c:v>0.136782982960968</c:v>
                </c:pt>
                <c:pt idx="187">
                  <c:v>0.212887371565114</c:v>
                </c:pt>
                <c:pt idx="188">
                  <c:v>0.226317235267749</c:v>
                </c:pt>
                <c:pt idx="189">
                  <c:v>0.21732119257643101</c:v>
                </c:pt>
                <c:pt idx="190">
                  <c:v>0.272691014524926</c:v>
                </c:pt>
                <c:pt idx="191">
                  <c:v>0.153861455555385</c:v>
                </c:pt>
                <c:pt idx="192">
                  <c:v>0.28682082235220302</c:v>
                </c:pt>
                <c:pt idx="193">
                  <c:v>0.159224168367428</c:v>
                </c:pt>
                <c:pt idx="194">
                  <c:v>8.6178361385297705E-2</c:v>
                </c:pt>
                <c:pt idx="195">
                  <c:v>7.694826513071E-2</c:v>
                </c:pt>
                <c:pt idx="196">
                  <c:v>6.0762119096508499E-2</c:v>
                </c:pt>
                <c:pt idx="197">
                  <c:v>5.1029118022840901E-2</c:v>
                </c:pt>
                <c:pt idx="198">
                  <c:v>5.3858446903355249E-2</c:v>
                </c:pt>
                <c:pt idx="199">
                  <c:v>5.6687775783869597E-2</c:v>
                </c:pt>
                <c:pt idx="200">
                  <c:v>3.5228503024154999E-2</c:v>
                </c:pt>
                <c:pt idx="201">
                  <c:v>2.8076405338564502E-2</c:v>
                </c:pt>
                <c:pt idx="202">
                  <c:v>9.99423829283934E-2</c:v>
                </c:pt>
                <c:pt idx="203">
                  <c:v>8.4778194700378506E-2</c:v>
                </c:pt>
                <c:pt idx="204">
                  <c:v>3.60637145078588E-2</c:v>
                </c:pt>
                <c:pt idx="205">
                  <c:v>7.3920299376111706E-2</c:v>
                </c:pt>
                <c:pt idx="206">
                  <c:v>7.0165796739809896E-2</c:v>
                </c:pt>
                <c:pt idx="207">
                  <c:v>4.0447764356381699E-2</c:v>
                </c:pt>
                <c:pt idx="208">
                  <c:v>0.207909459357459</c:v>
                </c:pt>
                <c:pt idx="209">
                  <c:v>0.41555605562645098</c:v>
                </c:pt>
                <c:pt idx="210">
                  <c:v>0.37798483635777202</c:v>
                </c:pt>
                <c:pt idx="211">
                  <c:v>0.314884435375751</c:v>
                </c:pt>
                <c:pt idx="212">
                  <c:v>0.26171401963892199</c:v>
                </c:pt>
                <c:pt idx="213">
                  <c:v>0.30839853383568699</c:v>
                </c:pt>
                <c:pt idx="214">
                  <c:v>0.26455406683691401</c:v>
                </c:pt>
                <c:pt idx="215">
                  <c:v>0.23958582055244901</c:v>
                </c:pt>
                <c:pt idx="216">
                  <c:v>0.24139552957389099</c:v>
                </c:pt>
                <c:pt idx="217">
                  <c:v>0.275479980727733</c:v>
                </c:pt>
                <c:pt idx="218">
                  <c:v>0.26687917443173498</c:v>
                </c:pt>
                <c:pt idx="219">
                  <c:v>0.336765639658618</c:v>
                </c:pt>
                <c:pt idx="220">
                  <c:v>0.25485868743260398</c:v>
                </c:pt>
                <c:pt idx="221">
                  <c:v>0.22731129678603701</c:v>
                </c:pt>
                <c:pt idx="222">
                  <c:v>0.20138799421158601</c:v>
                </c:pt>
                <c:pt idx="223">
                  <c:v>0.20253374635174201</c:v>
                </c:pt>
                <c:pt idx="224">
                  <c:v>0.27041630576185299</c:v>
                </c:pt>
                <c:pt idx="225">
                  <c:v>0.18985408464294001</c:v>
                </c:pt>
                <c:pt idx="226">
                  <c:v>0.29768693432170901</c:v>
                </c:pt>
                <c:pt idx="227">
                  <c:v>0.177546857826056</c:v>
                </c:pt>
                <c:pt idx="228">
                  <c:v>0.25520453223071299</c:v>
                </c:pt>
                <c:pt idx="229">
                  <c:v>0.24143867939809199</c:v>
                </c:pt>
                <c:pt idx="230">
                  <c:v>0.22029002887173901</c:v>
                </c:pt>
                <c:pt idx="231">
                  <c:v>0.16705501283782201</c:v>
                </c:pt>
                <c:pt idx="232">
                  <c:v>0.131474649035386</c:v>
                </c:pt>
                <c:pt idx="233">
                  <c:v>0.24654239117754401</c:v>
                </c:pt>
                <c:pt idx="234">
                  <c:v>0.21978593956686901</c:v>
                </c:pt>
                <c:pt idx="235">
                  <c:v>0.167788913414776</c:v>
                </c:pt>
                <c:pt idx="236">
                  <c:v>0.26053489388297202</c:v>
                </c:pt>
                <c:pt idx="237">
                  <c:v>0.15090293679233499</c:v>
                </c:pt>
                <c:pt idx="238">
                  <c:v>0.22280537517087101</c:v>
                </c:pt>
                <c:pt idx="239">
                  <c:v>0.33132693131055102</c:v>
                </c:pt>
                <c:pt idx="240">
                  <c:v>0.32584453623633303</c:v>
                </c:pt>
                <c:pt idx="241">
                  <c:v>0.22831100993986</c:v>
                </c:pt>
                <c:pt idx="242">
                  <c:v>0.19976790494100399</c:v>
                </c:pt>
                <c:pt idx="243">
                  <c:v>0.25663017132076898</c:v>
                </c:pt>
                <c:pt idx="244">
                  <c:v>0.176617908882861</c:v>
                </c:pt>
                <c:pt idx="245">
                  <c:v>4.6750362977113699E-2</c:v>
                </c:pt>
                <c:pt idx="246">
                  <c:v>3.2479445761041101E-2</c:v>
                </c:pt>
                <c:pt idx="247">
                  <c:v>4.1003597105489897E-2</c:v>
                </c:pt>
                <c:pt idx="248">
                  <c:v>4.1712389404811999E-2</c:v>
                </c:pt>
                <c:pt idx="249">
                  <c:v>5.2741445027364102E-2</c:v>
                </c:pt>
                <c:pt idx="250">
                  <c:v>4.5097295032041899E-2</c:v>
                </c:pt>
                <c:pt idx="251">
                  <c:v>7.4359798988476694E-2</c:v>
                </c:pt>
                <c:pt idx="252">
                  <c:v>7.0522924416600394E-2</c:v>
                </c:pt>
                <c:pt idx="253">
                  <c:v>2.0186597996120201E-2</c:v>
                </c:pt>
                <c:pt idx="254">
                  <c:v>5.1665210203098902E-2</c:v>
                </c:pt>
                <c:pt idx="255">
                  <c:v>3.3672736778408902E-2</c:v>
                </c:pt>
                <c:pt idx="256">
                  <c:v>4.2292767088120901E-2</c:v>
                </c:pt>
                <c:pt idx="257">
                  <c:v>5.51793491237237E-2</c:v>
                </c:pt>
                <c:pt idx="258">
                  <c:v>0.23670068611431599</c:v>
                </c:pt>
                <c:pt idx="259">
                  <c:v>0.37848764957257303</c:v>
                </c:pt>
                <c:pt idx="260">
                  <c:v>0.28632715116308199</c:v>
                </c:pt>
                <c:pt idx="261">
                  <c:v>0.20465408163189899</c:v>
                </c:pt>
                <c:pt idx="262">
                  <c:v>0.21842003615066899</c:v>
                </c:pt>
                <c:pt idx="263">
                  <c:v>0.233230363695478</c:v>
                </c:pt>
                <c:pt idx="264">
                  <c:v>0.197077489169871</c:v>
                </c:pt>
                <c:pt idx="265">
                  <c:v>0.188032298962995</c:v>
                </c:pt>
                <c:pt idx="266">
                  <c:v>0.17547659457294901</c:v>
                </c:pt>
                <c:pt idx="267">
                  <c:v>0.19335019699449499</c:v>
                </c:pt>
                <c:pt idx="268">
                  <c:v>0.181111558022539</c:v>
                </c:pt>
                <c:pt idx="269">
                  <c:v>0.208703466167214</c:v>
                </c:pt>
                <c:pt idx="270">
                  <c:v>0.21423262142087299</c:v>
                </c:pt>
                <c:pt idx="271">
                  <c:v>0.33719773918528101</c:v>
                </c:pt>
                <c:pt idx="272">
                  <c:v>0.27019426990050099</c:v>
                </c:pt>
                <c:pt idx="273">
                  <c:v>0.236434169173977</c:v>
                </c:pt>
                <c:pt idx="274">
                  <c:v>0.19107753862153901</c:v>
                </c:pt>
                <c:pt idx="275">
                  <c:v>0.217295703262845</c:v>
                </c:pt>
                <c:pt idx="276">
                  <c:v>0.27466974092579799</c:v>
                </c:pt>
                <c:pt idx="277">
                  <c:v>0.243630135152757</c:v>
                </c:pt>
                <c:pt idx="278">
                  <c:v>0.178012282964677</c:v>
                </c:pt>
                <c:pt idx="279">
                  <c:v>0.18709515879092101</c:v>
                </c:pt>
                <c:pt idx="280">
                  <c:v>0.213288169112828</c:v>
                </c:pt>
                <c:pt idx="281">
                  <c:v>0.16545532106854199</c:v>
                </c:pt>
                <c:pt idx="282">
                  <c:v>0.24734047959307601</c:v>
                </c:pt>
                <c:pt idx="283">
                  <c:v>0.191742686035868</c:v>
                </c:pt>
                <c:pt idx="284">
                  <c:v>0.56139221798465599</c:v>
                </c:pt>
                <c:pt idx="285">
                  <c:v>0.28861971633708</c:v>
                </c:pt>
                <c:pt idx="286">
                  <c:v>0.20735428905268799</c:v>
                </c:pt>
                <c:pt idx="287">
                  <c:v>0.25929448600585298</c:v>
                </c:pt>
                <c:pt idx="288">
                  <c:v>0.19024915035245701</c:v>
                </c:pt>
                <c:pt idx="289">
                  <c:v>0.27413193745897801</c:v>
                </c:pt>
                <c:pt idx="290">
                  <c:v>0.26081849963023301</c:v>
                </c:pt>
                <c:pt idx="291">
                  <c:v>0.20733866856879199</c:v>
                </c:pt>
                <c:pt idx="292">
                  <c:v>0.27174387898823998</c:v>
                </c:pt>
                <c:pt idx="293">
                  <c:v>0.283013901524722</c:v>
                </c:pt>
                <c:pt idx="294">
                  <c:v>6.9084621493772605E-2</c:v>
                </c:pt>
                <c:pt idx="295">
                  <c:v>0.25723208131014202</c:v>
                </c:pt>
                <c:pt idx="296">
                  <c:v>8.4693130688749493E-2</c:v>
                </c:pt>
                <c:pt idx="297">
                  <c:v>6.3456261877182701E-2</c:v>
                </c:pt>
                <c:pt idx="298">
                  <c:v>3.8524444056931902E-2</c:v>
                </c:pt>
                <c:pt idx="299">
                  <c:v>3.54276389176746E-2</c:v>
                </c:pt>
                <c:pt idx="300">
                  <c:v>4.7742132691801199E-2</c:v>
                </c:pt>
                <c:pt idx="301">
                  <c:v>4.9440641786519302E-2</c:v>
                </c:pt>
                <c:pt idx="302">
                  <c:v>5.1083754429682597E-2</c:v>
                </c:pt>
                <c:pt idx="303">
                  <c:v>6.8448204643610899E-2</c:v>
                </c:pt>
                <c:pt idx="304">
                  <c:v>6.6884201047905406E-2</c:v>
                </c:pt>
                <c:pt idx="305">
                  <c:v>5.3874755894834002E-2</c:v>
                </c:pt>
                <c:pt idx="306">
                  <c:v>7.7635363104393201E-2</c:v>
                </c:pt>
                <c:pt idx="307">
                  <c:v>5.55287337670788E-2</c:v>
                </c:pt>
                <c:pt idx="308">
                  <c:v>0.27649711739282901</c:v>
                </c:pt>
                <c:pt idx="309">
                  <c:v>0.39238881521416102</c:v>
                </c:pt>
                <c:pt idx="310">
                  <c:v>0.34480433408849398</c:v>
                </c:pt>
                <c:pt idx="311">
                  <c:v>0.43842492905707198</c:v>
                </c:pt>
                <c:pt idx="312">
                  <c:v>0.29782945467820798</c:v>
                </c:pt>
                <c:pt idx="313">
                  <c:v>0.35484039729230299</c:v>
                </c:pt>
                <c:pt idx="314">
                  <c:v>0.235147831976457</c:v>
                </c:pt>
                <c:pt idx="315">
                  <c:v>0.28571685441052702</c:v>
                </c:pt>
                <c:pt idx="316">
                  <c:v>0.34200099404518203</c:v>
                </c:pt>
                <c:pt idx="317">
                  <c:v>0.42279310695572397</c:v>
                </c:pt>
                <c:pt idx="318">
                  <c:v>0.22455655388978699</c:v>
                </c:pt>
                <c:pt idx="319">
                  <c:v>0.21213742723398801</c:v>
                </c:pt>
                <c:pt idx="320">
                  <c:v>0.18543106831526401</c:v>
                </c:pt>
                <c:pt idx="321">
                  <c:v>0.24763851821456101</c:v>
                </c:pt>
                <c:pt idx="322">
                  <c:v>0.21586435584463001</c:v>
                </c:pt>
                <c:pt idx="323">
                  <c:v>0.235603427711535</c:v>
                </c:pt>
                <c:pt idx="324">
                  <c:v>0.28879714386061101</c:v>
                </c:pt>
                <c:pt idx="325">
                  <c:v>0.31304319585111701</c:v>
                </c:pt>
                <c:pt idx="326">
                  <c:v>0.31377272571264098</c:v>
                </c:pt>
                <c:pt idx="327">
                  <c:v>0.24077113559102301</c:v>
                </c:pt>
                <c:pt idx="328">
                  <c:v>0.17677863632073901</c:v>
                </c:pt>
                <c:pt idx="329">
                  <c:v>0.19778781386352501</c:v>
                </c:pt>
                <c:pt idx="330">
                  <c:v>0.19047052656754199</c:v>
                </c:pt>
                <c:pt idx="331">
                  <c:v>0.214701058279546</c:v>
                </c:pt>
                <c:pt idx="332">
                  <c:v>0.242907716319646</c:v>
                </c:pt>
                <c:pt idx="333">
                  <c:v>0.25394684371361298</c:v>
                </c:pt>
                <c:pt idx="334">
                  <c:v>0.21352131980425901</c:v>
                </c:pt>
                <c:pt idx="335">
                  <c:v>0.27729253099069101</c:v>
                </c:pt>
                <c:pt idx="336">
                  <c:v>0.26834869448805099</c:v>
                </c:pt>
                <c:pt idx="337">
                  <c:v>0.28644246009319901</c:v>
                </c:pt>
                <c:pt idx="338">
                  <c:v>0.22283927239330001</c:v>
                </c:pt>
                <c:pt idx="339">
                  <c:v>0.28492201578906401</c:v>
                </c:pt>
                <c:pt idx="340">
                  <c:v>0.326273218999375</c:v>
                </c:pt>
                <c:pt idx="341">
                  <c:v>0.26327899207532202</c:v>
                </c:pt>
                <c:pt idx="342">
                  <c:v>0.18254773697902801</c:v>
                </c:pt>
                <c:pt idx="343">
                  <c:v>0.25763074279013898</c:v>
                </c:pt>
                <c:pt idx="344">
                  <c:v>0.11446440313491001</c:v>
                </c:pt>
                <c:pt idx="345">
                  <c:v>0.18651953124371001</c:v>
                </c:pt>
                <c:pt idx="346">
                  <c:v>0.161057655431151</c:v>
                </c:pt>
                <c:pt idx="347">
                  <c:v>0.12329329106987</c:v>
                </c:pt>
                <c:pt idx="348">
                  <c:v>0.12995849415015001</c:v>
                </c:pt>
                <c:pt idx="349">
                  <c:v>0.119954000498376</c:v>
                </c:pt>
                <c:pt idx="350">
                  <c:v>0.10571621147589801</c:v>
                </c:pt>
                <c:pt idx="351">
                  <c:v>0.107596382850758</c:v>
                </c:pt>
                <c:pt idx="352">
                  <c:v>8.5695667517553906E-2</c:v>
                </c:pt>
                <c:pt idx="353">
                  <c:v>0.10101304440480301</c:v>
                </c:pt>
                <c:pt idx="354">
                  <c:v>9.5609296226628906E-2</c:v>
                </c:pt>
                <c:pt idx="355">
                  <c:v>0.121923601556488</c:v>
                </c:pt>
                <c:pt idx="356">
                  <c:v>9.0535549707582902E-2</c:v>
                </c:pt>
                <c:pt idx="357">
                  <c:v>0.136647966909755</c:v>
                </c:pt>
                <c:pt idx="358">
                  <c:v>0.30644266384634999</c:v>
                </c:pt>
                <c:pt idx="359">
                  <c:v>0.43871200705675101</c:v>
                </c:pt>
                <c:pt idx="360">
                  <c:v>0.45661420135505199</c:v>
                </c:pt>
                <c:pt idx="361">
                  <c:v>0.33375754867063001</c:v>
                </c:pt>
                <c:pt idx="362">
                  <c:v>0.35597723405181297</c:v>
                </c:pt>
                <c:pt idx="363">
                  <c:v>0.28428019885439998</c:v>
                </c:pt>
                <c:pt idx="364">
                  <c:v>0.35442223933134898</c:v>
                </c:pt>
                <c:pt idx="365">
                  <c:v>0.243611683145877</c:v>
                </c:pt>
                <c:pt idx="366">
                  <c:v>0.20873427411721501</c:v>
                </c:pt>
                <c:pt idx="367">
                  <c:v>0.30940032531144901</c:v>
                </c:pt>
                <c:pt idx="368">
                  <c:v>0.34157858044352402</c:v>
                </c:pt>
                <c:pt idx="369">
                  <c:v>0.27902170238464202</c:v>
                </c:pt>
                <c:pt idx="370">
                  <c:v>0.32003799019613999</c:v>
                </c:pt>
                <c:pt idx="371">
                  <c:v>0.258431318987284</c:v>
                </c:pt>
                <c:pt idx="372">
                  <c:v>0.29142930855052901</c:v>
                </c:pt>
                <c:pt idx="373">
                  <c:v>0.28792350666613797</c:v>
                </c:pt>
                <c:pt idx="374">
                  <c:v>0.18132795443952701</c:v>
                </c:pt>
                <c:pt idx="375">
                  <c:v>0.25721907674139</c:v>
                </c:pt>
                <c:pt idx="376">
                  <c:v>0.32644911420609901</c:v>
                </c:pt>
                <c:pt idx="377">
                  <c:v>0.301344363154047</c:v>
                </c:pt>
                <c:pt idx="378">
                  <c:v>0.35057073289025398</c:v>
                </c:pt>
                <c:pt idx="379">
                  <c:v>0.29076352695138002</c:v>
                </c:pt>
                <c:pt idx="380">
                  <c:v>0.227350690252522</c:v>
                </c:pt>
                <c:pt idx="381">
                  <c:v>0.24925217137880901</c:v>
                </c:pt>
                <c:pt idx="382">
                  <c:v>0.28829782811646898</c:v>
                </c:pt>
                <c:pt idx="383">
                  <c:v>0.29318297159504703</c:v>
                </c:pt>
                <c:pt idx="384">
                  <c:v>0.26991806706399102</c:v>
                </c:pt>
                <c:pt idx="385">
                  <c:v>0.339814187952379</c:v>
                </c:pt>
                <c:pt idx="386">
                  <c:v>0.32294046857085201</c:v>
                </c:pt>
                <c:pt idx="387">
                  <c:v>0.226226677689078</c:v>
                </c:pt>
                <c:pt idx="388">
                  <c:v>0.26052126243580498</c:v>
                </c:pt>
                <c:pt idx="389">
                  <c:v>0.34436167924555899</c:v>
                </c:pt>
                <c:pt idx="390">
                  <c:v>0.25636016192737199</c:v>
                </c:pt>
                <c:pt idx="391">
                  <c:v>0.228837799135926</c:v>
                </c:pt>
                <c:pt idx="392">
                  <c:v>0.228994033782046</c:v>
                </c:pt>
                <c:pt idx="393">
                  <c:v>0.36172541620145099</c:v>
                </c:pt>
                <c:pt idx="394">
                  <c:v>0.25818161373078702</c:v>
                </c:pt>
                <c:pt idx="395">
                  <c:v>0.251109956837543</c:v>
                </c:pt>
                <c:pt idx="396">
                  <c:v>0.21237923712267501</c:v>
                </c:pt>
                <c:pt idx="397">
                  <c:v>0.13725505925315601</c:v>
                </c:pt>
                <c:pt idx="398">
                  <c:v>0.15919071979285401</c:v>
                </c:pt>
                <c:pt idx="399">
                  <c:v>0.33281453996585297</c:v>
                </c:pt>
                <c:pt idx="400">
                  <c:v>0.18555479475084999</c:v>
                </c:pt>
                <c:pt idx="401">
                  <c:v>0.21205301358322201</c:v>
                </c:pt>
                <c:pt idx="402">
                  <c:v>0.108200889248132</c:v>
                </c:pt>
                <c:pt idx="403">
                  <c:v>0.17637471712831301</c:v>
                </c:pt>
                <c:pt idx="404">
                  <c:v>6.3963609814382996E-2</c:v>
                </c:pt>
                <c:pt idx="405">
                  <c:v>0.34958962049992998</c:v>
                </c:pt>
                <c:pt idx="406">
                  <c:v>0.47579787201829199</c:v>
                </c:pt>
                <c:pt idx="407">
                  <c:v>0.52098500848543305</c:v>
                </c:pt>
                <c:pt idx="408">
                  <c:v>0.46301451861464998</c:v>
                </c:pt>
                <c:pt idx="409">
                  <c:v>0.54799061774362501</c:v>
                </c:pt>
                <c:pt idx="410">
                  <c:v>0.55062306910019898</c:v>
                </c:pt>
                <c:pt idx="411">
                  <c:v>0.47586433322681798</c:v>
                </c:pt>
                <c:pt idx="412">
                  <c:v>0.37986243068783598</c:v>
                </c:pt>
                <c:pt idx="413">
                  <c:v>0.32683258670171</c:v>
                </c:pt>
                <c:pt idx="414">
                  <c:v>0.29200684485737599</c:v>
                </c:pt>
                <c:pt idx="415">
                  <c:v>0.26336931966867799</c:v>
                </c:pt>
                <c:pt idx="416">
                  <c:v>0.31211638380428902</c:v>
                </c:pt>
                <c:pt idx="417">
                  <c:v>0.400320509544973</c:v>
                </c:pt>
                <c:pt idx="418">
                  <c:v>0.27675015328880898</c:v>
                </c:pt>
                <c:pt idx="419">
                  <c:v>0.26659424213395</c:v>
                </c:pt>
                <c:pt idx="420">
                  <c:v>0.27099248706109103</c:v>
                </c:pt>
                <c:pt idx="421">
                  <c:v>0.27010455562552999</c:v>
                </c:pt>
                <c:pt idx="422">
                  <c:v>0.23808474083349801</c:v>
                </c:pt>
                <c:pt idx="423">
                  <c:v>0.34819460723261603</c:v>
                </c:pt>
                <c:pt idx="424">
                  <c:v>0.33287120294827399</c:v>
                </c:pt>
                <c:pt idx="425">
                  <c:v>0.228471029152753</c:v>
                </c:pt>
                <c:pt idx="426">
                  <c:v>0.289085554127888</c:v>
                </c:pt>
                <c:pt idx="427">
                  <c:v>0.30536151294998798</c:v>
                </c:pt>
                <c:pt idx="428">
                  <c:v>0.26745554616501899</c:v>
                </c:pt>
                <c:pt idx="429">
                  <c:v>0.20739770277587599</c:v>
                </c:pt>
                <c:pt idx="430">
                  <c:v>0.21348610785348601</c:v>
                </c:pt>
                <c:pt idx="431">
                  <c:v>0.20417459100219501</c:v>
                </c:pt>
                <c:pt idx="432">
                  <c:v>0.24161455198123299</c:v>
                </c:pt>
                <c:pt idx="433">
                  <c:v>0.231187133419782</c:v>
                </c:pt>
                <c:pt idx="434">
                  <c:v>0.19069787165643501</c:v>
                </c:pt>
                <c:pt idx="435">
                  <c:v>0.29888256540686398</c:v>
                </c:pt>
                <c:pt idx="436">
                  <c:v>0.28968972056834402</c:v>
                </c:pt>
                <c:pt idx="437">
                  <c:v>0.17408122506462101</c:v>
                </c:pt>
                <c:pt idx="438">
                  <c:v>0.29941336492447201</c:v>
                </c:pt>
                <c:pt idx="439">
                  <c:v>0.188673014476548</c:v>
                </c:pt>
                <c:pt idx="440">
                  <c:v>0.26832717029341602</c:v>
                </c:pt>
                <c:pt idx="441">
                  <c:v>0.36326601289077698</c:v>
                </c:pt>
                <c:pt idx="442">
                  <c:v>0.21471718968611</c:v>
                </c:pt>
                <c:pt idx="443">
                  <c:v>0.30540082643423699</c:v>
                </c:pt>
                <c:pt idx="444">
                  <c:v>0.21655950198843499</c:v>
                </c:pt>
                <c:pt idx="445">
                  <c:v>0.34374418743968899</c:v>
                </c:pt>
                <c:pt idx="446">
                  <c:v>0.108769419949121</c:v>
                </c:pt>
                <c:pt idx="447">
                  <c:v>6.9148402620413302E-2</c:v>
                </c:pt>
                <c:pt idx="448">
                  <c:v>8.1706123560160604E-2</c:v>
                </c:pt>
                <c:pt idx="449">
                  <c:v>7.6311019854723994E-2</c:v>
                </c:pt>
                <c:pt idx="450">
                  <c:v>0.11420531566134801</c:v>
                </c:pt>
                <c:pt idx="451">
                  <c:v>0.124235345517899</c:v>
                </c:pt>
                <c:pt idx="452">
                  <c:v>8.8484032271122004E-2</c:v>
                </c:pt>
                <c:pt idx="453">
                  <c:v>0.104240997782773</c:v>
                </c:pt>
                <c:pt idx="454">
                  <c:v>0.107805992433679</c:v>
                </c:pt>
                <c:pt idx="455">
                  <c:v>0.12255942948738099</c:v>
                </c:pt>
                <c:pt idx="456">
                  <c:v>5.38694248194014E-2</c:v>
                </c:pt>
                <c:pt idx="457">
                  <c:v>0.111904145882329</c:v>
                </c:pt>
                <c:pt idx="458">
                  <c:v>0.26865411938564399</c:v>
                </c:pt>
                <c:pt idx="459">
                  <c:v>0.44206386388125002</c:v>
                </c:pt>
                <c:pt idx="460">
                  <c:v>0.42481196336625898</c:v>
                </c:pt>
                <c:pt idx="461">
                  <c:v>0.35456067192420798</c:v>
                </c:pt>
                <c:pt idx="462">
                  <c:v>0.42159864023106902</c:v>
                </c:pt>
                <c:pt idx="463">
                  <c:v>0.29074239611640801</c:v>
                </c:pt>
                <c:pt idx="464">
                  <c:v>0.27809193062559301</c:v>
                </c:pt>
                <c:pt idx="465">
                  <c:v>0.33279841735521498</c:v>
                </c:pt>
                <c:pt idx="466">
                  <c:v>0.359696379488882</c:v>
                </c:pt>
                <c:pt idx="467">
                  <c:v>0.33004837205470899</c:v>
                </c:pt>
                <c:pt idx="468">
                  <c:v>0.377631898347637</c:v>
                </c:pt>
                <c:pt idx="469">
                  <c:v>0.29736694559096599</c:v>
                </c:pt>
                <c:pt idx="470">
                  <c:v>0.25663793265285501</c:v>
                </c:pt>
                <c:pt idx="471">
                  <c:v>0.25044709897283102</c:v>
                </c:pt>
                <c:pt idx="472">
                  <c:v>0.32612357166448902</c:v>
                </c:pt>
                <c:pt idx="473">
                  <c:v>0.29326677635592102</c:v>
                </c:pt>
                <c:pt idx="474">
                  <c:v>0.26262362951401902</c:v>
                </c:pt>
                <c:pt idx="475">
                  <c:v>0.27714255407306698</c:v>
                </c:pt>
                <c:pt idx="476">
                  <c:v>0.50078782458391602</c:v>
                </c:pt>
                <c:pt idx="477">
                  <c:v>0.38337186219220698</c:v>
                </c:pt>
                <c:pt idx="478">
                  <c:v>0.30840107410317003</c:v>
                </c:pt>
                <c:pt idx="479">
                  <c:v>0.21137943456637201</c:v>
                </c:pt>
                <c:pt idx="480">
                  <c:v>0.3674246658475</c:v>
                </c:pt>
                <c:pt idx="481">
                  <c:v>0.23075417014156999</c:v>
                </c:pt>
                <c:pt idx="482">
                  <c:v>0.25106550443602799</c:v>
                </c:pt>
                <c:pt idx="483">
                  <c:v>0.268929154668332</c:v>
                </c:pt>
                <c:pt idx="484">
                  <c:v>0.25347806904029502</c:v>
                </c:pt>
                <c:pt idx="485">
                  <c:v>0.193407423800773</c:v>
                </c:pt>
                <c:pt idx="486">
                  <c:v>0.245515202273276</c:v>
                </c:pt>
                <c:pt idx="487">
                  <c:v>0.30387523090442198</c:v>
                </c:pt>
                <c:pt idx="488">
                  <c:v>0.34737590463454898</c:v>
                </c:pt>
                <c:pt idx="489">
                  <c:v>0.247900699211304</c:v>
                </c:pt>
                <c:pt idx="490">
                  <c:v>0.31443852381211701</c:v>
                </c:pt>
                <c:pt idx="491">
                  <c:v>0.24243058632784001</c:v>
                </c:pt>
                <c:pt idx="492">
                  <c:v>0.18828690627789399</c:v>
                </c:pt>
                <c:pt idx="493">
                  <c:v>0.22370403631180899</c:v>
                </c:pt>
                <c:pt idx="494">
                  <c:v>3.5752853415835298E-2</c:v>
                </c:pt>
                <c:pt idx="495">
                  <c:v>4.8846485869874001E-2</c:v>
                </c:pt>
                <c:pt idx="496">
                  <c:v>5.2860417180482802E-2</c:v>
                </c:pt>
                <c:pt idx="497">
                  <c:v>6.6609422118649397E-2</c:v>
                </c:pt>
                <c:pt idx="498">
                  <c:v>5.5141360457676598E-2</c:v>
                </c:pt>
                <c:pt idx="499">
                  <c:v>8.0028491354972295E-2</c:v>
                </c:pt>
                <c:pt idx="500">
                  <c:v>7.8220654110109006E-2</c:v>
                </c:pt>
                <c:pt idx="501">
                  <c:v>6.9578861109397802E-2</c:v>
                </c:pt>
                <c:pt idx="502">
                  <c:v>8.1229470188462397E-2</c:v>
                </c:pt>
                <c:pt idx="503">
                  <c:v>0.113597874067248</c:v>
                </c:pt>
                <c:pt idx="504">
                  <c:v>8.9941305935111002E-2</c:v>
                </c:pt>
                <c:pt idx="505">
                  <c:v>0.101218157727184</c:v>
                </c:pt>
                <c:pt idx="506">
                  <c:v>0.116085316219599</c:v>
                </c:pt>
                <c:pt idx="507">
                  <c:v>3.8264201165435503E-2</c:v>
                </c:pt>
                <c:pt idx="508">
                  <c:v>0.23665037199408601</c:v>
                </c:pt>
                <c:pt idx="509">
                  <c:v>0.40765526447962103</c:v>
                </c:pt>
                <c:pt idx="510">
                  <c:v>0.45984325559845102</c:v>
                </c:pt>
                <c:pt idx="511">
                  <c:v>0.31681330908275102</c:v>
                </c:pt>
                <c:pt idx="512">
                  <c:v>0.28352519729016701</c:v>
                </c:pt>
                <c:pt idx="513">
                  <c:v>0.30286946998577602</c:v>
                </c:pt>
                <c:pt idx="514">
                  <c:v>0.29374610203660001</c:v>
                </c:pt>
                <c:pt idx="515">
                  <c:v>0.39900965651632703</c:v>
                </c:pt>
                <c:pt idx="516">
                  <c:v>0.22332490402184099</c:v>
                </c:pt>
                <c:pt idx="517">
                  <c:v>0.40114007752212</c:v>
                </c:pt>
                <c:pt idx="518">
                  <c:v>0.31532692153192199</c:v>
                </c:pt>
                <c:pt idx="519">
                  <c:v>0.36649560267321502</c:v>
                </c:pt>
                <c:pt idx="520">
                  <c:v>0.25970376311774002</c:v>
                </c:pt>
                <c:pt idx="521">
                  <c:v>0.25670508720448798</c:v>
                </c:pt>
                <c:pt idx="522">
                  <c:v>0.28277978681350402</c:v>
                </c:pt>
                <c:pt idx="523">
                  <c:v>0.26130445278896403</c:v>
                </c:pt>
                <c:pt idx="524">
                  <c:v>0.19720217171997401</c:v>
                </c:pt>
                <c:pt idx="525">
                  <c:v>0.222870439622877</c:v>
                </c:pt>
                <c:pt idx="526">
                  <c:v>0.30095677947966298</c:v>
                </c:pt>
                <c:pt idx="527">
                  <c:v>0.251683277611078</c:v>
                </c:pt>
                <c:pt idx="528">
                  <c:v>0.159340760794561</c:v>
                </c:pt>
                <c:pt idx="529">
                  <c:v>0.17850391820964301</c:v>
                </c:pt>
                <c:pt idx="530">
                  <c:v>0.25937090006721902</c:v>
                </c:pt>
                <c:pt idx="531">
                  <c:v>0.27957950346169902</c:v>
                </c:pt>
                <c:pt idx="532">
                  <c:v>0.34320095800636202</c:v>
                </c:pt>
                <c:pt idx="533">
                  <c:v>0.27467660742798999</c:v>
                </c:pt>
                <c:pt idx="534">
                  <c:v>0.24646327175652799</c:v>
                </c:pt>
                <c:pt idx="535">
                  <c:v>0.240004678719867</c:v>
                </c:pt>
                <c:pt idx="536">
                  <c:v>0.32357273158729499</c:v>
                </c:pt>
                <c:pt idx="537">
                  <c:v>0.243608806588683</c:v>
                </c:pt>
                <c:pt idx="538">
                  <c:v>0.19817332125498699</c:v>
                </c:pt>
                <c:pt idx="539">
                  <c:v>0.23307192612316399</c:v>
                </c:pt>
                <c:pt idx="540">
                  <c:v>0.25334863218308201</c:v>
                </c:pt>
                <c:pt idx="541">
                  <c:v>0.127681700347273</c:v>
                </c:pt>
                <c:pt idx="542">
                  <c:v>0.29837294579759199</c:v>
                </c:pt>
                <c:pt idx="543">
                  <c:v>0.17826560661478</c:v>
                </c:pt>
                <c:pt idx="544">
                  <c:v>0.212282940972296</c:v>
                </c:pt>
                <c:pt idx="545">
                  <c:v>0.37270618918307302</c:v>
                </c:pt>
                <c:pt idx="546">
                  <c:v>0.240887087250682</c:v>
                </c:pt>
                <c:pt idx="547">
                  <c:v>9.7587515184098805E-2</c:v>
                </c:pt>
                <c:pt idx="548">
                  <c:v>5.3064158555473702E-2</c:v>
                </c:pt>
                <c:pt idx="549">
                  <c:v>6.6898712671754706E-2</c:v>
                </c:pt>
                <c:pt idx="550">
                  <c:v>5.0921737349061899E-2</c:v>
                </c:pt>
                <c:pt idx="551">
                  <c:v>8.9041104404769297E-2</c:v>
                </c:pt>
                <c:pt idx="552">
                  <c:v>4.0394692568433602E-2</c:v>
                </c:pt>
                <c:pt idx="553">
                  <c:v>5.00375549306473E-2</c:v>
                </c:pt>
                <c:pt idx="554">
                  <c:v>4.2195598299705102E-2</c:v>
                </c:pt>
                <c:pt idx="555">
                  <c:v>5.7800363866504799E-2</c:v>
                </c:pt>
                <c:pt idx="556">
                  <c:v>2.9248465387556599E-2</c:v>
                </c:pt>
                <c:pt idx="557">
                  <c:v>3.16376234674553E-2</c:v>
                </c:pt>
                <c:pt idx="558">
                  <c:v>0.25843206910138999</c:v>
                </c:pt>
                <c:pt idx="559">
                  <c:v>0.46543749064148099</c:v>
                </c:pt>
                <c:pt idx="560">
                  <c:v>0.53889713854636201</c:v>
                </c:pt>
                <c:pt idx="561">
                  <c:v>0.47780700485434202</c:v>
                </c:pt>
                <c:pt idx="562">
                  <c:v>0.473080459690847</c:v>
                </c:pt>
                <c:pt idx="563">
                  <c:v>0.348571762993312</c:v>
                </c:pt>
                <c:pt idx="564">
                  <c:v>0.35424396522848101</c:v>
                </c:pt>
                <c:pt idx="565">
                  <c:v>0.30280850659032399</c:v>
                </c:pt>
                <c:pt idx="566">
                  <c:v>0.28076059025901401</c:v>
                </c:pt>
                <c:pt idx="567">
                  <c:v>0.279033000821449</c:v>
                </c:pt>
                <c:pt idx="568">
                  <c:v>0.288022448204445</c:v>
                </c:pt>
                <c:pt idx="569">
                  <c:v>0.29591080828453697</c:v>
                </c:pt>
                <c:pt idx="570">
                  <c:v>0.34721179295010002</c:v>
                </c:pt>
                <c:pt idx="571">
                  <c:v>0.27250232133513103</c:v>
                </c:pt>
                <c:pt idx="572">
                  <c:v>0.30925268246141602</c:v>
                </c:pt>
                <c:pt idx="573">
                  <c:v>0.26375659114268402</c:v>
                </c:pt>
                <c:pt idx="574">
                  <c:v>0.27917916169153001</c:v>
                </c:pt>
                <c:pt idx="575">
                  <c:v>0.27021159775333498</c:v>
                </c:pt>
                <c:pt idx="576">
                  <c:v>0.25532353859441898</c:v>
                </c:pt>
                <c:pt idx="577">
                  <c:v>0.220011696500092</c:v>
                </c:pt>
                <c:pt idx="578">
                  <c:v>0.22941046001942</c:v>
                </c:pt>
                <c:pt idx="579">
                  <c:v>0.20675257063692301</c:v>
                </c:pt>
                <c:pt idx="580">
                  <c:v>0.344262833542686</c:v>
                </c:pt>
                <c:pt idx="581">
                  <c:v>0.35058787133304398</c:v>
                </c:pt>
                <c:pt idx="582">
                  <c:v>0.27397602658097198</c:v>
                </c:pt>
                <c:pt idx="583">
                  <c:v>0.21150096353030901</c:v>
                </c:pt>
                <c:pt idx="584">
                  <c:v>0.20871662660603399</c:v>
                </c:pt>
                <c:pt idx="585">
                  <c:v>0.18133486371573401</c:v>
                </c:pt>
                <c:pt idx="586">
                  <c:v>0.18081340282957201</c:v>
                </c:pt>
                <c:pt idx="587">
                  <c:v>0.38357441902160899</c:v>
                </c:pt>
                <c:pt idx="588">
                  <c:v>0.24291397786869701</c:v>
                </c:pt>
                <c:pt idx="589">
                  <c:v>0.30625170580774602</c:v>
                </c:pt>
                <c:pt idx="590">
                  <c:v>0.29520545394520897</c:v>
                </c:pt>
                <c:pt idx="591">
                  <c:v>0.25835681271118899</c:v>
                </c:pt>
                <c:pt idx="592">
                  <c:v>0.25696989548732502</c:v>
                </c:pt>
                <c:pt idx="593">
                  <c:v>0.250865391017701</c:v>
                </c:pt>
                <c:pt idx="594">
                  <c:v>0.220267963461767</c:v>
                </c:pt>
                <c:pt idx="595">
                  <c:v>3.41583252751963E-2</c:v>
                </c:pt>
                <c:pt idx="596">
                  <c:v>1.5743484999086E-2</c:v>
                </c:pt>
                <c:pt idx="597">
                  <c:v>4.2401409434430298E-2</c:v>
                </c:pt>
                <c:pt idx="598">
                  <c:v>4.4613061477707897E-2</c:v>
                </c:pt>
                <c:pt idx="599">
                  <c:v>4.34096846493413E-2</c:v>
                </c:pt>
                <c:pt idx="600">
                  <c:v>4.75624104084819E-2</c:v>
                </c:pt>
                <c:pt idx="601">
                  <c:v>2.2713691853437901E-2</c:v>
                </c:pt>
                <c:pt idx="602">
                  <c:v>7.9345906235844602E-2</c:v>
                </c:pt>
                <c:pt idx="603">
                  <c:v>4.0923339677629102E-2</c:v>
                </c:pt>
                <c:pt idx="604">
                  <c:v>6.3896843348483903E-2</c:v>
                </c:pt>
                <c:pt idx="605">
                  <c:v>5.26951254289365E-2</c:v>
                </c:pt>
                <c:pt idx="606">
                  <c:v>3.6020077209614497E-2</c:v>
                </c:pt>
                <c:pt idx="607">
                  <c:v>2.0799136618679E-2</c:v>
                </c:pt>
                <c:pt idx="608">
                  <c:v>0.24085579645713701</c:v>
                </c:pt>
                <c:pt idx="609">
                  <c:v>0.48620627077719702</c:v>
                </c:pt>
                <c:pt idx="610">
                  <c:v>0.47602122882793002</c:v>
                </c:pt>
                <c:pt idx="611">
                  <c:v>0.47304021871746998</c:v>
                </c:pt>
                <c:pt idx="612">
                  <c:v>0.393164830734204</c:v>
                </c:pt>
                <c:pt idx="613">
                  <c:v>0.42597939354540698</c:v>
                </c:pt>
                <c:pt idx="614">
                  <c:v>0.29837571475581598</c:v>
                </c:pt>
                <c:pt idx="615">
                  <c:v>0.29456654859063902</c:v>
                </c:pt>
                <c:pt idx="616">
                  <c:v>0.31722443633167902</c:v>
                </c:pt>
                <c:pt idx="617">
                  <c:v>0.33493730338747302</c:v>
                </c:pt>
                <c:pt idx="618">
                  <c:v>0.301221511494002</c:v>
                </c:pt>
                <c:pt idx="619">
                  <c:v>0.38046584188493998</c:v>
                </c:pt>
                <c:pt idx="620">
                  <c:v>0.26497932260058699</c:v>
                </c:pt>
                <c:pt idx="621">
                  <c:v>0.33010101358378002</c:v>
                </c:pt>
                <c:pt idx="622">
                  <c:v>0.24417023398023099</c:v>
                </c:pt>
                <c:pt idx="623">
                  <c:v>0.28834001666065801</c:v>
                </c:pt>
                <c:pt idx="624">
                  <c:v>0.346852295228744</c:v>
                </c:pt>
                <c:pt idx="625">
                  <c:v>0.32151050775816098</c:v>
                </c:pt>
                <c:pt idx="626">
                  <c:v>0.224697935351133</c:v>
                </c:pt>
                <c:pt idx="627">
                  <c:v>0.20086349711389001</c:v>
                </c:pt>
                <c:pt idx="628">
                  <c:v>0.282401989108374</c:v>
                </c:pt>
                <c:pt idx="629">
                  <c:v>0.27489795801940098</c:v>
                </c:pt>
                <c:pt idx="630">
                  <c:v>0.27820179719841998</c:v>
                </c:pt>
                <c:pt idx="631">
                  <c:v>0.35071604190351302</c:v>
                </c:pt>
                <c:pt idx="632">
                  <c:v>0.38235438747297901</c:v>
                </c:pt>
                <c:pt idx="633">
                  <c:v>0.27662566296964802</c:v>
                </c:pt>
                <c:pt idx="634">
                  <c:v>0.29283300938712298</c:v>
                </c:pt>
                <c:pt idx="635">
                  <c:v>0.29876577497017698</c:v>
                </c:pt>
                <c:pt idx="636">
                  <c:v>0.335612800219872</c:v>
                </c:pt>
                <c:pt idx="637">
                  <c:v>0.21887671257251101</c:v>
                </c:pt>
                <c:pt idx="638">
                  <c:v>0.237167863833357</c:v>
                </c:pt>
                <c:pt idx="639">
                  <c:v>0.286551974580807</c:v>
                </c:pt>
                <c:pt idx="640">
                  <c:v>0.31325320950486002</c:v>
                </c:pt>
                <c:pt idx="641">
                  <c:v>0.24475265540121199</c:v>
                </c:pt>
                <c:pt idx="642">
                  <c:v>0.20445189326506599</c:v>
                </c:pt>
                <c:pt idx="643">
                  <c:v>0.15950567775622199</c:v>
                </c:pt>
                <c:pt idx="644">
                  <c:v>0.190171575770539</c:v>
                </c:pt>
                <c:pt idx="645">
                  <c:v>0.19566546975861901</c:v>
                </c:pt>
                <c:pt idx="646">
                  <c:v>3.62320006054681E-2</c:v>
                </c:pt>
                <c:pt idx="647">
                  <c:v>4.4413417680010198E-2</c:v>
                </c:pt>
                <c:pt idx="648">
                  <c:v>2.9799811851664901E-2</c:v>
                </c:pt>
                <c:pt idx="649">
                  <c:v>3.0627638771907752E-2</c:v>
                </c:pt>
                <c:pt idx="650">
                  <c:v>3.1455465692150603E-2</c:v>
                </c:pt>
                <c:pt idx="651">
                  <c:v>4.0754124934141801E-2</c:v>
                </c:pt>
                <c:pt idx="652">
                  <c:v>4.6124668650567802E-2</c:v>
                </c:pt>
                <c:pt idx="653">
                  <c:v>4.4355658613771401E-2</c:v>
                </c:pt>
                <c:pt idx="654">
                  <c:v>4.05883049491386E-2</c:v>
                </c:pt>
                <c:pt idx="655">
                  <c:v>4.0474956133910701E-2</c:v>
                </c:pt>
                <c:pt idx="656">
                  <c:v>3.7127263098491202E-2</c:v>
                </c:pt>
                <c:pt idx="657">
                  <c:v>4.0607015863714797E-2</c:v>
                </c:pt>
                <c:pt idx="658">
                  <c:v>3.6981898171081599E-2</c:v>
                </c:pt>
                <c:pt idx="659">
                  <c:v>0.29274177324339601</c:v>
                </c:pt>
                <c:pt idx="660">
                  <c:v>0.535688559379072</c:v>
                </c:pt>
                <c:pt idx="661">
                  <c:v>0.48431075480621399</c:v>
                </c:pt>
                <c:pt idx="662">
                  <c:v>0.408659007457019</c:v>
                </c:pt>
                <c:pt idx="663">
                  <c:v>0.32693949953519902</c:v>
                </c:pt>
                <c:pt idx="664">
                  <c:v>0.34252048909513</c:v>
                </c:pt>
                <c:pt idx="665">
                  <c:v>0.39070031470024502</c:v>
                </c:pt>
                <c:pt idx="666">
                  <c:v>0.43409464627845701</c:v>
                </c:pt>
                <c:pt idx="667">
                  <c:v>0.39758931631740801</c:v>
                </c:pt>
                <c:pt idx="668">
                  <c:v>0.39219000840005602</c:v>
                </c:pt>
                <c:pt idx="669">
                  <c:v>0.33767626929856698</c:v>
                </c:pt>
                <c:pt idx="670">
                  <c:v>0.289620355869663</c:v>
                </c:pt>
                <c:pt idx="671">
                  <c:v>0.44565794416515703</c:v>
                </c:pt>
                <c:pt idx="672">
                  <c:v>0.333684477112904</c:v>
                </c:pt>
                <c:pt idx="673">
                  <c:v>0.38328530314920201</c:v>
                </c:pt>
                <c:pt idx="674">
                  <c:v>0.33563089188651701</c:v>
                </c:pt>
                <c:pt idx="675">
                  <c:v>0.27790123681458201</c:v>
                </c:pt>
                <c:pt idx="676">
                  <c:v>0.31831771511670298</c:v>
                </c:pt>
                <c:pt idx="677">
                  <c:v>0.26262686959393999</c:v>
                </c:pt>
                <c:pt idx="678">
                  <c:v>0.23444525333080199</c:v>
                </c:pt>
                <c:pt idx="679">
                  <c:v>0.35282226426216901</c:v>
                </c:pt>
                <c:pt idx="680">
                  <c:v>0.22259244223931199</c:v>
                </c:pt>
                <c:pt idx="681">
                  <c:v>0.35527022441793898</c:v>
                </c:pt>
                <c:pt idx="682">
                  <c:v>0.243220882183658</c:v>
                </c:pt>
                <c:pt idx="683">
                  <c:v>0.192159843734731</c:v>
                </c:pt>
                <c:pt idx="684">
                  <c:v>0.28247461828366499</c:v>
                </c:pt>
                <c:pt idx="685">
                  <c:v>0.231108463425375</c:v>
                </c:pt>
                <c:pt idx="686">
                  <c:v>0.24514848236758999</c:v>
                </c:pt>
                <c:pt idx="687">
                  <c:v>0.29908005140094202</c:v>
                </c:pt>
                <c:pt idx="688">
                  <c:v>0.195837582919824</c:v>
                </c:pt>
                <c:pt idx="689">
                  <c:v>0.30467972371115298</c:v>
                </c:pt>
                <c:pt idx="690">
                  <c:v>0.271675620946639</c:v>
                </c:pt>
                <c:pt idx="691">
                  <c:v>0.34949985865879502</c:v>
                </c:pt>
                <c:pt idx="692">
                  <c:v>0.30531119217871699</c:v>
                </c:pt>
                <c:pt idx="693">
                  <c:v>0.32350901452012099</c:v>
                </c:pt>
                <c:pt idx="694">
                  <c:v>0.14173904407810001</c:v>
                </c:pt>
                <c:pt idx="695">
                  <c:v>0.28029275853533597</c:v>
                </c:pt>
                <c:pt idx="696">
                  <c:v>2.7682810190178E-2</c:v>
                </c:pt>
                <c:pt idx="697">
                  <c:v>4.4180935017346899E-2</c:v>
                </c:pt>
                <c:pt idx="698">
                  <c:v>3.94357506926079E-2</c:v>
                </c:pt>
                <c:pt idx="699">
                  <c:v>2.93765725861878E-2</c:v>
                </c:pt>
                <c:pt idx="700">
                  <c:v>3.6619248862568003E-2</c:v>
                </c:pt>
                <c:pt idx="701">
                  <c:v>6.0943766080470502E-2</c:v>
                </c:pt>
                <c:pt idx="702">
                  <c:v>6.2622133475827596E-2</c:v>
                </c:pt>
                <c:pt idx="703">
                  <c:v>8.8315556657498406E-2</c:v>
                </c:pt>
                <c:pt idx="704">
                  <c:v>6.5958482470606303E-2</c:v>
                </c:pt>
                <c:pt idx="705">
                  <c:v>0.10682224144923</c:v>
                </c:pt>
                <c:pt idx="706">
                  <c:v>5.7067684268634497E-2</c:v>
                </c:pt>
                <c:pt idx="707">
                  <c:v>9.2044926692321602E-2</c:v>
                </c:pt>
                <c:pt idx="708">
                  <c:v>0.35830252538576501</c:v>
                </c:pt>
                <c:pt idx="709">
                  <c:v>0.53487692589807401</c:v>
                </c:pt>
                <c:pt idx="710">
                  <c:v>0.495011758671771</c:v>
                </c:pt>
                <c:pt idx="711">
                  <c:v>0.44780737618335298</c:v>
                </c:pt>
                <c:pt idx="712">
                  <c:v>0.29658708642368797</c:v>
                </c:pt>
                <c:pt idx="713">
                  <c:v>0.36527995594165003</c:v>
                </c:pt>
                <c:pt idx="714">
                  <c:v>0.44590887461835499</c:v>
                </c:pt>
                <c:pt idx="715">
                  <c:v>0.468167656346403</c:v>
                </c:pt>
                <c:pt idx="716">
                  <c:v>0.42166657844538002</c:v>
                </c:pt>
                <c:pt idx="717">
                  <c:v>0.43254642429885498</c:v>
                </c:pt>
                <c:pt idx="718">
                  <c:v>0.33696688283017101</c:v>
                </c:pt>
                <c:pt idx="719">
                  <c:v>0.36461880062428897</c:v>
                </c:pt>
                <c:pt idx="720">
                  <c:v>0.35964727581714701</c:v>
                </c:pt>
                <c:pt idx="721">
                  <c:v>0.375127177243399</c:v>
                </c:pt>
                <c:pt idx="722">
                  <c:v>0.35276109407294798</c:v>
                </c:pt>
                <c:pt idx="723">
                  <c:v>0.267691878300863</c:v>
                </c:pt>
                <c:pt idx="724">
                  <c:v>0.34340554212684898</c:v>
                </c:pt>
                <c:pt idx="725">
                  <c:v>0.35748405771170599</c:v>
                </c:pt>
                <c:pt idx="726">
                  <c:v>0.205281282921085</c:v>
                </c:pt>
                <c:pt idx="727">
                  <c:v>0.25424675991081702</c:v>
                </c:pt>
                <c:pt idx="728">
                  <c:v>0.25936604807744201</c:v>
                </c:pt>
                <c:pt idx="729">
                  <c:v>0.23804916199835899</c:v>
                </c:pt>
                <c:pt idx="730">
                  <c:v>0.25916642837280801</c:v>
                </c:pt>
                <c:pt idx="731">
                  <c:v>0.24393953514427999</c:v>
                </c:pt>
                <c:pt idx="732">
                  <c:v>0.213997430761282</c:v>
                </c:pt>
                <c:pt idx="733">
                  <c:v>0.26798947760443798</c:v>
                </c:pt>
                <c:pt idx="734">
                  <c:v>0.24737864018567299</c:v>
                </c:pt>
                <c:pt idx="735">
                  <c:v>0.262011744612345</c:v>
                </c:pt>
                <c:pt idx="736">
                  <c:v>0.25651877022248398</c:v>
                </c:pt>
                <c:pt idx="737">
                  <c:v>0.37864171227480098</c:v>
                </c:pt>
                <c:pt idx="738">
                  <c:v>0.34580043485033102</c:v>
                </c:pt>
                <c:pt idx="739">
                  <c:v>0.283821440288757</c:v>
                </c:pt>
                <c:pt idx="740">
                  <c:v>0.23729112456489199</c:v>
                </c:pt>
                <c:pt idx="741">
                  <c:v>0.26560388237348298</c:v>
                </c:pt>
                <c:pt idx="742">
                  <c:v>0.409422158136866</c:v>
                </c:pt>
                <c:pt idx="743">
                  <c:v>0.26268834115776302</c:v>
                </c:pt>
                <c:pt idx="744">
                  <c:v>0.19450980045733901</c:v>
                </c:pt>
                <c:pt idx="745">
                  <c:v>0.241802218817397</c:v>
                </c:pt>
                <c:pt idx="746">
                  <c:v>0.16345964065228999</c:v>
                </c:pt>
                <c:pt idx="747">
                  <c:v>3.6436712729192501E-2</c:v>
                </c:pt>
                <c:pt idx="748">
                  <c:v>4.5337413245877797E-2</c:v>
                </c:pt>
                <c:pt idx="749">
                  <c:v>3.2462996129499898E-2</c:v>
                </c:pt>
                <c:pt idx="750">
                  <c:v>7.3464448386592204E-2</c:v>
                </c:pt>
                <c:pt idx="751">
                  <c:v>7.3416834842030904E-2</c:v>
                </c:pt>
                <c:pt idx="752">
                  <c:v>6.4231860160708906E-2</c:v>
                </c:pt>
                <c:pt idx="753">
                  <c:v>6.8292664637884498E-2</c:v>
                </c:pt>
                <c:pt idx="754">
                  <c:v>6.7309472774736506E-2</c:v>
                </c:pt>
                <c:pt idx="755">
                  <c:v>5.4347675853300498E-2</c:v>
                </c:pt>
                <c:pt idx="756">
                  <c:v>8.6823171117524606E-2</c:v>
                </c:pt>
                <c:pt idx="757">
                  <c:v>0.100883123732336</c:v>
                </c:pt>
                <c:pt idx="758">
                  <c:v>0.330729483568726</c:v>
                </c:pt>
                <c:pt idx="759">
                  <c:v>0.40304986577865998</c:v>
                </c:pt>
                <c:pt idx="760">
                  <c:v>0.43951348075933</c:v>
                </c:pt>
                <c:pt idx="761">
                  <c:v>0.23587165569025301</c:v>
                </c:pt>
                <c:pt idx="762">
                  <c:v>0.306824572306864</c:v>
                </c:pt>
                <c:pt idx="763">
                  <c:v>0.33374081036007902</c:v>
                </c:pt>
                <c:pt idx="764">
                  <c:v>0.46624922290799597</c:v>
                </c:pt>
                <c:pt idx="765">
                  <c:v>0.38371381187440301</c:v>
                </c:pt>
                <c:pt idx="766">
                  <c:v>0.33441357940420102</c:v>
                </c:pt>
                <c:pt idx="767">
                  <c:v>0.33258611960655998</c:v>
                </c:pt>
                <c:pt idx="768">
                  <c:v>0.35331264651433097</c:v>
                </c:pt>
                <c:pt idx="769">
                  <c:v>0.26406447864592397</c:v>
                </c:pt>
                <c:pt idx="770">
                  <c:v>0.34312621622669698</c:v>
                </c:pt>
                <c:pt idx="771">
                  <c:v>0.30214233831594001</c:v>
                </c:pt>
                <c:pt idx="772">
                  <c:v>0.27028667916599902</c:v>
                </c:pt>
                <c:pt idx="773">
                  <c:v>0.27372228080355498</c:v>
                </c:pt>
                <c:pt idx="774">
                  <c:v>0.34548217481612298</c:v>
                </c:pt>
                <c:pt idx="775">
                  <c:v>0.294254165477847</c:v>
                </c:pt>
                <c:pt idx="776">
                  <c:v>0.28517662140446398</c:v>
                </c:pt>
                <c:pt idx="777">
                  <c:v>0.19428338560282399</c:v>
                </c:pt>
                <c:pt idx="778">
                  <c:v>0.25080292258026798</c:v>
                </c:pt>
                <c:pt idx="779">
                  <c:v>0.229148402415212</c:v>
                </c:pt>
                <c:pt idx="780">
                  <c:v>0.22574244418404399</c:v>
                </c:pt>
                <c:pt idx="781">
                  <c:v>0.19980207118211901</c:v>
                </c:pt>
                <c:pt idx="782">
                  <c:v>0.30696408115219698</c:v>
                </c:pt>
                <c:pt idx="783">
                  <c:v>0.19091284456305599</c:v>
                </c:pt>
                <c:pt idx="784">
                  <c:v>0.26379366079475403</c:v>
                </c:pt>
                <c:pt idx="785">
                  <c:v>0.25566043991182802</c:v>
                </c:pt>
                <c:pt idx="786">
                  <c:v>0.21489875004564801</c:v>
                </c:pt>
                <c:pt idx="787">
                  <c:v>0.21148512098646499</c:v>
                </c:pt>
                <c:pt idx="788">
                  <c:v>0.25083010491062702</c:v>
                </c:pt>
                <c:pt idx="789">
                  <c:v>0.22013171032465101</c:v>
                </c:pt>
                <c:pt idx="790">
                  <c:v>0.29148714098693201</c:v>
                </c:pt>
                <c:pt idx="791">
                  <c:v>0.23384303847059501</c:v>
                </c:pt>
                <c:pt idx="792">
                  <c:v>0.27114631879537898</c:v>
                </c:pt>
                <c:pt idx="793">
                  <c:v>0.23316770601957601</c:v>
                </c:pt>
                <c:pt idx="794">
                  <c:v>0.151120772520664</c:v>
                </c:pt>
                <c:pt idx="795">
                  <c:v>0.23388169609724699</c:v>
                </c:pt>
                <c:pt idx="796">
                  <c:v>0.17494106330694001</c:v>
                </c:pt>
                <c:pt idx="797">
                  <c:v>6.3237011983387104E-2</c:v>
                </c:pt>
                <c:pt idx="798">
                  <c:v>5.9397165809872199E-2</c:v>
                </c:pt>
                <c:pt idx="799">
                  <c:v>6.4221984234116306E-2</c:v>
                </c:pt>
                <c:pt idx="800">
                  <c:v>4.7129803833312903E-2</c:v>
                </c:pt>
                <c:pt idx="801">
                  <c:v>9.6589088105646898E-2</c:v>
                </c:pt>
                <c:pt idx="802">
                  <c:v>0.102879111092638</c:v>
                </c:pt>
                <c:pt idx="803">
                  <c:v>0.102516603169529</c:v>
                </c:pt>
                <c:pt idx="804">
                  <c:v>0.14571225815469799</c:v>
                </c:pt>
                <c:pt idx="805">
                  <c:v>0.11111666937232199</c:v>
                </c:pt>
                <c:pt idx="806">
                  <c:v>7.4785898180929095E-2</c:v>
                </c:pt>
                <c:pt idx="807">
                  <c:v>0.13678210431794399</c:v>
                </c:pt>
                <c:pt idx="808">
                  <c:v>0.34049151666145999</c:v>
                </c:pt>
                <c:pt idx="809">
                  <c:v>0.53007531858927104</c:v>
                </c:pt>
                <c:pt idx="810">
                  <c:v>0.47131751065095001</c:v>
                </c:pt>
                <c:pt idx="811">
                  <c:v>0.374672978894866</c:v>
                </c:pt>
                <c:pt idx="812">
                  <c:v>0.27900424185092099</c:v>
                </c:pt>
                <c:pt idx="813">
                  <c:v>0.343422741649756</c:v>
                </c:pt>
                <c:pt idx="814">
                  <c:v>0.25841340394587797</c:v>
                </c:pt>
                <c:pt idx="815">
                  <c:v>0.208940816803065</c:v>
                </c:pt>
                <c:pt idx="816">
                  <c:v>0.22910854010982701</c:v>
                </c:pt>
                <c:pt idx="817">
                  <c:v>0.245424100193675</c:v>
                </c:pt>
                <c:pt idx="818">
                  <c:v>0.25635155868346199</c:v>
                </c:pt>
                <c:pt idx="819">
                  <c:v>0.24381236782836599</c:v>
                </c:pt>
                <c:pt idx="820">
                  <c:v>0.20952495204722299</c:v>
                </c:pt>
                <c:pt idx="821">
                  <c:v>0.18426730947967501</c:v>
                </c:pt>
                <c:pt idx="822">
                  <c:v>0.24296447412653099</c:v>
                </c:pt>
                <c:pt idx="823">
                  <c:v>0.31391232138904301</c:v>
                </c:pt>
                <c:pt idx="824">
                  <c:v>0.19175694638002899</c:v>
                </c:pt>
                <c:pt idx="825">
                  <c:v>0.232551395979364</c:v>
                </c:pt>
                <c:pt idx="826">
                  <c:v>0.19783164576190401</c:v>
                </c:pt>
                <c:pt idx="827">
                  <c:v>0.160166133011409</c:v>
                </c:pt>
                <c:pt idx="828">
                  <c:v>0.16548753180172801</c:v>
                </c:pt>
                <c:pt idx="829">
                  <c:v>0.17706543158294799</c:v>
                </c:pt>
                <c:pt idx="830">
                  <c:v>0.16355574640171899</c:v>
                </c:pt>
                <c:pt idx="831">
                  <c:v>0.17606866743098701</c:v>
                </c:pt>
                <c:pt idx="832">
                  <c:v>0.16738180162732499</c:v>
                </c:pt>
                <c:pt idx="833">
                  <c:v>0.16659159045163799</c:v>
                </c:pt>
                <c:pt idx="834">
                  <c:v>0.20001654719277701</c:v>
                </c:pt>
                <c:pt idx="835">
                  <c:v>0.14251008119033801</c:v>
                </c:pt>
                <c:pt idx="836">
                  <c:v>0.14194013322089399</c:v>
                </c:pt>
                <c:pt idx="837">
                  <c:v>0.26493330934643999</c:v>
                </c:pt>
                <c:pt idx="838">
                  <c:v>0.168791793350097</c:v>
                </c:pt>
                <c:pt idx="839">
                  <c:v>0.18408820175762</c:v>
                </c:pt>
                <c:pt idx="840">
                  <c:v>0.214603158391898</c:v>
                </c:pt>
                <c:pt idx="841">
                  <c:v>0.25069708406865399</c:v>
                </c:pt>
                <c:pt idx="842">
                  <c:v>0.236376261561248</c:v>
                </c:pt>
                <c:pt idx="843">
                  <c:v>0.22346950320741399</c:v>
                </c:pt>
                <c:pt idx="844">
                  <c:v>0.19219712189164601</c:v>
                </c:pt>
                <c:pt idx="845">
                  <c:v>0.179822986244036</c:v>
                </c:pt>
                <c:pt idx="846">
                  <c:v>0.22808150868195501</c:v>
                </c:pt>
                <c:pt idx="847">
                  <c:v>0.22668408915678701</c:v>
                </c:pt>
                <c:pt idx="848">
                  <c:v>0.178294691691952</c:v>
                </c:pt>
                <c:pt idx="849">
                  <c:v>0.53338009605231596</c:v>
                </c:pt>
                <c:pt idx="850">
                  <c:v>0.12889621685837599</c:v>
                </c:pt>
                <c:pt idx="851">
                  <c:v>6.7538939379968105E-2</c:v>
                </c:pt>
                <c:pt idx="852">
                  <c:v>4.07162655404033E-2</c:v>
                </c:pt>
                <c:pt idx="853">
                  <c:v>4.0749063425322397E-2</c:v>
                </c:pt>
                <c:pt idx="854">
                  <c:v>3.1520503131840502E-2</c:v>
                </c:pt>
                <c:pt idx="855">
                  <c:v>4.9056100829791102E-2</c:v>
                </c:pt>
                <c:pt idx="856">
                  <c:v>5.2690704219334E-2</c:v>
                </c:pt>
                <c:pt idx="857">
                  <c:v>8.5567850789361799E-2</c:v>
                </c:pt>
                <c:pt idx="858">
                  <c:v>0.34233180987529499</c:v>
                </c:pt>
                <c:pt idx="859">
                  <c:v>0.51051580552503395</c:v>
                </c:pt>
                <c:pt idx="860">
                  <c:v>0.49015332591337102</c:v>
                </c:pt>
                <c:pt idx="861">
                  <c:v>0.318503021522695</c:v>
                </c:pt>
                <c:pt idx="862">
                  <c:v>0.33142973801326697</c:v>
                </c:pt>
                <c:pt idx="863">
                  <c:v>0.34897642642809001</c:v>
                </c:pt>
                <c:pt idx="864">
                  <c:v>0.41623422984337699</c:v>
                </c:pt>
                <c:pt idx="865">
                  <c:v>0.232031254618493</c:v>
                </c:pt>
                <c:pt idx="866">
                  <c:v>0.33077084319560102</c:v>
                </c:pt>
                <c:pt idx="867">
                  <c:v>0.22812215365074701</c:v>
                </c:pt>
                <c:pt idx="868">
                  <c:v>0.26370995500308803</c:v>
                </c:pt>
                <c:pt idx="869">
                  <c:v>0.22068158040677199</c:v>
                </c:pt>
                <c:pt idx="870">
                  <c:v>0.36671855873106102</c:v>
                </c:pt>
                <c:pt idx="871">
                  <c:v>0.23008301444847501</c:v>
                </c:pt>
                <c:pt idx="872">
                  <c:v>0.21430147569559499</c:v>
                </c:pt>
                <c:pt idx="873">
                  <c:v>0.227507275771861</c:v>
                </c:pt>
                <c:pt idx="874">
                  <c:v>0.218380289634592</c:v>
                </c:pt>
                <c:pt idx="875">
                  <c:v>0.16906820849660201</c:v>
                </c:pt>
                <c:pt idx="876">
                  <c:v>0.168344719201409</c:v>
                </c:pt>
                <c:pt idx="877">
                  <c:v>0.24243631930395701</c:v>
                </c:pt>
                <c:pt idx="878">
                  <c:v>0.24479090154760999</c:v>
                </c:pt>
                <c:pt idx="879">
                  <c:v>0.22351339997918099</c:v>
                </c:pt>
                <c:pt idx="880">
                  <c:v>0.246004686425187</c:v>
                </c:pt>
                <c:pt idx="881">
                  <c:v>0.15761343313279999</c:v>
                </c:pt>
                <c:pt idx="882">
                  <c:v>0.16346414781941099</c:v>
                </c:pt>
                <c:pt idx="883">
                  <c:v>0.270268048025682</c:v>
                </c:pt>
                <c:pt idx="884">
                  <c:v>0.15413431504262101</c:v>
                </c:pt>
                <c:pt idx="885">
                  <c:v>0.12014375012447601</c:v>
                </c:pt>
                <c:pt idx="886">
                  <c:v>0.28903439804232001</c:v>
                </c:pt>
                <c:pt idx="887">
                  <c:v>0.199712257154888</c:v>
                </c:pt>
                <c:pt idx="888">
                  <c:v>0.26137902602159102</c:v>
                </c:pt>
                <c:pt idx="889">
                  <c:v>0.190987669264852</c:v>
                </c:pt>
                <c:pt idx="890">
                  <c:v>0.22414425130525301</c:v>
                </c:pt>
                <c:pt idx="891">
                  <c:v>0.22962310812880299</c:v>
                </c:pt>
                <c:pt idx="892">
                  <c:v>0.18488828041554201</c:v>
                </c:pt>
                <c:pt idx="893">
                  <c:v>0.25735301528612198</c:v>
                </c:pt>
                <c:pt idx="894">
                  <c:v>0.14975583753385899</c:v>
                </c:pt>
                <c:pt idx="895">
                  <c:v>6.50021766088342E-2</c:v>
                </c:pt>
                <c:pt idx="896">
                  <c:v>3.2705079452923801E-2</c:v>
                </c:pt>
                <c:pt idx="897">
                  <c:v>4.2255451616728203E-2</c:v>
                </c:pt>
                <c:pt idx="898">
                  <c:v>5.8522232561481403E-2</c:v>
                </c:pt>
                <c:pt idx="899">
                  <c:v>7.8244542575586204E-2</c:v>
                </c:pt>
                <c:pt idx="900">
                  <c:v>0.340141858859557</c:v>
                </c:pt>
                <c:pt idx="901">
                  <c:v>0.30226561658054302</c:v>
                </c:pt>
                <c:pt idx="902">
                  <c:v>0.25933835340997802</c:v>
                </c:pt>
                <c:pt idx="903">
                  <c:v>0.48289402360188299</c:v>
                </c:pt>
                <c:pt idx="904">
                  <c:v>0.41994534755874202</c:v>
                </c:pt>
                <c:pt idx="905">
                  <c:v>0.554410265910388</c:v>
                </c:pt>
                <c:pt idx="906">
                  <c:v>0.471114146785309</c:v>
                </c:pt>
                <c:pt idx="907">
                  <c:v>0.33034235747882601</c:v>
                </c:pt>
                <c:pt idx="908">
                  <c:v>0.50665979585578702</c:v>
                </c:pt>
                <c:pt idx="909">
                  <c:v>0.50190138569731002</c:v>
                </c:pt>
                <c:pt idx="910">
                  <c:v>0.37936450978755498</c:v>
                </c:pt>
                <c:pt idx="911">
                  <c:v>0.40089266989754102</c:v>
                </c:pt>
                <c:pt idx="912">
                  <c:v>0.41620582214837598</c:v>
                </c:pt>
                <c:pt idx="913">
                  <c:v>0.34196666697963102</c:v>
                </c:pt>
                <c:pt idx="914">
                  <c:v>0.22707104559351901</c:v>
                </c:pt>
                <c:pt idx="915">
                  <c:v>0.31399212552796701</c:v>
                </c:pt>
                <c:pt idx="916">
                  <c:v>0.33867923150370799</c:v>
                </c:pt>
                <c:pt idx="917">
                  <c:v>0.26580772465637498</c:v>
                </c:pt>
                <c:pt idx="918">
                  <c:v>0.194959509458107</c:v>
                </c:pt>
                <c:pt idx="919">
                  <c:v>0.228033680297791</c:v>
                </c:pt>
                <c:pt idx="920">
                  <c:v>0.36072065644830698</c:v>
                </c:pt>
                <c:pt idx="921">
                  <c:v>0.29059874704501898</c:v>
                </c:pt>
                <c:pt idx="922">
                  <c:v>0.30162979411296498</c:v>
                </c:pt>
                <c:pt idx="923">
                  <c:v>0.22544744160442301</c:v>
                </c:pt>
                <c:pt idx="924">
                  <c:v>0.24898911089334999</c:v>
                </c:pt>
                <c:pt idx="925">
                  <c:v>0.27271953865959098</c:v>
                </c:pt>
                <c:pt idx="926">
                  <c:v>0.288237987236172</c:v>
                </c:pt>
                <c:pt idx="927">
                  <c:v>0.21046013032048499</c:v>
                </c:pt>
                <c:pt idx="928">
                  <c:v>0.173471963672329</c:v>
                </c:pt>
                <c:pt idx="929">
                  <c:v>0.24520181632609001</c:v>
                </c:pt>
                <c:pt idx="930">
                  <c:v>0.23197005100100401</c:v>
                </c:pt>
                <c:pt idx="931">
                  <c:v>0.20157274492904401</c:v>
                </c:pt>
                <c:pt idx="932">
                  <c:v>0.22797783474848701</c:v>
                </c:pt>
                <c:pt idx="933">
                  <c:v>0.24178506402543601</c:v>
                </c:pt>
                <c:pt idx="934">
                  <c:v>0.25527508160356299</c:v>
                </c:pt>
                <c:pt idx="935">
                  <c:v>0.14380249670245199</c:v>
                </c:pt>
                <c:pt idx="936">
                  <c:v>0.30911096771793101</c:v>
                </c:pt>
                <c:pt idx="937">
                  <c:v>0.35058750584256299</c:v>
                </c:pt>
                <c:pt idx="938">
                  <c:v>0.33548411536473499</c:v>
                </c:pt>
                <c:pt idx="939">
                  <c:v>0.28792820639771899</c:v>
                </c:pt>
                <c:pt idx="940">
                  <c:v>0.321994584556132</c:v>
                </c:pt>
                <c:pt idx="941">
                  <c:v>0.41391740047376202</c:v>
                </c:pt>
                <c:pt idx="942">
                  <c:v>0.34603551200452098</c:v>
                </c:pt>
                <c:pt idx="943">
                  <c:v>0.328515197243334</c:v>
                </c:pt>
                <c:pt idx="944">
                  <c:v>0.22219004366911799</c:v>
                </c:pt>
                <c:pt idx="945">
                  <c:v>0.30228653338981998</c:v>
                </c:pt>
                <c:pt idx="946">
                  <c:v>9.9843266712199896E-2</c:v>
                </c:pt>
                <c:pt idx="947">
                  <c:v>9.9349358070664306E-2</c:v>
                </c:pt>
                <c:pt idx="948">
                  <c:v>4.3849209893567401E-2</c:v>
                </c:pt>
                <c:pt idx="949">
                  <c:v>9.3714370600161703E-2</c:v>
                </c:pt>
                <c:pt idx="950">
                  <c:v>0.12877245650602301</c:v>
                </c:pt>
                <c:pt idx="951">
                  <c:v>0.10370358966613499</c:v>
                </c:pt>
                <c:pt idx="952">
                  <c:v>0.121684514545645</c:v>
                </c:pt>
                <c:pt idx="953">
                  <c:v>0.146841075694431</c:v>
                </c:pt>
                <c:pt idx="954">
                  <c:v>8.3509134540801999E-2</c:v>
                </c:pt>
                <c:pt idx="955">
                  <c:v>0.12782749435197299</c:v>
                </c:pt>
                <c:pt idx="956">
                  <c:v>0.14154910447403499</c:v>
                </c:pt>
                <c:pt idx="957">
                  <c:v>0.15207287848341799</c:v>
                </c:pt>
                <c:pt idx="958">
                  <c:v>0.30684769835372799</c:v>
                </c:pt>
                <c:pt idx="959">
                  <c:v>0.50075055737820795</c:v>
                </c:pt>
                <c:pt idx="960">
                  <c:v>0.46362748931380499</c:v>
                </c:pt>
                <c:pt idx="961">
                  <c:v>0.47403607765933098</c:v>
                </c:pt>
                <c:pt idx="962">
                  <c:v>0.38103781322393698</c:v>
                </c:pt>
                <c:pt idx="963">
                  <c:v>0.37663899353165098</c:v>
                </c:pt>
                <c:pt idx="964">
                  <c:v>0.40555030602890701</c:v>
                </c:pt>
                <c:pt idx="965">
                  <c:v>0.34875862232692401</c:v>
                </c:pt>
                <c:pt idx="966">
                  <c:v>0.42658795074019401</c:v>
                </c:pt>
                <c:pt idx="967">
                  <c:v>0.289062378537014</c:v>
                </c:pt>
                <c:pt idx="968">
                  <c:v>0.206054214470483</c:v>
                </c:pt>
                <c:pt idx="969">
                  <c:v>0.388336474220073</c:v>
                </c:pt>
                <c:pt idx="970">
                  <c:v>0.28267124416615202</c:v>
                </c:pt>
                <c:pt idx="971">
                  <c:v>0.21494075250118799</c:v>
                </c:pt>
                <c:pt idx="972">
                  <c:v>0.22212981597818501</c:v>
                </c:pt>
                <c:pt idx="973">
                  <c:v>0.22604911319677701</c:v>
                </c:pt>
                <c:pt idx="974">
                  <c:v>0.25121482323366301</c:v>
                </c:pt>
                <c:pt idx="975">
                  <c:v>0.200551512061449</c:v>
                </c:pt>
                <c:pt idx="976">
                  <c:v>0.26743887865916899</c:v>
                </c:pt>
                <c:pt idx="977">
                  <c:v>0.20031127708017299</c:v>
                </c:pt>
                <c:pt idx="978">
                  <c:v>0.14794647692853899</c:v>
                </c:pt>
                <c:pt idx="979">
                  <c:v>0.19505560222969701</c:v>
                </c:pt>
                <c:pt idx="980">
                  <c:v>0.210473736553701</c:v>
                </c:pt>
                <c:pt idx="981">
                  <c:v>0.18911918904153099</c:v>
                </c:pt>
                <c:pt idx="982">
                  <c:v>0.25103459380411902</c:v>
                </c:pt>
                <c:pt idx="983">
                  <c:v>0.23883860024068901</c:v>
                </c:pt>
                <c:pt idx="984">
                  <c:v>0.19749471642163999</c:v>
                </c:pt>
                <c:pt idx="985">
                  <c:v>0.201700029124188</c:v>
                </c:pt>
                <c:pt idx="986">
                  <c:v>0.33057558029683798</c:v>
                </c:pt>
                <c:pt idx="987">
                  <c:v>0.31605747077908503</c:v>
                </c:pt>
                <c:pt idx="988">
                  <c:v>0.24683663156666399</c:v>
                </c:pt>
                <c:pt idx="989">
                  <c:v>0.25701240333227898</c:v>
                </c:pt>
                <c:pt idx="990">
                  <c:v>0.29327720875545799</c:v>
                </c:pt>
                <c:pt idx="991">
                  <c:v>0.24800105270515599</c:v>
                </c:pt>
                <c:pt idx="992">
                  <c:v>0.147027688482642</c:v>
                </c:pt>
                <c:pt idx="993">
                  <c:v>0.172007577207302</c:v>
                </c:pt>
                <c:pt idx="994">
                  <c:v>0.22384312016327901</c:v>
                </c:pt>
                <c:pt idx="995">
                  <c:v>0.242040179746604</c:v>
                </c:pt>
                <c:pt idx="996">
                  <c:v>0.228632135174235</c:v>
                </c:pt>
                <c:pt idx="997">
                  <c:v>0.20204310925434199</c:v>
                </c:pt>
                <c:pt idx="998">
                  <c:v>0.30578062499259201</c:v>
                </c:pt>
                <c:pt idx="999">
                  <c:v>0.31145783134787403</c:v>
                </c:pt>
                <c:pt idx="1000">
                  <c:v>0.28868653667014899</c:v>
                </c:pt>
                <c:pt idx="1001">
                  <c:v>0.32632030928612299</c:v>
                </c:pt>
                <c:pt idx="1002">
                  <c:v>0.22901912609653499</c:v>
                </c:pt>
                <c:pt idx="1003">
                  <c:v>0.329985812630961</c:v>
                </c:pt>
                <c:pt idx="1004">
                  <c:v>0.29375616470177301</c:v>
                </c:pt>
                <c:pt idx="1005">
                  <c:v>0.25057749255098399</c:v>
                </c:pt>
                <c:pt idx="1006">
                  <c:v>0.25290263796585699</c:v>
                </c:pt>
                <c:pt idx="1007">
                  <c:v>0.26918879973513499</c:v>
                </c:pt>
                <c:pt idx="1008">
                  <c:v>0.32592311399063001</c:v>
                </c:pt>
                <c:pt idx="1009">
                  <c:v>0.43471825832626199</c:v>
                </c:pt>
                <c:pt idx="1010">
                  <c:v>0.42662173207940601</c:v>
                </c:pt>
                <c:pt idx="1011">
                  <c:v>0.35232787235698498</c:v>
                </c:pt>
                <c:pt idx="1012">
                  <c:v>0.36884330357641298</c:v>
                </c:pt>
                <c:pt idx="1013">
                  <c:v>0.36251923486950999</c:v>
                </c:pt>
                <c:pt idx="1014">
                  <c:v>0.38578737397391399</c:v>
                </c:pt>
                <c:pt idx="1015">
                  <c:v>0.31183692446369099</c:v>
                </c:pt>
                <c:pt idx="1016">
                  <c:v>0.34599380043275402</c:v>
                </c:pt>
                <c:pt idx="1017">
                  <c:v>0.33192891017373699</c:v>
                </c:pt>
                <c:pt idx="1018">
                  <c:v>0.35762459286229997</c:v>
                </c:pt>
                <c:pt idx="1019">
                  <c:v>0.31125602390200602</c:v>
                </c:pt>
                <c:pt idx="1020">
                  <c:v>0.27598266511275898</c:v>
                </c:pt>
                <c:pt idx="1021">
                  <c:v>0.34371121553922102</c:v>
                </c:pt>
                <c:pt idx="1022">
                  <c:v>0.37496799851138901</c:v>
                </c:pt>
                <c:pt idx="1023">
                  <c:v>0.29558073442069299</c:v>
                </c:pt>
                <c:pt idx="1024">
                  <c:v>0.27932893956351201</c:v>
                </c:pt>
                <c:pt idx="1025">
                  <c:v>0.30715966058046001</c:v>
                </c:pt>
                <c:pt idx="1026">
                  <c:v>0.33889217595253601</c:v>
                </c:pt>
                <c:pt idx="1027">
                  <c:v>0.34810896818466203</c:v>
                </c:pt>
                <c:pt idx="1028">
                  <c:v>0.33453079953484199</c:v>
                </c:pt>
                <c:pt idx="1029">
                  <c:v>0.37784838881591298</c:v>
                </c:pt>
                <c:pt idx="1030">
                  <c:v>0.34398857822470202</c:v>
                </c:pt>
                <c:pt idx="1031">
                  <c:v>0.30769060476920901</c:v>
                </c:pt>
                <c:pt idx="1032">
                  <c:v>0.28788223622527498</c:v>
                </c:pt>
                <c:pt idx="1033">
                  <c:v>0.26914004153455601</c:v>
                </c:pt>
                <c:pt idx="1034">
                  <c:v>0.28408221416531598</c:v>
                </c:pt>
                <c:pt idx="1035">
                  <c:v>0.25773377849482598</c:v>
                </c:pt>
                <c:pt idx="1036">
                  <c:v>0.33099770265374301</c:v>
                </c:pt>
                <c:pt idx="1037">
                  <c:v>0.25049714613381002</c:v>
                </c:pt>
                <c:pt idx="1038">
                  <c:v>0.39382479154897398</c:v>
                </c:pt>
                <c:pt idx="1039">
                  <c:v>0.34209519446625503</c:v>
                </c:pt>
                <c:pt idx="1040">
                  <c:v>0.220473030404708</c:v>
                </c:pt>
                <c:pt idx="1041">
                  <c:v>0.143909831948414</c:v>
                </c:pt>
                <c:pt idx="1042">
                  <c:v>0.34122280838004398</c:v>
                </c:pt>
                <c:pt idx="1043">
                  <c:v>0.25650985646459101</c:v>
                </c:pt>
                <c:pt idx="1044">
                  <c:v>0.33452687616315402</c:v>
                </c:pt>
                <c:pt idx="1045">
                  <c:v>0.22935787641709901</c:v>
                </c:pt>
                <c:pt idx="1046">
                  <c:v>0.21166377130536301</c:v>
                </c:pt>
                <c:pt idx="1047">
                  <c:v>3.1720059175159701E-2</c:v>
                </c:pt>
                <c:pt idx="1048">
                  <c:v>3.4403620901766102E-2</c:v>
                </c:pt>
                <c:pt idx="1049">
                  <c:v>5.0004726507933202E-2</c:v>
                </c:pt>
                <c:pt idx="1050">
                  <c:v>3.1566226708615502E-2</c:v>
                </c:pt>
                <c:pt idx="1051">
                  <c:v>3.1985243129332798E-2</c:v>
                </c:pt>
                <c:pt idx="1052">
                  <c:v>8.09111573115531E-2</c:v>
                </c:pt>
                <c:pt idx="1053">
                  <c:v>9.6904286209209906E-2</c:v>
                </c:pt>
                <c:pt idx="1054">
                  <c:v>7.7413697822152697E-2</c:v>
                </c:pt>
                <c:pt idx="1055">
                  <c:v>0.100585367473183</c:v>
                </c:pt>
                <c:pt idx="1056">
                  <c:v>5.8411930781886001E-2</c:v>
                </c:pt>
                <c:pt idx="1057">
                  <c:v>5.2208924830095302E-2</c:v>
                </c:pt>
                <c:pt idx="1058">
                  <c:v>0.32736978888364698</c:v>
                </c:pt>
                <c:pt idx="1059">
                  <c:v>0.561348689760505</c:v>
                </c:pt>
                <c:pt idx="1060">
                  <c:v>0.53638112900513901</c:v>
                </c:pt>
                <c:pt idx="1061">
                  <c:v>0.46389269944664902</c:v>
                </c:pt>
                <c:pt idx="1062">
                  <c:v>0.41886765805019699</c:v>
                </c:pt>
                <c:pt idx="1063">
                  <c:v>0.45900799096016098</c:v>
                </c:pt>
                <c:pt idx="1064">
                  <c:v>0.44796549313907202</c:v>
                </c:pt>
                <c:pt idx="1065">
                  <c:v>0.34478614103786998</c:v>
                </c:pt>
                <c:pt idx="1066">
                  <c:v>0.36889535782760702</c:v>
                </c:pt>
                <c:pt idx="1067">
                  <c:v>0.45545103508824297</c:v>
                </c:pt>
                <c:pt idx="1068">
                  <c:v>0.29116851766045598</c:v>
                </c:pt>
                <c:pt idx="1069">
                  <c:v>0.412926337746026</c:v>
                </c:pt>
                <c:pt idx="1070">
                  <c:v>0.221889055254825</c:v>
                </c:pt>
                <c:pt idx="1071">
                  <c:v>0.238119922018665</c:v>
                </c:pt>
                <c:pt idx="1072">
                  <c:v>0.30057226460499298</c:v>
                </c:pt>
                <c:pt idx="1073">
                  <c:v>0.45653519532883402</c:v>
                </c:pt>
                <c:pt idx="1074">
                  <c:v>0.21318637100589</c:v>
                </c:pt>
                <c:pt idx="1075">
                  <c:v>0.212005495712356</c:v>
                </c:pt>
                <c:pt idx="1076">
                  <c:v>0.25363448200648397</c:v>
                </c:pt>
                <c:pt idx="1077">
                  <c:v>0.30928674528879402</c:v>
                </c:pt>
                <c:pt idx="1078">
                  <c:v>0.30894912394214902</c:v>
                </c:pt>
                <c:pt idx="1079">
                  <c:v>0.35055036621126301</c:v>
                </c:pt>
                <c:pt idx="1080">
                  <c:v>0.29852342023686101</c:v>
                </c:pt>
                <c:pt idx="1081">
                  <c:v>0.26608205870960699</c:v>
                </c:pt>
                <c:pt idx="1082">
                  <c:v>0.264068988891212</c:v>
                </c:pt>
                <c:pt idx="1083">
                  <c:v>0.19001609018248</c:v>
                </c:pt>
                <c:pt idx="1084">
                  <c:v>0.21668170545245799</c:v>
                </c:pt>
                <c:pt idx="1085">
                  <c:v>0.21811709396675699</c:v>
                </c:pt>
                <c:pt idx="1086">
                  <c:v>0.237167676795566</c:v>
                </c:pt>
                <c:pt idx="1087">
                  <c:v>0.121266815897052</c:v>
                </c:pt>
                <c:pt idx="1088">
                  <c:v>0.19993193465392001</c:v>
                </c:pt>
                <c:pt idx="1089">
                  <c:v>0.21358627621763801</c:v>
                </c:pt>
                <c:pt idx="1090">
                  <c:v>0.22911241024041501</c:v>
                </c:pt>
                <c:pt idx="1091">
                  <c:v>0.315280457148023</c:v>
                </c:pt>
                <c:pt idx="1092">
                  <c:v>0.177804599330112</c:v>
                </c:pt>
                <c:pt idx="1093">
                  <c:v>0.27934237675173901</c:v>
                </c:pt>
                <c:pt idx="1094">
                  <c:v>0.27603722525317997</c:v>
                </c:pt>
                <c:pt idx="1095">
                  <c:v>5.3634950129475403E-2</c:v>
                </c:pt>
                <c:pt idx="1096">
                  <c:v>2.9048799191980602E-2</c:v>
                </c:pt>
                <c:pt idx="1097">
                  <c:v>5.1136162183403201E-2</c:v>
                </c:pt>
                <c:pt idx="1098">
                  <c:v>6.9935913503908306E-2</c:v>
                </c:pt>
                <c:pt idx="1099">
                  <c:v>8.5792453035856198E-2</c:v>
                </c:pt>
                <c:pt idx="1100">
                  <c:v>5.9946699218487297E-2</c:v>
                </c:pt>
                <c:pt idx="1101">
                  <c:v>0.12454235030488101</c:v>
                </c:pt>
                <c:pt idx="1102">
                  <c:v>6.3147231105255497E-2</c:v>
                </c:pt>
                <c:pt idx="1103">
                  <c:v>0.121297949560689</c:v>
                </c:pt>
                <c:pt idx="1104">
                  <c:v>8.4893600166035393E-2</c:v>
                </c:pt>
                <c:pt idx="1105">
                  <c:v>9.5236089307919006E-2</c:v>
                </c:pt>
                <c:pt idx="1106">
                  <c:v>8.4937509825356597E-2</c:v>
                </c:pt>
                <c:pt idx="1107">
                  <c:v>0.15921620495174699</c:v>
                </c:pt>
                <c:pt idx="1108">
                  <c:v>0.36275751619208801</c:v>
                </c:pt>
                <c:pt idx="1109">
                  <c:v>0.57984419815965305</c:v>
                </c:pt>
                <c:pt idx="1110">
                  <c:v>0.48124679806564402</c:v>
                </c:pt>
                <c:pt idx="1111">
                  <c:v>0.51568702538545297</c:v>
                </c:pt>
                <c:pt idx="1112">
                  <c:v>0.39657616584805799</c:v>
                </c:pt>
                <c:pt idx="1113">
                  <c:v>0.36421218411900702</c:v>
                </c:pt>
                <c:pt idx="1114">
                  <c:v>0.36622691543150399</c:v>
                </c:pt>
                <c:pt idx="1115">
                  <c:v>0.27235141031239102</c:v>
                </c:pt>
                <c:pt idx="1116">
                  <c:v>0.31425441374473301</c:v>
                </c:pt>
                <c:pt idx="1117">
                  <c:v>0.49187463902214201</c:v>
                </c:pt>
                <c:pt idx="1118">
                  <c:v>0.35606896739494598</c:v>
                </c:pt>
                <c:pt idx="1119">
                  <c:v>0.31207310905819902</c:v>
                </c:pt>
                <c:pt idx="1120">
                  <c:v>0.27019206464451001</c:v>
                </c:pt>
                <c:pt idx="1121">
                  <c:v>0.40326694817025199</c:v>
                </c:pt>
                <c:pt idx="1122">
                  <c:v>0.28077350326693401</c:v>
                </c:pt>
                <c:pt idx="1123">
                  <c:v>0.26731068046899198</c:v>
                </c:pt>
                <c:pt idx="1124">
                  <c:v>0.42967161224891198</c:v>
                </c:pt>
                <c:pt idx="1125">
                  <c:v>0.262828794216864</c:v>
                </c:pt>
                <c:pt idx="1126">
                  <c:v>0.268425998293152</c:v>
                </c:pt>
                <c:pt idx="1127">
                  <c:v>0.16484345802581299</c:v>
                </c:pt>
                <c:pt idx="1128">
                  <c:v>0.224658140507729</c:v>
                </c:pt>
                <c:pt idx="1129">
                  <c:v>0.29798584789091997</c:v>
                </c:pt>
                <c:pt idx="1130">
                  <c:v>0.33805674723378898</c:v>
                </c:pt>
                <c:pt idx="1131">
                  <c:v>0.28283397458360598</c:v>
                </c:pt>
                <c:pt idx="1132">
                  <c:v>0.27061898287217101</c:v>
                </c:pt>
                <c:pt idx="1133">
                  <c:v>0.40360424866658501</c:v>
                </c:pt>
                <c:pt idx="1134">
                  <c:v>0.27294588079547699</c:v>
                </c:pt>
                <c:pt idx="1135">
                  <c:v>0.21573204742060401</c:v>
                </c:pt>
                <c:pt idx="1136">
                  <c:v>0.330547280774874</c:v>
                </c:pt>
                <c:pt idx="1137">
                  <c:v>0.29408852841643701</c:v>
                </c:pt>
                <c:pt idx="1138">
                  <c:v>0.32177706769724401</c:v>
                </c:pt>
                <c:pt idx="1139">
                  <c:v>0.25064213236326199</c:v>
                </c:pt>
                <c:pt idx="1140">
                  <c:v>0.32600433989245398</c:v>
                </c:pt>
                <c:pt idx="1141">
                  <c:v>0.37878601536718698</c:v>
                </c:pt>
                <c:pt idx="1142">
                  <c:v>0.31165205048265598</c:v>
                </c:pt>
                <c:pt idx="1143">
                  <c:v>0.46611102288902301</c:v>
                </c:pt>
                <c:pt idx="1144">
                  <c:v>0.26943804805518601</c:v>
                </c:pt>
                <c:pt idx="1145">
                  <c:v>0.18135866801870101</c:v>
                </c:pt>
                <c:pt idx="1146">
                  <c:v>0.15013934565996701</c:v>
                </c:pt>
                <c:pt idx="1147">
                  <c:v>5.1353758711322799E-2</c:v>
                </c:pt>
                <c:pt idx="1148">
                  <c:v>4.76968841323617E-2</c:v>
                </c:pt>
                <c:pt idx="1149">
                  <c:v>0.107957309247081</c:v>
                </c:pt>
                <c:pt idx="1150">
                  <c:v>7.0002306219812002E-2</c:v>
                </c:pt>
                <c:pt idx="1151">
                  <c:v>7.6855824867600495E-2</c:v>
                </c:pt>
                <c:pt idx="1152">
                  <c:v>0.110554660245198</c:v>
                </c:pt>
                <c:pt idx="1153">
                  <c:v>6.5289647245708196E-2</c:v>
                </c:pt>
                <c:pt idx="1154">
                  <c:v>0.104286327181597</c:v>
                </c:pt>
                <c:pt idx="1155">
                  <c:v>8.0351146384220098E-2</c:v>
                </c:pt>
                <c:pt idx="1156">
                  <c:v>3.9407536038823701E-2</c:v>
                </c:pt>
                <c:pt idx="1157">
                  <c:v>9.1019596954714302E-2</c:v>
                </c:pt>
                <c:pt idx="1158">
                  <c:v>0.30512066689774398</c:v>
                </c:pt>
                <c:pt idx="1159">
                  <c:v>0.47535306867392502</c:v>
                </c:pt>
                <c:pt idx="1160">
                  <c:v>0.47593370989390599</c:v>
                </c:pt>
                <c:pt idx="1161">
                  <c:v>0.45477025862842901</c:v>
                </c:pt>
                <c:pt idx="1162">
                  <c:v>0.52352501687358699</c:v>
                </c:pt>
                <c:pt idx="1163">
                  <c:v>0.49568505299437998</c:v>
                </c:pt>
                <c:pt idx="1164">
                  <c:v>0.45102493820989997</c:v>
                </c:pt>
                <c:pt idx="1165">
                  <c:v>0.399774365577649</c:v>
                </c:pt>
                <c:pt idx="1166">
                  <c:v>0.30884752698260298</c:v>
                </c:pt>
                <c:pt idx="1167">
                  <c:v>0.29001084827656198</c:v>
                </c:pt>
                <c:pt idx="1168">
                  <c:v>0.28494392151220099</c:v>
                </c:pt>
                <c:pt idx="1169">
                  <c:v>0.25585672985791502</c:v>
                </c:pt>
                <c:pt idx="1170">
                  <c:v>0.230397725655624</c:v>
                </c:pt>
                <c:pt idx="1171">
                  <c:v>0.28463706591327198</c:v>
                </c:pt>
                <c:pt idx="1172">
                  <c:v>0.27564382016954497</c:v>
                </c:pt>
                <c:pt idx="1173">
                  <c:v>0.26127377291899201</c:v>
                </c:pt>
                <c:pt idx="1174">
                  <c:v>0.18752019625895</c:v>
                </c:pt>
                <c:pt idx="1175">
                  <c:v>0.321066390299035</c:v>
                </c:pt>
                <c:pt idx="1176">
                  <c:v>0.20191576806743999</c:v>
                </c:pt>
                <c:pt idx="1177">
                  <c:v>0.35314947602393398</c:v>
                </c:pt>
                <c:pt idx="1178">
                  <c:v>0.27515534093680699</c:v>
                </c:pt>
                <c:pt idx="1179">
                  <c:v>0.22173705994983101</c:v>
                </c:pt>
                <c:pt idx="1180">
                  <c:v>0.14665401196564601</c:v>
                </c:pt>
                <c:pt idx="1181">
                  <c:v>0.219403612474347</c:v>
                </c:pt>
                <c:pt idx="1182">
                  <c:v>0.242447960507021</c:v>
                </c:pt>
                <c:pt idx="1183">
                  <c:v>0.26609880426656302</c:v>
                </c:pt>
                <c:pt idx="1184">
                  <c:v>0.102964924642565</c:v>
                </c:pt>
                <c:pt idx="1185">
                  <c:v>0.28923715354805701</c:v>
                </c:pt>
                <c:pt idx="1186">
                  <c:v>0.13988720420508299</c:v>
                </c:pt>
                <c:pt idx="1187">
                  <c:v>0.172027729163547</c:v>
                </c:pt>
                <c:pt idx="1188">
                  <c:v>0.299004097871578</c:v>
                </c:pt>
                <c:pt idx="1189">
                  <c:v>0.15150406384141801</c:v>
                </c:pt>
                <c:pt idx="1190">
                  <c:v>0.34345395805010898</c:v>
                </c:pt>
                <c:pt idx="1191">
                  <c:v>0.25178461540007002</c:v>
                </c:pt>
                <c:pt idx="1192">
                  <c:v>0.27364563113228502</c:v>
                </c:pt>
                <c:pt idx="1193">
                  <c:v>0.33428143513276098</c:v>
                </c:pt>
                <c:pt idx="1194">
                  <c:v>0.110998249937204</c:v>
                </c:pt>
                <c:pt idx="1195">
                  <c:v>4.6224635995133101E-2</c:v>
                </c:pt>
                <c:pt idx="1196">
                  <c:v>4.7755951288543798E-2</c:v>
                </c:pt>
                <c:pt idx="1197">
                  <c:v>7.4393376752176499E-2</c:v>
                </c:pt>
                <c:pt idx="1198">
                  <c:v>4.4272256795628503E-2</c:v>
                </c:pt>
                <c:pt idx="1199">
                  <c:v>7.8570515931219706E-2</c:v>
                </c:pt>
                <c:pt idx="1200">
                  <c:v>8.9180425064294896E-2</c:v>
                </c:pt>
                <c:pt idx="1201">
                  <c:v>0.106515871863629</c:v>
                </c:pt>
                <c:pt idx="1202">
                  <c:v>0.100280647582788</c:v>
                </c:pt>
                <c:pt idx="1203">
                  <c:v>5.2314232503129103E-2</c:v>
                </c:pt>
                <c:pt idx="1204">
                  <c:v>6.89987453527698E-2</c:v>
                </c:pt>
                <c:pt idx="1205">
                  <c:v>8.8492640639371706E-2</c:v>
                </c:pt>
                <c:pt idx="1206">
                  <c:v>0.171171786339473</c:v>
                </c:pt>
                <c:pt idx="1207">
                  <c:v>4.0154736802754797E-2</c:v>
                </c:pt>
                <c:pt idx="1208">
                  <c:v>0.29934597118589701</c:v>
                </c:pt>
                <c:pt idx="1209">
                  <c:v>0.53411726674069304</c:v>
                </c:pt>
                <c:pt idx="1210">
                  <c:v>0.46256330631447401</c:v>
                </c:pt>
                <c:pt idx="1211">
                  <c:v>0.384950969865333</c:v>
                </c:pt>
                <c:pt idx="1212">
                  <c:v>0.34908243943550099</c:v>
                </c:pt>
                <c:pt idx="1213">
                  <c:v>0.276517120494984</c:v>
                </c:pt>
                <c:pt idx="1214">
                  <c:v>0.26382211019555102</c:v>
                </c:pt>
                <c:pt idx="1215">
                  <c:v>0.20012921903692499</c:v>
                </c:pt>
                <c:pt idx="1216">
                  <c:v>0.32533524831746602</c:v>
                </c:pt>
                <c:pt idx="1217">
                  <c:v>0.20129605700821501</c:v>
                </c:pt>
                <c:pt idx="1218">
                  <c:v>0.34391812146406098</c:v>
                </c:pt>
                <c:pt idx="1219">
                  <c:v>0.27613756604643902</c:v>
                </c:pt>
                <c:pt idx="1220">
                  <c:v>0.23939148377260699</c:v>
                </c:pt>
                <c:pt idx="1221">
                  <c:v>0.34648118841171999</c:v>
                </c:pt>
                <c:pt idx="1222">
                  <c:v>0.25043779587889797</c:v>
                </c:pt>
                <c:pt idx="1223">
                  <c:v>0.33722204233416597</c:v>
                </c:pt>
                <c:pt idx="1224">
                  <c:v>0.49326683977507702</c:v>
                </c:pt>
                <c:pt idx="1225">
                  <c:v>0.54044663580374697</c:v>
                </c:pt>
                <c:pt idx="1226">
                  <c:v>0.55649580190363901</c:v>
                </c:pt>
                <c:pt idx="1227">
                  <c:v>0.43277205511646599</c:v>
                </c:pt>
                <c:pt idx="1228">
                  <c:v>0.54233927500367096</c:v>
                </c:pt>
                <c:pt idx="1229">
                  <c:v>0.36594990823713403</c:v>
                </c:pt>
                <c:pt idx="1230">
                  <c:v>0.19219462490324099</c:v>
                </c:pt>
                <c:pt idx="1231">
                  <c:v>0.26113540107268302</c:v>
                </c:pt>
                <c:pt idx="1232">
                  <c:v>0.30400737369256797</c:v>
                </c:pt>
                <c:pt idx="1233">
                  <c:v>0.29779421291153102</c:v>
                </c:pt>
                <c:pt idx="1234">
                  <c:v>0.206772411184975</c:v>
                </c:pt>
                <c:pt idx="1235">
                  <c:v>0.249647012314241</c:v>
                </c:pt>
                <c:pt idx="1236">
                  <c:v>0.31444247798628799</c:v>
                </c:pt>
                <c:pt idx="1237">
                  <c:v>0.27969440427158898</c:v>
                </c:pt>
                <c:pt idx="1238">
                  <c:v>0.31343044624112798</c:v>
                </c:pt>
                <c:pt idx="1239">
                  <c:v>0.21808104022809999</c:v>
                </c:pt>
                <c:pt idx="1240">
                  <c:v>0.24745420602105</c:v>
                </c:pt>
                <c:pt idx="1241">
                  <c:v>0.36425084263915503</c:v>
                </c:pt>
                <c:pt idx="1242">
                  <c:v>0.373275053890326</c:v>
                </c:pt>
                <c:pt idx="1243">
                  <c:v>0.301121688986139</c:v>
                </c:pt>
                <c:pt idx="1244">
                  <c:v>0.29604415331149903</c:v>
                </c:pt>
                <c:pt idx="1245">
                  <c:v>0.188173685552352</c:v>
                </c:pt>
                <c:pt idx="1246">
                  <c:v>0.22926928483167999</c:v>
                </c:pt>
                <c:pt idx="1247">
                  <c:v>5.6193303623779403E-2</c:v>
                </c:pt>
                <c:pt idx="1248">
                  <c:v>2.30155873001354E-2</c:v>
                </c:pt>
                <c:pt idx="1249">
                  <c:v>6.0401334493115202E-2</c:v>
                </c:pt>
                <c:pt idx="1250">
                  <c:v>5.0258340650415602E-2</c:v>
                </c:pt>
                <c:pt idx="1251">
                  <c:v>5.7644372088967201E-2</c:v>
                </c:pt>
                <c:pt idx="1252">
                  <c:v>7.4059418383523798E-2</c:v>
                </c:pt>
                <c:pt idx="1253">
                  <c:v>5.4907515468677198E-2</c:v>
                </c:pt>
                <c:pt idx="1254">
                  <c:v>7.7009576169757801E-2</c:v>
                </c:pt>
                <c:pt idx="1255">
                  <c:v>3.7707002629149097E-2</c:v>
                </c:pt>
                <c:pt idx="1256">
                  <c:v>2.57411859202843E-2</c:v>
                </c:pt>
                <c:pt idx="1257">
                  <c:v>0.112213564724871</c:v>
                </c:pt>
                <c:pt idx="1258">
                  <c:v>0.29812580839562203</c:v>
                </c:pt>
                <c:pt idx="1259">
                  <c:v>0.50379925313367202</c:v>
                </c:pt>
                <c:pt idx="1260">
                  <c:v>0.32175185310995302</c:v>
                </c:pt>
                <c:pt idx="1261">
                  <c:v>0.29777157491198403</c:v>
                </c:pt>
                <c:pt idx="1262">
                  <c:v>0.25326867374522899</c:v>
                </c:pt>
                <c:pt idx="1263">
                  <c:v>0.33556811484522903</c:v>
                </c:pt>
                <c:pt idx="1264">
                  <c:v>0.29447066946574202</c:v>
                </c:pt>
                <c:pt idx="1265">
                  <c:v>0.25083634324391402</c:v>
                </c:pt>
                <c:pt idx="1266">
                  <c:v>0.34912310243473199</c:v>
                </c:pt>
                <c:pt idx="1267">
                  <c:v>0.33094280207156002</c:v>
                </c:pt>
                <c:pt idx="1268">
                  <c:v>0.34802780629937202</c:v>
                </c:pt>
                <c:pt idx="1269">
                  <c:v>0.26419572273626102</c:v>
                </c:pt>
                <c:pt idx="1270">
                  <c:v>0.26143960568315799</c:v>
                </c:pt>
                <c:pt idx="1271">
                  <c:v>0.290924591529653</c:v>
                </c:pt>
                <c:pt idx="1272">
                  <c:v>0.31209723669130202</c:v>
                </c:pt>
                <c:pt idx="1273">
                  <c:v>0.34981565638673001</c:v>
                </c:pt>
                <c:pt idx="1274">
                  <c:v>0.21344655201019899</c:v>
                </c:pt>
                <c:pt idx="1275">
                  <c:v>0.21899860630193299</c:v>
                </c:pt>
                <c:pt idx="1276">
                  <c:v>0.24156424345039301</c:v>
                </c:pt>
                <c:pt idx="1277">
                  <c:v>0.29449594978841798</c:v>
                </c:pt>
                <c:pt idx="1278">
                  <c:v>0.28301407076280499</c:v>
                </c:pt>
                <c:pt idx="1279">
                  <c:v>0.243214125679172</c:v>
                </c:pt>
                <c:pt idx="1280">
                  <c:v>0.201050992093987</c:v>
                </c:pt>
                <c:pt idx="1281">
                  <c:v>0.30044006333871798</c:v>
                </c:pt>
                <c:pt idx="1282">
                  <c:v>0.25536578928492898</c:v>
                </c:pt>
                <c:pt idx="1283">
                  <c:v>0.24516574641824301</c:v>
                </c:pt>
                <c:pt idx="1284">
                  <c:v>0.34806467781661499</c:v>
                </c:pt>
                <c:pt idx="1285">
                  <c:v>0.22041771024346599</c:v>
                </c:pt>
                <c:pt idx="1286">
                  <c:v>0.26953103203413897</c:v>
                </c:pt>
                <c:pt idx="1287">
                  <c:v>0.11977225691354799</c:v>
                </c:pt>
                <c:pt idx="1288">
                  <c:v>0.32364537916661701</c:v>
                </c:pt>
                <c:pt idx="1289">
                  <c:v>0.25718182269346601</c:v>
                </c:pt>
                <c:pt idx="1290">
                  <c:v>0.26303780758837603</c:v>
                </c:pt>
                <c:pt idx="1291">
                  <c:v>0.339380291496447</c:v>
                </c:pt>
                <c:pt idx="1292">
                  <c:v>0.29178616453959</c:v>
                </c:pt>
                <c:pt idx="1293">
                  <c:v>0.18767932565218901</c:v>
                </c:pt>
                <c:pt idx="1294">
                  <c:v>0.344487795556353</c:v>
                </c:pt>
                <c:pt idx="1295">
                  <c:v>7.9874229376604294E-2</c:v>
                </c:pt>
                <c:pt idx="1296">
                  <c:v>0.119201425439987</c:v>
                </c:pt>
                <c:pt idx="1297">
                  <c:v>6.7534279353978599E-2</c:v>
                </c:pt>
                <c:pt idx="1298">
                  <c:v>0.23455457501049501</c:v>
                </c:pt>
                <c:pt idx="1299">
                  <c:v>0.13441364172332301</c:v>
                </c:pt>
                <c:pt idx="1300">
                  <c:v>3.3049340734004298E-2</c:v>
                </c:pt>
                <c:pt idx="1301">
                  <c:v>4.3922211145994802E-2</c:v>
                </c:pt>
                <c:pt idx="1302">
                  <c:v>3.39536823750494E-2</c:v>
                </c:pt>
                <c:pt idx="1303">
                  <c:v>4.7288535507607497E-2</c:v>
                </c:pt>
                <c:pt idx="1304">
                  <c:v>3.5865898055709403E-2</c:v>
                </c:pt>
                <c:pt idx="1305">
                  <c:v>3.8395627320750199E-2</c:v>
                </c:pt>
                <c:pt idx="1306">
                  <c:v>4.5953920971024201E-2</c:v>
                </c:pt>
                <c:pt idx="1307">
                  <c:v>0.16698441733145</c:v>
                </c:pt>
                <c:pt idx="1308">
                  <c:v>0.36790476061730698</c:v>
                </c:pt>
                <c:pt idx="1309">
                  <c:v>0.47276431221125897</c:v>
                </c:pt>
                <c:pt idx="1310">
                  <c:v>0.36033353365694498</c:v>
                </c:pt>
                <c:pt idx="1311">
                  <c:v>0.33125666706875301</c:v>
                </c:pt>
                <c:pt idx="1312">
                  <c:v>0.25950233799741501</c:v>
                </c:pt>
                <c:pt idx="1313">
                  <c:v>0.43302790686773301</c:v>
                </c:pt>
                <c:pt idx="1314">
                  <c:v>0.27773498838269101</c:v>
                </c:pt>
                <c:pt idx="1315">
                  <c:v>0.21512786864471201</c:v>
                </c:pt>
                <c:pt idx="1316">
                  <c:v>0.365964712165192</c:v>
                </c:pt>
                <c:pt idx="1317">
                  <c:v>0.237158361145235</c:v>
                </c:pt>
                <c:pt idx="1318">
                  <c:v>0.21207573048127801</c:v>
                </c:pt>
                <c:pt idx="1319">
                  <c:v>0.33438220442035699</c:v>
                </c:pt>
                <c:pt idx="1320">
                  <c:v>0.226768258321765</c:v>
                </c:pt>
                <c:pt idx="1321">
                  <c:v>0.32527374078420002</c:v>
                </c:pt>
                <c:pt idx="1322">
                  <c:v>0.30322481351539399</c:v>
                </c:pt>
                <c:pt idx="1323">
                  <c:v>0.27197078149898202</c:v>
                </c:pt>
                <c:pt idx="1324">
                  <c:v>0.22826481801677101</c:v>
                </c:pt>
                <c:pt idx="1325">
                  <c:v>0.183724347253612</c:v>
                </c:pt>
                <c:pt idx="1326">
                  <c:v>0.21114324179607699</c:v>
                </c:pt>
                <c:pt idx="1327">
                  <c:v>0.19749469421406299</c:v>
                </c:pt>
                <c:pt idx="1328">
                  <c:v>0.21645607556289601</c:v>
                </c:pt>
                <c:pt idx="1329">
                  <c:v>0.171218509214035</c:v>
                </c:pt>
                <c:pt idx="1330">
                  <c:v>0.30209400456514202</c:v>
                </c:pt>
                <c:pt idx="1331">
                  <c:v>0.213888185987228</c:v>
                </c:pt>
                <c:pt idx="1332">
                  <c:v>0.24493387837442401</c:v>
                </c:pt>
                <c:pt idx="1333">
                  <c:v>0.14607595894261699</c:v>
                </c:pt>
                <c:pt idx="1334">
                  <c:v>0.283661186722443</c:v>
                </c:pt>
                <c:pt idx="1335">
                  <c:v>0.33605409146383403</c:v>
                </c:pt>
                <c:pt idx="1336">
                  <c:v>0.24080443788922401</c:v>
                </c:pt>
                <c:pt idx="1337">
                  <c:v>0.22931019387812701</c:v>
                </c:pt>
                <c:pt idx="1338">
                  <c:v>0.24437125749583199</c:v>
                </c:pt>
                <c:pt idx="1339">
                  <c:v>0.212818419780896</c:v>
                </c:pt>
                <c:pt idx="1340">
                  <c:v>0.28659760668311901</c:v>
                </c:pt>
                <c:pt idx="1341">
                  <c:v>0.20972901923276099</c:v>
                </c:pt>
                <c:pt idx="1342">
                  <c:v>0.36886908715502098</c:v>
                </c:pt>
                <c:pt idx="1343">
                  <c:v>0.29016577442748298</c:v>
                </c:pt>
                <c:pt idx="1344">
                  <c:v>0.213431640474324</c:v>
                </c:pt>
                <c:pt idx="1345">
                  <c:v>6.9285875573205799E-2</c:v>
                </c:pt>
                <c:pt idx="1346">
                  <c:v>0.101318083979079</c:v>
                </c:pt>
                <c:pt idx="1347">
                  <c:v>2.4919800037948799E-2</c:v>
                </c:pt>
                <c:pt idx="1348">
                  <c:v>0.145723137808768</c:v>
                </c:pt>
                <c:pt idx="1349">
                  <c:v>4.9859315895494E-2</c:v>
                </c:pt>
                <c:pt idx="1350">
                  <c:v>0.16458382110369499</c:v>
                </c:pt>
                <c:pt idx="1351">
                  <c:v>0.49261468491837002</c:v>
                </c:pt>
                <c:pt idx="1352">
                  <c:v>0.124094444138079</c:v>
                </c:pt>
                <c:pt idx="1353">
                  <c:v>8.9103473637161701E-2</c:v>
                </c:pt>
                <c:pt idx="1354">
                  <c:v>0.34283453622945698</c:v>
                </c:pt>
                <c:pt idx="1355">
                  <c:v>0.23611257643612199</c:v>
                </c:pt>
                <c:pt idx="1356">
                  <c:v>8.2898389315770704E-2</c:v>
                </c:pt>
                <c:pt idx="1357">
                  <c:v>9.7703780989601696E-2</c:v>
                </c:pt>
                <c:pt idx="1358">
                  <c:v>0.31698288536929697</c:v>
                </c:pt>
                <c:pt idx="1359">
                  <c:v>0.56527447041836798</c:v>
                </c:pt>
                <c:pt idx="1360">
                  <c:v>0.38073594194606197</c:v>
                </c:pt>
                <c:pt idx="1361">
                  <c:v>0.45939397598160497</c:v>
                </c:pt>
                <c:pt idx="1362">
                  <c:v>0.44272689505304602</c:v>
                </c:pt>
                <c:pt idx="1363">
                  <c:v>0.37552201195573398</c:v>
                </c:pt>
                <c:pt idx="1364">
                  <c:v>0.41850442151691902</c:v>
                </c:pt>
                <c:pt idx="1365">
                  <c:v>0.331706111713928</c:v>
                </c:pt>
                <c:pt idx="1366">
                  <c:v>0.40590907081470701</c:v>
                </c:pt>
                <c:pt idx="1367">
                  <c:v>0.33477772295909403</c:v>
                </c:pt>
                <c:pt idx="1368">
                  <c:v>0.26637741035504597</c:v>
                </c:pt>
                <c:pt idx="1369">
                  <c:v>0.29234650995503703</c:v>
                </c:pt>
                <c:pt idx="1370">
                  <c:v>0.28760159877628999</c:v>
                </c:pt>
                <c:pt idx="1371">
                  <c:v>0.27281901851804902</c:v>
                </c:pt>
                <c:pt idx="1372">
                  <c:v>0.417257900109753</c:v>
                </c:pt>
                <c:pt idx="1373">
                  <c:v>0.27793745843358297</c:v>
                </c:pt>
                <c:pt idx="1374">
                  <c:v>0.30688267767732602</c:v>
                </c:pt>
                <c:pt idx="1375">
                  <c:v>0.34906787594328698</c:v>
                </c:pt>
                <c:pt idx="1376">
                  <c:v>0.365912787769199</c:v>
                </c:pt>
                <c:pt idx="1377">
                  <c:v>0.30879404205419902</c:v>
                </c:pt>
                <c:pt idx="1378">
                  <c:v>0.30409253102115702</c:v>
                </c:pt>
                <c:pt idx="1379">
                  <c:v>0.29787739132775598</c:v>
                </c:pt>
                <c:pt idx="1380">
                  <c:v>0.301206061728786</c:v>
                </c:pt>
                <c:pt idx="1381">
                  <c:v>0.20122381101572201</c:v>
                </c:pt>
                <c:pt idx="1382">
                  <c:v>0.27708867157462302</c:v>
                </c:pt>
                <c:pt idx="1383">
                  <c:v>0.33749721997881799</c:v>
                </c:pt>
                <c:pt idx="1384">
                  <c:v>0.237552598000525</c:v>
                </c:pt>
                <c:pt idx="1385">
                  <c:v>0.23515730805307999</c:v>
                </c:pt>
                <c:pt idx="1386">
                  <c:v>0.31015042282209998</c:v>
                </c:pt>
                <c:pt idx="1387">
                  <c:v>0.20282845545744499</c:v>
                </c:pt>
                <c:pt idx="1388">
                  <c:v>0.321904942297084</c:v>
                </c:pt>
                <c:pt idx="1389">
                  <c:v>0.25763126991761098</c:v>
                </c:pt>
                <c:pt idx="1390">
                  <c:v>0.23428271957793501</c:v>
                </c:pt>
                <c:pt idx="1391">
                  <c:v>0.195874012737005</c:v>
                </c:pt>
                <c:pt idx="1392">
                  <c:v>0.28224393214613203</c:v>
                </c:pt>
                <c:pt idx="1393">
                  <c:v>0.17598327904390701</c:v>
                </c:pt>
                <c:pt idx="1394">
                  <c:v>0.20111592774554601</c:v>
                </c:pt>
                <c:pt idx="1395">
                  <c:v>0.214871001465918</c:v>
                </c:pt>
                <c:pt idx="1396">
                  <c:v>7.3702007425966706E-2</c:v>
                </c:pt>
                <c:pt idx="1397">
                  <c:v>5.9241275450811703E-2</c:v>
                </c:pt>
                <c:pt idx="1398">
                  <c:v>6.9283289046092406E-2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A8A-463F-8117-A89F4C9D8657}"/>
            </c:ext>
          </c:extLst>
        </c:ser>
        <c:ser>
          <c:idx val="9"/>
          <c:order val="10"/>
          <c:tx>
            <c:strRef>
              <c:f>'AAD20_Beta Summary'!$T$1</c:f>
              <c:strCache>
                <c:ptCount val="1"/>
                <c:pt idx="0">
                  <c:v>DT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'AAD20_Beta Summary'!$G$2:$G$1400</c:f>
              <c:numCache>
                <c:formatCode>General</c:formatCode>
                <c:ptCount val="139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15</c:v>
                </c:pt>
                <c:pt idx="81">
                  <c:v>15</c:v>
                </c:pt>
                <c:pt idx="82">
                  <c:v>16</c:v>
                </c:pt>
                <c:pt idx="83">
                  <c:v>16</c:v>
                </c:pt>
                <c:pt idx="84">
                  <c:v>17</c:v>
                </c:pt>
                <c:pt idx="85">
                  <c:v>17</c:v>
                </c:pt>
                <c:pt idx="86">
                  <c:v>18</c:v>
                </c:pt>
                <c:pt idx="87">
                  <c:v>18</c:v>
                </c:pt>
                <c:pt idx="88">
                  <c:v>19</c:v>
                </c:pt>
                <c:pt idx="89">
                  <c:v>19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21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3</c:v>
                </c:pt>
                <c:pt idx="106">
                  <c:v>3</c:v>
                </c:pt>
                <c:pt idx="107">
                  <c:v>4</c:v>
                </c:pt>
                <c:pt idx="108">
                  <c:v>4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8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10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14</c:v>
                </c:pt>
                <c:pt idx="129">
                  <c:v>14</c:v>
                </c:pt>
                <c:pt idx="130">
                  <c:v>15</c:v>
                </c:pt>
                <c:pt idx="131">
                  <c:v>15</c:v>
                </c:pt>
                <c:pt idx="132">
                  <c:v>16</c:v>
                </c:pt>
                <c:pt idx="133">
                  <c:v>16</c:v>
                </c:pt>
                <c:pt idx="134">
                  <c:v>17</c:v>
                </c:pt>
                <c:pt idx="135">
                  <c:v>17</c:v>
                </c:pt>
                <c:pt idx="136">
                  <c:v>18</c:v>
                </c:pt>
                <c:pt idx="137">
                  <c:v>18</c:v>
                </c:pt>
                <c:pt idx="138">
                  <c:v>19</c:v>
                </c:pt>
                <c:pt idx="139">
                  <c:v>19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21</c:v>
                </c:pt>
                <c:pt idx="144">
                  <c:v>21</c:v>
                </c:pt>
                <c:pt idx="145">
                  <c:v>22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3</c:v>
                </c:pt>
                <c:pt idx="156">
                  <c:v>3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5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9</c:v>
                </c:pt>
                <c:pt idx="169">
                  <c:v>9</c:v>
                </c:pt>
                <c:pt idx="170">
                  <c:v>10</c:v>
                </c:pt>
                <c:pt idx="171">
                  <c:v>10</c:v>
                </c:pt>
                <c:pt idx="172">
                  <c:v>11</c:v>
                </c:pt>
                <c:pt idx="173">
                  <c:v>11</c:v>
                </c:pt>
                <c:pt idx="174">
                  <c:v>12</c:v>
                </c:pt>
                <c:pt idx="175">
                  <c:v>12</c:v>
                </c:pt>
                <c:pt idx="176">
                  <c:v>13</c:v>
                </c:pt>
                <c:pt idx="177">
                  <c:v>13</c:v>
                </c:pt>
                <c:pt idx="178">
                  <c:v>14</c:v>
                </c:pt>
                <c:pt idx="179">
                  <c:v>14</c:v>
                </c:pt>
                <c:pt idx="180">
                  <c:v>15</c:v>
                </c:pt>
                <c:pt idx="181">
                  <c:v>15</c:v>
                </c:pt>
                <c:pt idx="182">
                  <c:v>16</c:v>
                </c:pt>
                <c:pt idx="183">
                  <c:v>16</c:v>
                </c:pt>
                <c:pt idx="184">
                  <c:v>17</c:v>
                </c:pt>
                <c:pt idx="185">
                  <c:v>17</c:v>
                </c:pt>
                <c:pt idx="186">
                  <c:v>18</c:v>
                </c:pt>
                <c:pt idx="187">
                  <c:v>18</c:v>
                </c:pt>
                <c:pt idx="188">
                  <c:v>19</c:v>
                </c:pt>
                <c:pt idx="189">
                  <c:v>19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21</c:v>
                </c:pt>
                <c:pt idx="194">
                  <c:v>22</c:v>
                </c:pt>
                <c:pt idx="195">
                  <c:v>22</c:v>
                </c:pt>
                <c:pt idx="196">
                  <c:v>23</c:v>
                </c:pt>
                <c:pt idx="197">
                  <c:v>23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4</c:v>
                </c:pt>
                <c:pt idx="209">
                  <c:v>5</c:v>
                </c:pt>
                <c:pt idx="210">
                  <c:v>5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8</c:v>
                </c:pt>
                <c:pt idx="218">
                  <c:v>9</c:v>
                </c:pt>
                <c:pt idx="219">
                  <c:v>9</c:v>
                </c:pt>
                <c:pt idx="220">
                  <c:v>10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12</c:v>
                </c:pt>
                <c:pt idx="225">
                  <c:v>12</c:v>
                </c:pt>
                <c:pt idx="226">
                  <c:v>13</c:v>
                </c:pt>
                <c:pt idx="227">
                  <c:v>13</c:v>
                </c:pt>
                <c:pt idx="228">
                  <c:v>14</c:v>
                </c:pt>
                <c:pt idx="229">
                  <c:v>14</c:v>
                </c:pt>
                <c:pt idx="230">
                  <c:v>15</c:v>
                </c:pt>
                <c:pt idx="231">
                  <c:v>15</c:v>
                </c:pt>
                <c:pt idx="232">
                  <c:v>16</c:v>
                </c:pt>
                <c:pt idx="233">
                  <c:v>16</c:v>
                </c:pt>
                <c:pt idx="234">
                  <c:v>17</c:v>
                </c:pt>
                <c:pt idx="235">
                  <c:v>17</c:v>
                </c:pt>
                <c:pt idx="236">
                  <c:v>18</c:v>
                </c:pt>
                <c:pt idx="237">
                  <c:v>18</c:v>
                </c:pt>
                <c:pt idx="238">
                  <c:v>19</c:v>
                </c:pt>
                <c:pt idx="239">
                  <c:v>19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21</c:v>
                </c:pt>
                <c:pt idx="244">
                  <c:v>21</c:v>
                </c:pt>
                <c:pt idx="245">
                  <c:v>22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2</c:v>
                </c:pt>
                <c:pt idx="255">
                  <c:v>3</c:v>
                </c:pt>
                <c:pt idx="256">
                  <c:v>3</c:v>
                </c:pt>
                <c:pt idx="257">
                  <c:v>4</c:v>
                </c:pt>
                <c:pt idx="258">
                  <c:v>4</c:v>
                </c:pt>
                <c:pt idx="259">
                  <c:v>5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7</c:v>
                </c:pt>
                <c:pt idx="265">
                  <c:v>7</c:v>
                </c:pt>
                <c:pt idx="266">
                  <c:v>8</c:v>
                </c:pt>
                <c:pt idx="267">
                  <c:v>8</c:v>
                </c:pt>
                <c:pt idx="268">
                  <c:v>9</c:v>
                </c:pt>
                <c:pt idx="269">
                  <c:v>9</c:v>
                </c:pt>
                <c:pt idx="270">
                  <c:v>10</c:v>
                </c:pt>
                <c:pt idx="271">
                  <c:v>10</c:v>
                </c:pt>
                <c:pt idx="272">
                  <c:v>11</c:v>
                </c:pt>
                <c:pt idx="273">
                  <c:v>11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14</c:v>
                </c:pt>
                <c:pt idx="279">
                  <c:v>14</c:v>
                </c:pt>
                <c:pt idx="280">
                  <c:v>15</c:v>
                </c:pt>
                <c:pt idx="281">
                  <c:v>15</c:v>
                </c:pt>
                <c:pt idx="282">
                  <c:v>16</c:v>
                </c:pt>
                <c:pt idx="283">
                  <c:v>16</c:v>
                </c:pt>
                <c:pt idx="284">
                  <c:v>17</c:v>
                </c:pt>
                <c:pt idx="285">
                  <c:v>17</c:v>
                </c:pt>
                <c:pt idx="286">
                  <c:v>18</c:v>
                </c:pt>
                <c:pt idx="287">
                  <c:v>18</c:v>
                </c:pt>
                <c:pt idx="288">
                  <c:v>19</c:v>
                </c:pt>
                <c:pt idx="289">
                  <c:v>19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21</c:v>
                </c:pt>
                <c:pt idx="295">
                  <c:v>22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2</c:v>
                </c:pt>
                <c:pt idx="304">
                  <c:v>2</c:v>
                </c:pt>
                <c:pt idx="305">
                  <c:v>3</c:v>
                </c:pt>
                <c:pt idx="306">
                  <c:v>3</c:v>
                </c:pt>
                <c:pt idx="307">
                  <c:v>4</c:v>
                </c:pt>
                <c:pt idx="308">
                  <c:v>4</c:v>
                </c:pt>
                <c:pt idx="309">
                  <c:v>5</c:v>
                </c:pt>
                <c:pt idx="310">
                  <c:v>5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7</c:v>
                </c:pt>
                <c:pt idx="315">
                  <c:v>7</c:v>
                </c:pt>
                <c:pt idx="316">
                  <c:v>8</c:v>
                </c:pt>
                <c:pt idx="317">
                  <c:v>8</c:v>
                </c:pt>
                <c:pt idx="318">
                  <c:v>9</c:v>
                </c:pt>
                <c:pt idx="319">
                  <c:v>9</c:v>
                </c:pt>
                <c:pt idx="320">
                  <c:v>10</c:v>
                </c:pt>
                <c:pt idx="321">
                  <c:v>10</c:v>
                </c:pt>
                <c:pt idx="322">
                  <c:v>11</c:v>
                </c:pt>
                <c:pt idx="323">
                  <c:v>11</c:v>
                </c:pt>
                <c:pt idx="324">
                  <c:v>12</c:v>
                </c:pt>
                <c:pt idx="325">
                  <c:v>12</c:v>
                </c:pt>
                <c:pt idx="326">
                  <c:v>13</c:v>
                </c:pt>
                <c:pt idx="327">
                  <c:v>13</c:v>
                </c:pt>
                <c:pt idx="328">
                  <c:v>14</c:v>
                </c:pt>
                <c:pt idx="329">
                  <c:v>14</c:v>
                </c:pt>
                <c:pt idx="330">
                  <c:v>15</c:v>
                </c:pt>
                <c:pt idx="331">
                  <c:v>15</c:v>
                </c:pt>
                <c:pt idx="332">
                  <c:v>16</c:v>
                </c:pt>
                <c:pt idx="333">
                  <c:v>16</c:v>
                </c:pt>
                <c:pt idx="334">
                  <c:v>17</c:v>
                </c:pt>
                <c:pt idx="335">
                  <c:v>17</c:v>
                </c:pt>
                <c:pt idx="336">
                  <c:v>18</c:v>
                </c:pt>
                <c:pt idx="337">
                  <c:v>18</c:v>
                </c:pt>
                <c:pt idx="338">
                  <c:v>19</c:v>
                </c:pt>
                <c:pt idx="339">
                  <c:v>19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21</c:v>
                </c:pt>
                <c:pt idx="344">
                  <c:v>21</c:v>
                </c:pt>
                <c:pt idx="345">
                  <c:v>22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1</c:v>
                </c:pt>
                <c:pt idx="353">
                  <c:v>2</c:v>
                </c:pt>
                <c:pt idx="354">
                  <c:v>2</c:v>
                </c:pt>
                <c:pt idx="355">
                  <c:v>3</c:v>
                </c:pt>
                <c:pt idx="356">
                  <c:v>3</c:v>
                </c:pt>
                <c:pt idx="357">
                  <c:v>4</c:v>
                </c:pt>
                <c:pt idx="358">
                  <c:v>4</c:v>
                </c:pt>
                <c:pt idx="359">
                  <c:v>5</c:v>
                </c:pt>
                <c:pt idx="360">
                  <c:v>5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7</c:v>
                </c:pt>
                <c:pt idx="365">
                  <c:v>7</c:v>
                </c:pt>
                <c:pt idx="366">
                  <c:v>8</c:v>
                </c:pt>
                <c:pt idx="367">
                  <c:v>8</c:v>
                </c:pt>
                <c:pt idx="368">
                  <c:v>9</c:v>
                </c:pt>
                <c:pt idx="369">
                  <c:v>9</c:v>
                </c:pt>
                <c:pt idx="370">
                  <c:v>10</c:v>
                </c:pt>
                <c:pt idx="371">
                  <c:v>10</c:v>
                </c:pt>
                <c:pt idx="372">
                  <c:v>11</c:v>
                </c:pt>
                <c:pt idx="373">
                  <c:v>11</c:v>
                </c:pt>
                <c:pt idx="374">
                  <c:v>12</c:v>
                </c:pt>
                <c:pt idx="375">
                  <c:v>12</c:v>
                </c:pt>
                <c:pt idx="376">
                  <c:v>13</c:v>
                </c:pt>
                <c:pt idx="377">
                  <c:v>13</c:v>
                </c:pt>
                <c:pt idx="378">
                  <c:v>14</c:v>
                </c:pt>
                <c:pt idx="379">
                  <c:v>14</c:v>
                </c:pt>
                <c:pt idx="380">
                  <c:v>15</c:v>
                </c:pt>
                <c:pt idx="381">
                  <c:v>15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18</c:v>
                </c:pt>
                <c:pt idx="387">
                  <c:v>18</c:v>
                </c:pt>
                <c:pt idx="388">
                  <c:v>19</c:v>
                </c:pt>
                <c:pt idx="389">
                  <c:v>19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21</c:v>
                </c:pt>
                <c:pt idx="394">
                  <c:v>21</c:v>
                </c:pt>
                <c:pt idx="395">
                  <c:v>22</c:v>
                </c:pt>
                <c:pt idx="396">
                  <c:v>22</c:v>
                </c:pt>
                <c:pt idx="397">
                  <c:v>23</c:v>
                </c:pt>
                <c:pt idx="398">
                  <c:v>23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1</c:v>
                </c:pt>
                <c:pt idx="403">
                  <c:v>2</c:v>
                </c:pt>
                <c:pt idx="404">
                  <c:v>2</c:v>
                </c:pt>
                <c:pt idx="405">
                  <c:v>3</c:v>
                </c:pt>
                <c:pt idx="406">
                  <c:v>3</c:v>
                </c:pt>
                <c:pt idx="407">
                  <c:v>4</c:v>
                </c:pt>
                <c:pt idx="408">
                  <c:v>4</c:v>
                </c:pt>
                <c:pt idx="409">
                  <c:v>5</c:v>
                </c:pt>
                <c:pt idx="410">
                  <c:v>5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7</c:v>
                </c:pt>
                <c:pt idx="415">
                  <c:v>7</c:v>
                </c:pt>
                <c:pt idx="416">
                  <c:v>8</c:v>
                </c:pt>
                <c:pt idx="417">
                  <c:v>8</c:v>
                </c:pt>
                <c:pt idx="418">
                  <c:v>9</c:v>
                </c:pt>
                <c:pt idx="419">
                  <c:v>9</c:v>
                </c:pt>
                <c:pt idx="420">
                  <c:v>10</c:v>
                </c:pt>
                <c:pt idx="421">
                  <c:v>10</c:v>
                </c:pt>
                <c:pt idx="422">
                  <c:v>11</c:v>
                </c:pt>
                <c:pt idx="423">
                  <c:v>11</c:v>
                </c:pt>
                <c:pt idx="424">
                  <c:v>12</c:v>
                </c:pt>
                <c:pt idx="425">
                  <c:v>12</c:v>
                </c:pt>
                <c:pt idx="426">
                  <c:v>13</c:v>
                </c:pt>
                <c:pt idx="427">
                  <c:v>13</c:v>
                </c:pt>
                <c:pt idx="428">
                  <c:v>14</c:v>
                </c:pt>
                <c:pt idx="429">
                  <c:v>14</c:v>
                </c:pt>
                <c:pt idx="430">
                  <c:v>15</c:v>
                </c:pt>
                <c:pt idx="431">
                  <c:v>15</c:v>
                </c:pt>
                <c:pt idx="432">
                  <c:v>16</c:v>
                </c:pt>
                <c:pt idx="433">
                  <c:v>16</c:v>
                </c:pt>
                <c:pt idx="434">
                  <c:v>17</c:v>
                </c:pt>
                <c:pt idx="435">
                  <c:v>17</c:v>
                </c:pt>
                <c:pt idx="436">
                  <c:v>18</c:v>
                </c:pt>
                <c:pt idx="437">
                  <c:v>18</c:v>
                </c:pt>
                <c:pt idx="438">
                  <c:v>19</c:v>
                </c:pt>
                <c:pt idx="439">
                  <c:v>19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21</c:v>
                </c:pt>
                <c:pt idx="444">
                  <c:v>21</c:v>
                </c:pt>
                <c:pt idx="445">
                  <c:v>22</c:v>
                </c:pt>
                <c:pt idx="446">
                  <c:v>22</c:v>
                </c:pt>
                <c:pt idx="447">
                  <c:v>23</c:v>
                </c:pt>
                <c:pt idx="448">
                  <c:v>23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1</c:v>
                </c:pt>
                <c:pt idx="453">
                  <c:v>2</c:v>
                </c:pt>
                <c:pt idx="454">
                  <c:v>2</c:v>
                </c:pt>
                <c:pt idx="455">
                  <c:v>3</c:v>
                </c:pt>
                <c:pt idx="456">
                  <c:v>3</c:v>
                </c:pt>
                <c:pt idx="457">
                  <c:v>4</c:v>
                </c:pt>
                <c:pt idx="458">
                  <c:v>4</c:v>
                </c:pt>
                <c:pt idx="459">
                  <c:v>5</c:v>
                </c:pt>
                <c:pt idx="460">
                  <c:v>5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7</c:v>
                </c:pt>
                <c:pt idx="465">
                  <c:v>7</c:v>
                </c:pt>
                <c:pt idx="466">
                  <c:v>8</c:v>
                </c:pt>
                <c:pt idx="467">
                  <c:v>8</c:v>
                </c:pt>
                <c:pt idx="468">
                  <c:v>9</c:v>
                </c:pt>
                <c:pt idx="469">
                  <c:v>9</c:v>
                </c:pt>
                <c:pt idx="470">
                  <c:v>10</c:v>
                </c:pt>
                <c:pt idx="471">
                  <c:v>10</c:v>
                </c:pt>
                <c:pt idx="472">
                  <c:v>11</c:v>
                </c:pt>
                <c:pt idx="473">
                  <c:v>11</c:v>
                </c:pt>
                <c:pt idx="474">
                  <c:v>12</c:v>
                </c:pt>
                <c:pt idx="475">
                  <c:v>12</c:v>
                </c:pt>
                <c:pt idx="476">
                  <c:v>13</c:v>
                </c:pt>
                <c:pt idx="477">
                  <c:v>13</c:v>
                </c:pt>
                <c:pt idx="478">
                  <c:v>14</c:v>
                </c:pt>
                <c:pt idx="479">
                  <c:v>14</c:v>
                </c:pt>
                <c:pt idx="480">
                  <c:v>15</c:v>
                </c:pt>
                <c:pt idx="481">
                  <c:v>15</c:v>
                </c:pt>
                <c:pt idx="482">
                  <c:v>16</c:v>
                </c:pt>
                <c:pt idx="483">
                  <c:v>16</c:v>
                </c:pt>
                <c:pt idx="484">
                  <c:v>17</c:v>
                </c:pt>
                <c:pt idx="485">
                  <c:v>17</c:v>
                </c:pt>
                <c:pt idx="486">
                  <c:v>18</c:v>
                </c:pt>
                <c:pt idx="487">
                  <c:v>18</c:v>
                </c:pt>
                <c:pt idx="488">
                  <c:v>19</c:v>
                </c:pt>
                <c:pt idx="489">
                  <c:v>19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21</c:v>
                </c:pt>
                <c:pt idx="494">
                  <c:v>21</c:v>
                </c:pt>
                <c:pt idx="495">
                  <c:v>22</c:v>
                </c:pt>
                <c:pt idx="496">
                  <c:v>22</c:v>
                </c:pt>
                <c:pt idx="497">
                  <c:v>23</c:v>
                </c:pt>
                <c:pt idx="498">
                  <c:v>23</c:v>
                </c:pt>
                <c:pt idx="499">
                  <c:v>0</c:v>
                </c:pt>
                <c:pt idx="500">
                  <c:v>0</c:v>
                </c:pt>
                <c:pt idx="501">
                  <c:v>1</c:v>
                </c:pt>
                <c:pt idx="502">
                  <c:v>1</c:v>
                </c:pt>
                <c:pt idx="503">
                  <c:v>2</c:v>
                </c:pt>
                <c:pt idx="504">
                  <c:v>2</c:v>
                </c:pt>
                <c:pt idx="505">
                  <c:v>3</c:v>
                </c:pt>
                <c:pt idx="506">
                  <c:v>3</c:v>
                </c:pt>
                <c:pt idx="507">
                  <c:v>4</c:v>
                </c:pt>
                <c:pt idx="508">
                  <c:v>4</c:v>
                </c:pt>
                <c:pt idx="509">
                  <c:v>5</c:v>
                </c:pt>
                <c:pt idx="510">
                  <c:v>5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7</c:v>
                </c:pt>
                <c:pt idx="515">
                  <c:v>7</c:v>
                </c:pt>
                <c:pt idx="516">
                  <c:v>8</c:v>
                </c:pt>
                <c:pt idx="517">
                  <c:v>8</c:v>
                </c:pt>
                <c:pt idx="518">
                  <c:v>9</c:v>
                </c:pt>
                <c:pt idx="519">
                  <c:v>9</c:v>
                </c:pt>
                <c:pt idx="520">
                  <c:v>10</c:v>
                </c:pt>
                <c:pt idx="521">
                  <c:v>10</c:v>
                </c:pt>
                <c:pt idx="522">
                  <c:v>11</c:v>
                </c:pt>
                <c:pt idx="523">
                  <c:v>11</c:v>
                </c:pt>
                <c:pt idx="524">
                  <c:v>12</c:v>
                </c:pt>
                <c:pt idx="525">
                  <c:v>12</c:v>
                </c:pt>
                <c:pt idx="526">
                  <c:v>13</c:v>
                </c:pt>
                <c:pt idx="527">
                  <c:v>13</c:v>
                </c:pt>
                <c:pt idx="528">
                  <c:v>14</c:v>
                </c:pt>
                <c:pt idx="529">
                  <c:v>14</c:v>
                </c:pt>
                <c:pt idx="530">
                  <c:v>15</c:v>
                </c:pt>
                <c:pt idx="531">
                  <c:v>15</c:v>
                </c:pt>
                <c:pt idx="532">
                  <c:v>16</c:v>
                </c:pt>
                <c:pt idx="533">
                  <c:v>16</c:v>
                </c:pt>
                <c:pt idx="534">
                  <c:v>17</c:v>
                </c:pt>
                <c:pt idx="535">
                  <c:v>17</c:v>
                </c:pt>
                <c:pt idx="536">
                  <c:v>18</c:v>
                </c:pt>
                <c:pt idx="537">
                  <c:v>18</c:v>
                </c:pt>
                <c:pt idx="538">
                  <c:v>19</c:v>
                </c:pt>
                <c:pt idx="539">
                  <c:v>19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21</c:v>
                </c:pt>
                <c:pt idx="544">
                  <c:v>21</c:v>
                </c:pt>
                <c:pt idx="545">
                  <c:v>22</c:v>
                </c:pt>
                <c:pt idx="546">
                  <c:v>22</c:v>
                </c:pt>
                <c:pt idx="547">
                  <c:v>23</c:v>
                </c:pt>
                <c:pt idx="548">
                  <c:v>23</c:v>
                </c:pt>
                <c:pt idx="549">
                  <c:v>0</c:v>
                </c:pt>
                <c:pt idx="550">
                  <c:v>0</c:v>
                </c:pt>
                <c:pt idx="551">
                  <c:v>1</c:v>
                </c:pt>
                <c:pt idx="552">
                  <c:v>1</c:v>
                </c:pt>
                <c:pt idx="553">
                  <c:v>2</c:v>
                </c:pt>
                <c:pt idx="554">
                  <c:v>2</c:v>
                </c:pt>
                <c:pt idx="555">
                  <c:v>3</c:v>
                </c:pt>
                <c:pt idx="556">
                  <c:v>3</c:v>
                </c:pt>
                <c:pt idx="557">
                  <c:v>4</c:v>
                </c:pt>
                <c:pt idx="558">
                  <c:v>4</c:v>
                </c:pt>
                <c:pt idx="559">
                  <c:v>5</c:v>
                </c:pt>
                <c:pt idx="560">
                  <c:v>5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7</c:v>
                </c:pt>
                <c:pt idx="565">
                  <c:v>7</c:v>
                </c:pt>
                <c:pt idx="566">
                  <c:v>8</c:v>
                </c:pt>
                <c:pt idx="567">
                  <c:v>8</c:v>
                </c:pt>
                <c:pt idx="568">
                  <c:v>9</c:v>
                </c:pt>
                <c:pt idx="569">
                  <c:v>9</c:v>
                </c:pt>
                <c:pt idx="570">
                  <c:v>10</c:v>
                </c:pt>
                <c:pt idx="571">
                  <c:v>10</c:v>
                </c:pt>
                <c:pt idx="572">
                  <c:v>11</c:v>
                </c:pt>
                <c:pt idx="573">
                  <c:v>11</c:v>
                </c:pt>
                <c:pt idx="574">
                  <c:v>12</c:v>
                </c:pt>
                <c:pt idx="575">
                  <c:v>12</c:v>
                </c:pt>
                <c:pt idx="576">
                  <c:v>13</c:v>
                </c:pt>
                <c:pt idx="577">
                  <c:v>13</c:v>
                </c:pt>
                <c:pt idx="578">
                  <c:v>14</c:v>
                </c:pt>
                <c:pt idx="579">
                  <c:v>14</c:v>
                </c:pt>
                <c:pt idx="580">
                  <c:v>15</c:v>
                </c:pt>
                <c:pt idx="581">
                  <c:v>15</c:v>
                </c:pt>
                <c:pt idx="582">
                  <c:v>16</c:v>
                </c:pt>
                <c:pt idx="583">
                  <c:v>16</c:v>
                </c:pt>
                <c:pt idx="584">
                  <c:v>17</c:v>
                </c:pt>
                <c:pt idx="585">
                  <c:v>17</c:v>
                </c:pt>
                <c:pt idx="586">
                  <c:v>18</c:v>
                </c:pt>
                <c:pt idx="587">
                  <c:v>18</c:v>
                </c:pt>
                <c:pt idx="588">
                  <c:v>19</c:v>
                </c:pt>
                <c:pt idx="589">
                  <c:v>19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21</c:v>
                </c:pt>
                <c:pt idx="594">
                  <c:v>21</c:v>
                </c:pt>
                <c:pt idx="595">
                  <c:v>22</c:v>
                </c:pt>
                <c:pt idx="596">
                  <c:v>22</c:v>
                </c:pt>
                <c:pt idx="597">
                  <c:v>23</c:v>
                </c:pt>
                <c:pt idx="598">
                  <c:v>23</c:v>
                </c:pt>
                <c:pt idx="599">
                  <c:v>0</c:v>
                </c:pt>
                <c:pt idx="600">
                  <c:v>0</c:v>
                </c:pt>
                <c:pt idx="601">
                  <c:v>1</c:v>
                </c:pt>
                <c:pt idx="602">
                  <c:v>1</c:v>
                </c:pt>
                <c:pt idx="603">
                  <c:v>2</c:v>
                </c:pt>
                <c:pt idx="604">
                  <c:v>2</c:v>
                </c:pt>
                <c:pt idx="605">
                  <c:v>3</c:v>
                </c:pt>
                <c:pt idx="606">
                  <c:v>3</c:v>
                </c:pt>
                <c:pt idx="607">
                  <c:v>4</c:v>
                </c:pt>
                <c:pt idx="608">
                  <c:v>4</c:v>
                </c:pt>
                <c:pt idx="609">
                  <c:v>5</c:v>
                </c:pt>
                <c:pt idx="610">
                  <c:v>5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7</c:v>
                </c:pt>
                <c:pt idx="615">
                  <c:v>7</c:v>
                </c:pt>
                <c:pt idx="616">
                  <c:v>8</c:v>
                </c:pt>
                <c:pt idx="617">
                  <c:v>8</c:v>
                </c:pt>
                <c:pt idx="618">
                  <c:v>9</c:v>
                </c:pt>
                <c:pt idx="619">
                  <c:v>9</c:v>
                </c:pt>
                <c:pt idx="620">
                  <c:v>10</c:v>
                </c:pt>
                <c:pt idx="621">
                  <c:v>10</c:v>
                </c:pt>
                <c:pt idx="622">
                  <c:v>11</c:v>
                </c:pt>
                <c:pt idx="623">
                  <c:v>11</c:v>
                </c:pt>
                <c:pt idx="624">
                  <c:v>12</c:v>
                </c:pt>
                <c:pt idx="625">
                  <c:v>12</c:v>
                </c:pt>
                <c:pt idx="626">
                  <c:v>13</c:v>
                </c:pt>
                <c:pt idx="627">
                  <c:v>13</c:v>
                </c:pt>
                <c:pt idx="628">
                  <c:v>14</c:v>
                </c:pt>
                <c:pt idx="629">
                  <c:v>14</c:v>
                </c:pt>
                <c:pt idx="630">
                  <c:v>15</c:v>
                </c:pt>
                <c:pt idx="631">
                  <c:v>15</c:v>
                </c:pt>
                <c:pt idx="632">
                  <c:v>16</c:v>
                </c:pt>
                <c:pt idx="633">
                  <c:v>16</c:v>
                </c:pt>
                <c:pt idx="634">
                  <c:v>17</c:v>
                </c:pt>
                <c:pt idx="635">
                  <c:v>17</c:v>
                </c:pt>
                <c:pt idx="636">
                  <c:v>18</c:v>
                </c:pt>
                <c:pt idx="637">
                  <c:v>18</c:v>
                </c:pt>
                <c:pt idx="638">
                  <c:v>19</c:v>
                </c:pt>
                <c:pt idx="639">
                  <c:v>19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21</c:v>
                </c:pt>
                <c:pt idx="644">
                  <c:v>21</c:v>
                </c:pt>
                <c:pt idx="645">
                  <c:v>22</c:v>
                </c:pt>
                <c:pt idx="646">
                  <c:v>22</c:v>
                </c:pt>
                <c:pt idx="647">
                  <c:v>23</c:v>
                </c:pt>
                <c:pt idx="648">
                  <c:v>23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2</c:v>
                </c:pt>
                <c:pt idx="655">
                  <c:v>2</c:v>
                </c:pt>
                <c:pt idx="656">
                  <c:v>3</c:v>
                </c:pt>
                <c:pt idx="657">
                  <c:v>3</c:v>
                </c:pt>
                <c:pt idx="658">
                  <c:v>4</c:v>
                </c:pt>
                <c:pt idx="659">
                  <c:v>4</c:v>
                </c:pt>
                <c:pt idx="660">
                  <c:v>5</c:v>
                </c:pt>
                <c:pt idx="661">
                  <c:v>5</c:v>
                </c:pt>
                <c:pt idx="662">
                  <c:v>6</c:v>
                </c:pt>
                <c:pt idx="663">
                  <c:v>6</c:v>
                </c:pt>
                <c:pt idx="664">
                  <c:v>7</c:v>
                </c:pt>
                <c:pt idx="665">
                  <c:v>7</c:v>
                </c:pt>
                <c:pt idx="666">
                  <c:v>8</c:v>
                </c:pt>
                <c:pt idx="667">
                  <c:v>8</c:v>
                </c:pt>
                <c:pt idx="668">
                  <c:v>9</c:v>
                </c:pt>
                <c:pt idx="669">
                  <c:v>9</c:v>
                </c:pt>
                <c:pt idx="670">
                  <c:v>10</c:v>
                </c:pt>
                <c:pt idx="671">
                  <c:v>10</c:v>
                </c:pt>
                <c:pt idx="672">
                  <c:v>11</c:v>
                </c:pt>
                <c:pt idx="673">
                  <c:v>11</c:v>
                </c:pt>
                <c:pt idx="674">
                  <c:v>12</c:v>
                </c:pt>
                <c:pt idx="675">
                  <c:v>12</c:v>
                </c:pt>
                <c:pt idx="676">
                  <c:v>13</c:v>
                </c:pt>
                <c:pt idx="677">
                  <c:v>13</c:v>
                </c:pt>
                <c:pt idx="678">
                  <c:v>14</c:v>
                </c:pt>
                <c:pt idx="679">
                  <c:v>14</c:v>
                </c:pt>
                <c:pt idx="680">
                  <c:v>15</c:v>
                </c:pt>
                <c:pt idx="681">
                  <c:v>15</c:v>
                </c:pt>
                <c:pt idx="682">
                  <c:v>16</c:v>
                </c:pt>
                <c:pt idx="683">
                  <c:v>16</c:v>
                </c:pt>
                <c:pt idx="684">
                  <c:v>17</c:v>
                </c:pt>
                <c:pt idx="685">
                  <c:v>17</c:v>
                </c:pt>
                <c:pt idx="686">
                  <c:v>18</c:v>
                </c:pt>
                <c:pt idx="687">
                  <c:v>18</c:v>
                </c:pt>
                <c:pt idx="688">
                  <c:v>19</c:v>
                </c:pt>
                <c:pt idx="689">
                  <c:v>19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21</c:v>
                </c:pt>
                <c:pt idx="694">
                  <c:v>21</c:v>
                </c:pt>
                <c:pt idx="695">
                  <c:v>22</c:v>
                </c:pt>
                <c:pt idx="696">
                  <c:v>22</c:v>
                </c:pt>
                <c:pt idx="697">
                  <c:v>23</c:v>
                </c:pt>
                <c:pt idx="698">
                  <c:v>23</c:v>
                </c:pt>
                <c:pt idx="699">
                  <c:v>0</c:v>
                </c:pt>
                <c:pt idx="700">
                  <c:v>0</c:v>
                </c:pt>
                <c:pt idx="701">
                  <c:v>1</c:v>
                </c:pt>
                <c:pt idx="702">
                  <c:v>1</c:v>
                </c:pt>
                <c:pt idx="703">
                  <c:v>2</c:v>
                </c:pt>
                <c:pt idx="704">
                  <c:v>2</c:v>
                </c:pt>
                <c:pt idx="705">
                  <c:v>3</c:v>
                </c:pt>
                <c:pt idx="706">
                  <c:v>3</c:v>
                </c:pt>
                <c:pt idx="707">
                  <c:v>4</c:v>
                </c:pt>
                <c:pt idx="708">
                  <c:v>4</c:v>
                </c:pt>
                <c:pt idx="709">
                  <c:v>5</c:v>
                </c:pt>
                <c:pt idx="710">
                  <c:v>5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7</c:v>
                </c:pt>
                <c:pt idx="715">
                  <c:v>7</c:v>
                </c:pt>
                <c:pt idx="716">
                  <c:v>8</c:v>
                </c:pt>
                <c:pt idx="717">
                  <c:v>8</c:v>
                </c:pt>
                <c:pt idx="718">
                  <c:v>9</c:v>
                </c:pt>
                <c:pt idx="719">
                  <c:v>9</c:v>
                </c:pt>
                <c:pt idx="720">
                  <c:v>10</c:v>
                </c:pt>
                <c:pt idx="721">
                  <c:v>10</c:v>
                </c:pt>
                <c:pt idx="722">
                  <c:v>11</c:v>
                </c:pt>
                <c:pt idx="723">
                  <c:v>11</c:v>
                </c:pt>
                <c:pt idx="724">
                  <c:v>12</c:v>
                </c:pt>
                <c:pt idx="725">
                  <c:v>12</c:v>
                </c:pt>
                <c:pt idx="726">
                  <c:v>13</c:v>
                </c:pt>
                <c:pt idx="727">
                  <c:v>13</c:v>
                </c:pt>
                <c:pt idx="728">
                  <c:v>14</c:v>
                </c:pt>
                <c:pt idx="729">
                  <c:v>14</c:v>
                </c:pt>
                <c:pt idx="730">
                  <c:v>15</c:v>
                </c:pt>
                <c:pt idx="731">
                  <c:v>15</c:v>
                </c:pt>
                <c:pt idx="732">
                  <c:v>16</c:v>
                </c:pt>
                <c:pt idx="733">
                  <c:v>16</c:v>
                </c:pt>
                <c:pt idx="734">
                  <c:v>17</c:v>
                </c:pt>
                <c:pt idx="735">
                  <c:v>17</c:v>
                </c:pt>
                <c:pt idx="736">
                  <c:v>18</c:v>
                </c:pt>
                <c:pt idx="737">
                  <c:v>18</c:v>
                </c:pt>
                <c:pt idx="738">
                  <c:v>19</c:v>
                </c:pt>
                <c:pt idx="739">
                  <c:v>19</c:v>
                </c:pt>
                <c:pt idx="740">
                  <c:v>20</c:v>
                </c:pt>
                <c:pt idx="741">
                  <c:v>20</c:v>
                </c:pt>
                <c:pt idx="742">
                  <c:v>20</c:v>
                </c:pt>
                <c:pt idx="743">
                  <c:v>21</c:v>
                </c:pt>
                <c:pt idx="744">
                  <c:v>21</c:v>
                </c:pt>
                <c:pt idx="745">
                  <c:v>22</c:v>
                </c:pt>
                <c:pt idx="746">
                  <c:v>22</c:v>
                </c:pt>
                <c:pt idx="747">
                  <c:v>23</c:v>
                </c:pt>
                <c:pt idx="748">
                  <c:v>23</c:v>
                </c:pt>
                <c:pt idx="749">
                  <c:v>0</c:v>
                </c:pt>
                <c:pt idx="750">
                  <c:v>0</c:v>
                </c:pt>
                <c:pt idx="751">
                  <c:v>1</c:v>
                </c:pt>
                <c:pt idx="752">
                  <c:v>1</c:v>
                </c:pt>
                <c:pt idx="753">
                  <c:v>2</c:v>
                </c:pt>
                <c:pt idx="754">
                  <c:v>2</c:v>
                </c:pt>
                <c:pt idx="755">
                  <c:v>3</c:v>
                </c:pt>
                <c:pt idx="756">
                  <c:v>3</c:v>
                </c:pt>
                <c:pt idx="757">
                  <c:v>4</c:v>
                </c:pt>
                <c:pt idx="758">
                  <c:v>4</c:v>
                </c:pt>
                <c:pt idx="759">
                  <c:v>5</c:v>
                </c:pt>
                <c:pt idx="760">
                  <c:v>5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7</c:v>
                </c:pt>
                <c:pt idx="765">
                  <c:v>7</c:v>
                </c:pt>
                <c:pt idx="766">
                  <c:v>8</c:v>
                </c:pt>
                <c:pt idx="767">
                  <c:v>8</c:v>
                </c:pt>
                <c:pt idx="768">
                  <c:v>9</c:v>
                </c:pt>
                <c:pt idx="769">
                  <c:v>9</c:v>
                </c:pt>
                <c:pt idx="770">
                  <c:v>10</c:v>
                </c:pt>
                <c:pt idx="771">
                  <c:v>10</c:v>
                </c:pt>
                <c:pt idx="772">
                  <c:v>11</c:v>
                </c:pt>
                <c:pt idx="773">
                  <c:v>11</c:v>
                </c:pt>
                <c:pt idx="774">
                  <c:v>12</c:v>
                </c:pt>
                <c:pt idx="775">
                  <c:v>12</c:v>
                </c:pt>
                <c:pt idx="776">
                  <c:v>13</c:v>
                </c:pt>
                <c:pt idx="777">
                  <c:v>13</c:v>
                </c:pt>
                <c:pt idx="778">
                  <c:v>14</c:v>
                </c:pt>
                <c:pt idx="779">
                  <c:v>14</c:v>
                </c:pt>
                <c:pt idx="780">
                  <c:v>15</c:v>
                </c:pt>
                <c:pt idx="781">
                  <c:v>15</c:v>
                </c:pt>
                <c:pt idx="782">
                  <c:v>16</c:v>
                </c:pt>
                <c:pt idx="783">
                  <c:v>16</c:v>
                </c:pt>
                <c:pt idx="784">
                  <c:v>17</c:v>
                </c:pt>
                <c:pt idx="785">
                  <c:v>17</c:v>
                </c:pt>
                <c:pt idx="786">
                  <c:v>18</c:v>
                </c:pt>
                <c:pt idx="787">
                  <c:v>18</c:v>
                </c:pt>
                <c:pt idx="788">
                  <c:v>19</c:v>
                </c:pt>
                <c:pt idx="789">
                  <c:v>19</c:v>
                </c:pt>
                <c:pt idx="790">
                  <c:v>20</c:v>
                </c:pt>
                <c:pt idx="791">
                  <c:v>20</c:v>
                </c:pt>
                <c:pt idx="792">
                  <c:v>20</c:v>
                </c:pt>
                <c:pt idx="793">
                  <c:v>21</c:v>
                </c:pt>
                <c:pt idx="794">
                  <c:v>21</c:v>
                </c:pt>
                <c:pt idx="795">
                  <c:v>22</c:v>
                </c:pt>
                <c:pt idx="796">
                  <c:v>22</c:v>
                </c:pt>
                <c:pt idx="797">
                  <c:v>23</c:v>
                </c:pt>
                <c:pt idx="798">
                  <c:v>23</c:v>
                </c:pt>
                <c:pt idx="799">
                  <c:v>0</c:v>
                </c:pt>
                <c:pt idx="800">
                  <c:v>0</c:v>
                </c:pt>
                <c:pt idx="801">
                  <c:v>1</c:v>
                </c:pt>
                <c:pt idx="802">
                  <c:v>1</c:v>
                </c:pt>
                <c:pt idx="803">
                  <c:v>2</c:v>
                </c:pt>
                <c:pt idx="804">
                  <c:v>2</c:v>
                </c:pt>
                <c:pt idx="805">
                  <c:v>3</c:v>
                </c:pt>
                <c:pt idx="806">
                  <c:v>3</c:v>
                </c:pt>
                <c:pt idx="807">
                  <c:v>4</c:v>
                </c:pt>
                <c:pt idx="808">
                  <c:v>4</c:v>
                </c:pt>
                <c:pt idx="809">
                  <c:v>5</c:v>
                </c:pt>
                <c:pt idx="810">
                  <c:v>5</c:v>
                </c:pt>
                <c:pt idx="811">
                  <c:v>6</c:v>
                </c:pt>
                <c:pt idx="812">
                  <c:v>6</c:v>
                </c:pt>
                <c:pt idx="813">
                  <c:v>6</c:v>
                </c:pt>
                <c:pt idx="814">
                  <c:v>7</c:v>
                </c:pt>
                <c:pt idx="815">
                  <c:v>7</c:v>
                </c:pt>
                <c:pt idx="816">
                  <c:v>8</c:v>
                </c:pt>
                <c:pt idx="817">
                  <c:v>8</c:v>
                </c:pt>
                <c:pt idx="818">
                  <c:v>9</c:v>
                </c:pt>
                <c:pt idx="819">
                  <c:v>9</c:v>
                </c:pt>
                <c:pt idx="820">
                  <c:v>10</c:v>
                </c:pt>
                <c:pt idx="821">
                  <c:v>10</c:v>
                </c:pt>
                <c:pt idx="822">
                  <c:v>11</c:v>
                </c:pt>
                <c:pt idx="823">
                  <c:v>11</c:v>
                </c:pt>
                <c:pt idx="824">
                  <c:v>12</c:v>
                </c:pt>
                <c:pt idx="825">
                  <c:v>12</c:v>
                </c:pt>
                <c:pt idx="826">
                  <c:v>13</c:v>
                </c:pt>
                <c:pt idx="827">
                  <c:v>13</c:v>
                </c:pt>
                <c:pt idx="828">
                  <c:v>14</c:v>
                </c:pt>
                <c:pt idx="829">
                  <c:v>14</c:v>
                </c:pt>
                <c:pt idx="830">
                  <c:v>15</c:v>
                </c:pt>
                <c:pt idx="831">
                  <c:v>15</c:v>
                </c:pt>
                <c:pt idx="832">
                  <c:v>16</c:v>
                </c:pt>
                <c:pt idx="833">
                  <c:v>16</c:v>
                </c:pt>
                <c:pt idx="834">
                  <c:v>17</c:v>
                </c:pt>
                <c:pt idx="835">
                  <c:v>17</c:v>
                </c:pt>
                <c:pt idx="836">
                  <c:v>18</c:v>
                </c:pt>
                <c:pt idx="837">
                  <c:v>18</c:v>
                </c:pt>
                <c:pt idx="838">
                  <c:v>19</c:v>
                </c:pt>
                <c:pt idx="839">
                  <c:v>19</c:v>
                </c:pt>
                <c:pt idx="840">
                  <c:v>20</c:v>
                </c:pt>
                <c:pt idx="841">
                  <c:v>20</c:v>
                </c:pt>
                <c:pt idx="842">
                  <c:v>20</c:v>
                </c:pt>
                <c:pt idx="843">
                  <c:v>21</c:v>
                </c:pt>
                <c:pt idx="844">
                  <c:v>21</c:v>
                </c:pt>
                <c:pt idx="845">
                  <c:v>22</c:v>
                </c:pt>
                <c:pt idx="846">
                  <c:v>22</c:v>
                </c:pt>
                <c:pt idx="847">
                  <c:v>23</c:v>
                </c:pt>
                <c:pt idx="848">
                  <c:v>23</c:v>
                </c:pt>
                <c:pt idx="849">
                  <c:v>0</c:v>
                </c:pt>
                <c:pt idx="850">
                  <c:v>0</c:v>
                </c:pt>
                <c:pt idx="851">
                  <c:v>1</c:v>
                </c:pt>
                <c:pt idx="852">
                  <c:v>1</c:v>
                </c:pt>
                <c:pt idx="853">
                  <c:v>2</c:v>
                </c:pt>
                <c:pt idx="854">
                  <c:v>2</c:v>
                </c:pt>
                <c:pt idx="855">
                  <c:v>3</c:v>
                </c:pt>
                <c:pt idx="856">
                  <c:v>3</c:v>
                </c:pt>
                <c:pt idx="857">
                  <c:v>4</c:v>
                </c:pt>
                <c:pt idx="858">
                  <c:v>4</c:v>
                </c:pt>
                <c:pt idx="859">
                  <c:v>5</c:v>
                </c:pt>
                <c:pt idx="860">
                  <c:v>5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7</c:v>
                </c:pt>
                <c:pt idx="865">
                  <c:v>7</c:v>
                </c:pt>
                <c:pt idx="866">
                  <c:v>8</c:v>
                </c:pt>
                <c:pt idx="867">
                  <c:v>8</c:v>
                </c:pt>
                <c:pt idx="868">
                  <c:v>9</c:v>
                </c:pt>
                <c:pt idx="869">
                  <c:v>9</c:v>
                </c:pt>
                <c:pt idx="870">
                  <c:v>10</c:v>
                </c:pt>
                <c:pt idx="871">
                  <c:v>10</c:v>
                </c:pt>
                <c:pt idx="872">
                  <c:v>11</c:v>
                </c:pt>
                <c:pt idx="873">
                  <c:v>11</c:v>
                </c:pt>
                <c:pt idx="874">
                  <c:v>12</c:v>
                </c:pt>
                <c:pt idx="875">
                  <c:v>12</c:v>
                </c:pt>
                <c:pt idx="876">
                  <c:v>13</c:v>
                </c:pt>
                <c:pt idx="877">
                  <c:v>13</c:v>
                </c:pt>
                <c:pt idx="878">
                  <c:v>14</c:v>
                </c:pt>
                <c:pt idx="879">
                  <c:v>14</c:v>
                </c:pt>
                <c:pt idx="880">
                  <c:v>15</c:v>
                </c:pt>
                <c:pt idx="881">
                  <c:v>15</c:v>
                </c:pt>
                <c:pt idx="882">
                  <c:v>16</c:v>
                </c:pt>
                <c:pt idx="883">
                  <c:v>16</c:v>
                </c:pt>
                <c:pt idx="884">
                  <c:v>17</c:v>
                </c:pt>
                <c:pt idx="885">
                  <c:v>17</c:v>
                </c:pt>
                <c:pt idx="886">
                  <c:v>18</c:v>
                </c:pt>
                <c:pt idx="887">
                  <c:v>18</c:v>
                </c:pt>
                <c:pt idx="888">
                  <c:v>19</c:v>
                </c:pt>
                <c:pt idx="889">
                  <c:v>19</c:v>
                </c:pt>
                <c:pt idx="890">
                  <c:v>20</c:v>
                </c:pt>
                <c:pt idx="891">
                  <c:v>20</c:v>
                </c:pt>
                <c:pt idx="892">
                  <c:v>20</c:v>
                </c:pt>
                <c:pt idx="893">
                  <c:v>21</c:v>
                </c:pt>
                <c:pt idx="894">
                  <c:v>21</c:v>
                </c:pt>
                <c:pt idx="895">
                  <c:v>22</c:v>
                </c:pt>
                <c:pt idx="896">
                  <c:v>22</c:v>
                </c:pt>
                <c:pt idx="897">
                  <c:v>23</c:v>
                </c:pt>
                <c:pt idx="898">
                  <c:v>23</c:v>
                </c:pt>
                <c:pt idx="899">
                  <c:v>0</c:v>
                </c:pt>
                <c:pt idx="900">
                  <c:v>0</c:v>
                </c:pt>
                <c:pt idx="901">
                  <c:v>1</c:v>
                </c:pt>
                <c:pt idx="902">
                  <c:v>1</c:v>
                </c:pt>
                <c:pt idx="903">
                  <c:v>2</c:v>
                </c:pt>
                <c:pt idx="904">
                  <c:v>2</c:v>
                </c:pt>
                <c:pt idx="905">
                  <c:v>3</c:v>
                </c:pt>
                <c:pt idx="906">
                  <c:v>3</c:v>
                </c:pt>
                <c:pt idx="907">
                  <c:v>4</c:v>
                </c:pt>
                <c:pt idx="908">
                  <c:v>4</c:v>
                </c:pt>
                <c:pt idx="909">
                  <c:v>5</c:v>
                </c:pt>
                <c:pt idx="910">
                  <c:v>5</c:v>
                </c:pt>
                <c:pt idx="911">
                  <c:v>6</c:v>
                </c:pt>
                <c:pt idx="912">
                  <c:v>6</c:v>
                </c:pt>
                <c:pt idx="913">
                  <c:v>6</c:v>
                </c:pt>
                <c:pt idx="914">
                  <c:v>7</c:v>
                </c:pt>
                <c:pt idx="915">
                  <c:v>7</c:v>
                </c:pt>
                <c:pt idx="916">
                  <c:v>8</c:v>
                </c:pt>
                <c:pt idx="917">
                  <c:v>8</c:v>
                </c:pt>
                <c:pt idx="918">
                  <c:v>9</c:v>
                </c:pt>
                <c:pt idx="919">
                  <c:v>9</c:v>
                </c:pt>
                <c:pt idx="920">
                  <c:v>10</c:v>
                </c:pt>
                <c:pt idx="921">
                  <c:v>10</c:v>
                </c:pt>
                <c:pt idx="922">
                  <c:v>11</c:v>
                </c:pt>
                <c:pt idx="923">
                  <c:v>11</c:v>
                </c:pt>
                <c:pt idx="924">
                  <c:v>12</c:v>
                </c:pt>
                <c:pt idx="925">
                  <c:v>12</c:v>
                </c:pt>
                <c:pt idx="926">
                  <c:v>13</c:v>
                </c:pt>
                <c:pt idx="927">
                  <c:v>13</c:v>
                </c:pt>
                <c:pt idx="928">
                  <c:v>14</c:v>
                </c:pt>
                <c:pt idx="929">
                  <c:v>14</c:v>
                </c:pt>
                <c:pt idx="930">
                  <c:v>15</c:v>
                </c:pt>
                <c:pt idx="931">
                  <c:v>15</c:v>
                </c:pt>
                <c:pt idx="932">
                  <c:v>16</c:v>
                </c:pt>
                <c:pt idx="933">
                  <c:v>16</c:v>
                </c:pt>
                <c:pt idx="934">
                  <c:v>17</c:v>
                </c:pt>
                <c:pt idx="935">
                  <c:v>17</c:v>
                </c:pt>
                <c:pt idx="936">
                  <c:v>18</c:v>
                </c:pt>
                <c:pt idx="937">
                  <c:v>18</c:v>
                </c:pt>
                <c:pt idx="938">
                  <c:v>19</c:v>
                </c:pt>
                <c:pt idx="939">
                  <c:v>19</c:v>
                </c:pt>
                <c:pt idx="940">
                  <c:v>20</c:v>
                </c:pt>
                <c:pt idx="941">
                  <c:v>20</c:v>
                </c:pt>
                <c:pt idx="942">
                  <c:v>20</c:v>
                </c:pt>
                <c:pt idx="943">
                  <c:v>21</c:v>
                </c:pt>
                <c:pt idx="944">
                  <c:v>21</c:v>
                </c:pt>
                <c:pt idx="945">
                  <c:v>22</c:v>
                </c:pt>
                <c:pt idx="946">
                  <c:v>22</c:v>
                </c:pt>
                <c:pt idx="947">
                  <c:v>23</c:v>
                </c:pt>
                <c:pt idx="948">
                  <c:v>23</c:v>
                </c:pt>
                <c:pt idx="949">
                  <c:v>0</c:v>
                </c:pt>
                <c:pt idx="950">
                  <c:v>0</c:v>
                </c:pt>
                <c:pt idx="951">
                  <c:v>1</c:v>
                </c:pt>
                <c:pt idx="952">
                  <c:v>1</c:v>
                </c:pt>
                <c:pt idx="953">
                  <c:v>2</c:v>
                </c:pt>
                <c:pt idx="954">
                  <c:v>2</c:v>
                </c:pt>
                <c:pt idx="955">
                  <c:v>3</c:v>
                </c:pt>
                <c:pt idx="956">
                  <c:v>3</c:v>
                </c:pt>
                <c:pt idx="957">
                  <c:v>4</c:v>
                </c:pt>
                <c:pt idx="958">
                  <c:v>4</c:v>
                </c:pt>
                <c:pt idx="959">
                  <c:v>5</c:v>
                </c:pt>
                <c:pt idx="960">
                  <c:v>5</c:v>
                </c:pt>
                <c:pt idx="961">
                  <c:v>6</c:v>
                </c:pt>
                <c:pt idx="962">
                  <c:v>6</c:v>
                </c:pt>
                <c:pt idx="963">
                  <c:v>6</c:v>
                </c:pt>
                <c:pt idx="964">
                  <c:v>7</c:v>
                </c:pt>
                <c:pt idx="965">
                  <c:v>7</c:v>
                </c:pt>
                <c:pt idx="966">
                  <c:v>8</c:v>
                </c:pt>
                <c:pt idx="967">
                  <c:v>8</c:v>
                </c:pt>
                <c:pt idx="968">
                  <c:v>9</c:v>
                </c:pt>
                <c:pt idx="969">
                  <c:v>9</c:v>
                </c:pt>
                <c:pt idx="970">
                  <c:v>10</c:v>
                </c:pt>
                <c:pt idx="971">
                  <c:v>10</c:v>
                </c:pt>
                <c:pt idx="972">
                  <c:v>11</c:v>
                </c:pt>
                <c:pt idx="973">
                  <c:v>11</c:v>
                </c:pt>
                <c:pt idx="974">
                  <c:v>12</c:v>
                </c:pt>
                <c:pt idx="975">
                  <c:v>12</c:v>
                </c:pt>
                <c:pt idx="976">
                  <c:v>13</c:v>
                </c:pt>
                <c:pt idx="977">
                  <c:v>13</c:v>
                </c:pt>
                <c:pt idx="978">
                  <c:v>14</c:v>
                </c:pt>
                <c:pt idx="979">
                  <c:v>14</c:v>
                </c:pt>
                <c:pt idx="980">
                  <c:v>15</c:v>
                </c:pt>
                <c:pt idx="981">
                  <c:v>15</c:v>
                </c:pt>
                <c:pt idx="982">
                  <c:v>16</c:v>
                </c:pt>
                <c:pt idx="983">
                  <c:v>16</c:v>
                </c:pt>
                <c:pt idx="984">
                  <c:v>17</c:v>
                </c:pt>
                <c:pt idx="985">
                  <c:v>17</c:v>
                </c:pt>
                <c:pt idx="986">
                  <c:v>18</c:v>
                </c:pt>
                <c:pt idx="987">
                  <c:v>18</c:v>
                </c:pt>
                <c:pt idx="988">
                  <c:v>19</c:v>
                </c:pt>
                <c:pt idx="989">
                  <c:v>19</c:v>
                </c:pt>
                <c:pt idx="990">
                  <c:v>20</c:v>
                </c:pt>
                <c:pt idx="991">
                  <c:v>20</c:v>
                </c:pt>
                <c:pt idx="992">
                  <c:v>20</c:v>
                </c:pt>
                <c:pt idx="993">
                  <c:v>21</c:v>
                </c:pt>
                <c:pt idx="994">
                  <c:v>21</c:v>
                </c:pt>
                <c:pt idx="995">
                  <c:v>22</c:v>
                </c:pt>
                <c:pt idx="996">
                  <c:v>22</c:v>
                </c:pt>
                <c:pt idx="997">
                  <c:v>23</c:v>
                </c:pt>
                <c:pt idx="998">
                  <c:v>23</c:v>
                </c:pt>
                <c:pt idx="999">
                  <c:v>0</c:v>
                </c:pt>
                <c:pt idx="1000">
                  <c:v>0</c:v>
                </c:pt>
                <c:pt idx="1001">
                  <c:v>1</c:v>
                </c:pt>
                <c:pt idx="1002">
                  <c:v>1</c:v>
                </c:pt>
                <c:pt idx="1003">
                  <c:v>2</c:v>
                </c:pt>
                <c:pt idx="1004">
                  <c:v>2</c:v>
                </c:pt>
                <c:pt idx="1005">
                  <c:v>3</c:v>
                </c:pt>
                <c:pt idx="1006">
                  <c:v>3</c:v>
                </c:pt>
                <c:pt idx="1007">
                  <c:v>4</c:v>
                </c:pt>
                <c:pt idx="1008">
                  <c:v>4</c:v>
                </c:pt>
                <c:pt idx="1009">
                  <c:v>5</c:v>
                </c:pt>
                <c:pt idx="1010">
                  <c:v>5</c:v>
                </c:pt>
                <c:pt idx="1011">
                  <c:v>6</c:v>
                </c:pt>
                <c:pt idx="1012">
                  <c:v>6</c:v>
                </c:pt>
                <c:pt idx="1013">
                  <c:v>6</c:v>
                </c:pt>
                <c:pt idx="1014">
                  <c:v>7</c:v>
                </c:pt>
                <c:pt idx="1015">
                  <c:v>7</c:v>
                </c:pt>
                <c:pt idx="1016">
                  <c:v>8</c:v>
                </c:pt>
                <c:pt idx="1017">
                  <c:v>8</c:v>
                </c:pt>
                <c:pt idx="1018">
                  <c:v>9</c:v>
                </c:pt>
                <c:pt idx="1019">
                  <c:v>9</c:v>
                </c:pt>
                <c:pt idx="1020">
                  <c:v>10</c:v>
                </c:pt>
                <c:pt idx="1021">
                  <c:v>10</c:v>
                </c:pt>
                <c:pt idx="1022">
                  <c:v>11</c:v>
                </c:pt>
                <c:pt idx="1023">
                  <c:v>11</c:v>
                </c:pt>
                <c:pt idx="1024">
                  <c:v>12</c:v>
                </c:pt>
                <c:pt idx="1025">
                  <c:v>12</c:v>
                </c:pt>
                <c:pt idx="1026">
                  <c:v>13</c:v>
                </c:pt>
                <c:pt idx="1027">
                  <c:v>13</c:v>
                </c:pt>
                <c:pt idx="1028">
                  <c:v>14</c:v>
                </c:pt>
                <c:pt idx="1029">
                  <c:v>14</c:v>
                </c:pt>
                <c:pt idx="1030">
                  <c:v>15</c:v>
                </c:pt>
                <c:pt idx="1031">
                  <c:v>15</c:v>
                </c:pt>
                <c:pt idx="1032">
                  <c:v>16</c:v>
                </c:pt>
                <c:pt idx="1033">
                  <c:v>16</c:v>
                </c:pt>
                <c:pt idx="1034">
                  <c:v>17</c:v>
                </c:pt>
                <c:pt idx="1035">
                  <c:v>17</c:v>
                </c:pt>
                <c:pt idx="1036">
                  <c:v>18</c:v>
                </c:pt>
                <c:pt idx="1037">
                  <c:v>18</c:v>
                </c:pt>
                <c:pt idx="1038">
                  <c:v>19</c:v>
                </c:pt>
                <c:pt idx="1039">
                  <c:v>19</c:v>
                </c:pt>
                <c:pt idx="1040">
                  <c:v>20</c:v>
                </c:pt>
                <c:pt idx="1041">
                  <c:v>20</c:v>
                </c:pt>
                <c:pt idx="1042">
                  <c:v>20</c:v>
                </c:pt>
                <c:pt idx="1043">
                  <c:v>21</c:v>
                </c:pt>
                <c:pt idx="1044">
                  <c:v>21</c:v>
                </c:pt>
                <c:pt idx="1045">
                  <c:v>22</c:v>
                </c:pt>
                <c:pt idx="1046">
                  <c:v>22</c:v>
                </c:pt>
                <c:pt idx="1047">
                  <c:v>23</c:v>
                </c:pt>
                <c:pt idx="1048">
                  <c:v>23</c:v>
                </c:pt>
                <c:pt idx="1049">
                  <c:v>0</c:v>
                </c:pt>
                <c:pt idx="1050">
                  <c:v>0</c:v>
                </c:pt>
                <c:pt idx="1051">
                  <c:v>1</c:v>
                </c:pt>
                <c:pt idx="1052">
                  <c:v>1</c:v>
                </c:pt>
                <c:pt idx="1053">
                  <c:v>2</c:v>
                </c:pt>
                <c:pt idx="1054">
                  <c:v>2</c:v>
                </c:pt>
                <c:pt idx="1055">
                  <c:v>3</c:v>
                </c:pt>
                <c:pt idx="1056">
                  <c:v>3</c:v>
                </c:pt>
                <c:pt idx="1057">
                  <c:v>4</c:v>
                </c:pt>
                <c:pt idx="1058">
                  <c:v>4</c:v>
                </c:pt>
                <c:pt idx="1059">
                  <c:v>5</c:v>
                </c:pt>
                <c:pt idx="1060">
                  <c:v>5</c:v>
                </c:pt>
                <c:pt idx="1061">
                  <c:v>6</c:v>
                </c:pt>
                <c:pt idx="1062">
                  <c:v>6</c:v>
                </c:pt>
                <c:pt idx="1063">
                  <c:v>6</c:v>
                </c:pt>
                <c:pt idx="1064">
                  <c:v>7</c:v>
                </c:pt>
                <c:pt idx="1065">
                  <c:v>7</c:v>
                </c:pt>
                <c:pt idx="1066">
                  <c:v>8</c:v>
                </c:pt>
                <c:pt idx="1067">
                  <c:v>8</c:v>
                </c:pt>
                <c:pt idx="1068">
                  <c:v>9</c:v>
                </c:pt>
                <c:pt idx="1069">
                  <c:v>9</c:v>
                </c:pt>
                <c:pt idx="1070">
                  <c:v>10</c:v>
                </c:pt>
                <c:pt idx="1071">
                  <c:v>10</c:v>
                </c:pt>
                <c:pt idx="1072">
                  <c:v>11</c:v>
                </c:pt>
                <c:pt idx="1073">
                  <c:v>11</c:v>
                </c:pt>
                <c:pt idx="1074">
                  <c:v>12</c:v>
                </c:pt>
                <c:pt idx="1075">
                  <c:v>12</c:v>
                </c:pt>
                <c:pt idx="1076">
                  <c:v>13</c:v>
                </c:pt>
                <c:pt idx="1077">
                  <c:v>13</c:v>
                </c:pt>
                <c:pt idx="1078">
                  <c:v>14</c:v>
                </c:pt>
                <c:pt idx="1079">
                  <c:v>14</c:v>
                </c:pt>
                <c:pt idx="1080">
                  <c:v>15</c:v>
                </c:pt>
                <c:pt idx="1081">
                  <c:v>15</c:v>
                </c:pt>
                <c:pt idx="1082">
                  <c:v>16</c:v>
                </c:pt>
                <c:pt idx="1083">
                  <c:v>16</c:v>
                </c:pt>
                <c:pt idx="1084">
                  <c:v>17</c:v>
                </c:pt>
                <c:pt idx="1085">
                  <c:v>17</c:v>
                </c:pt>
                <c:pt idx="1086">
                  <c:v>18</c:v>
                </c:pt>
                <c:pt idx="1087">
                  <c:v>18</c:v>
                </c:pt>
                <c:pt idx="1088">
                  <c:v>19</c:v>
                </c:pt>
                <c:pt idx="1089">
                  <c:v>19</c:v>
                </c:pt>
                <c:pt idx="1090">
                  <c:v>20</c:v>
                </c:pt>
                <c:pt idx="1091">
                  <c:v>20</c:v>
                </c:pt>
                <c:pt idx="1092">
                  <c:v>20</c:v>
                </c:pt>
                <c:pt idx="1093">
                  <c:v>21</c:v>
                </c:pt>
                <c:pt idx="1094">
                  <c:v>21</c:v>
                </c:pt>
                <c:pt idx="1095">
                  <c:v>22</c:v>
                </c:pt>
                <c:pt idx="1096">
                  <c:v>22</c:v>
                </c:pt>
                <c:pt idx="1097">
                  <c:v>23</c:v>
                </c:pt>
                <c:pt idx="1098">
                  <c:v>23</c:v>
                </c:pt>
                <c:pt idx="1099">
                  <c:v>0</c:v>
                </c:pt>
                <c:pt idx="1100">
                  <c:v>0</c:v>
                </c:pt>
                <c:pt idx="1101">
                  <c:v>1</c:v>
                </c:pt>
                <c:pt idx="1102">
                  <c:v>1</c:v>
                </c:pt>
                <c:pt idx="1103">
                  <c:v>2</c:v>
                </c:pt>
                <c:pt idx="1104">
                  <c:v>2</c:v>
                </c:pt>
                <c:pt idx="1105">
                  <c:v>3</c:v>
                </c:pt>
                <c:pt idx="1106">
                  <c:v>3</c:v>
                </c:pt>
                <c:pt idx="1107">
                  <c:v>4</c:v>
                </c:pt>
                <c:pt idx="1108">
                  <c:v>4</c:v>
                </c:pt>
                <c:pt idx="1109">
                  <c:v>5</c:v>
                </c:pt>
                <c:pt idx="1110">
                  <c:v>5</c:v>
                </c:pt>
                <c:pt idx="1111">
                  <c:v>6</c:v>
                </c:pt>
                <c:pt idx="1112">
                  <c:v>6</c:v>
                </c:pt>
                <c:pt idx="1113">
                  <c:v>6</c:v>
                </c:pt>
                <c:pt idx="1114">
                  <c:v>7</c:v>
                </c:pt>
                <c:pt idx="1115">
                  <c:v>7</c:v>
                </c:pt>
                <c:pt idx="1116">
                  <c:v>8</c:v>
                </c:pt>
                <c:pt idx="1117">
                  <c:v>8</c:v>
                </c:pt>
                <c:pt idx="1118">
                  <c:v>9</c:v>
                </c:pt>
                <c:pt idx="1119">
                  <c:v>9</c:v>
                </c:pt>
                <c:pt idx="1120">
                  <c:v>10</c:v>
                </c:pt>
                <c:pt idx="1121">
                  <c:v>10</c:v>
                </c:pt>
                <c:pt idx="1122">
                  <c:v>11</c:v>
                </c:pt>
                <c:pt idx="1123">
                  <c:v>11</c:v>
                </c:pt>
                <c:pt idx="1124">
                  <c:v>12</c:v>
                </c:pt>
                <c:pt idx="1125">
                  <c:v>12</c:v>
                </c:pt>
                <c:pt idx="1126">
                  <c:v>13</c:v>
                </c:pt>
                <c:pt idx="1127">
                  <c:v>13</c:v>
                </c:pt>
                <c:pt idx="1128">
                  <c:v>14</c:v>
                </c:pt>
                <c:pt idx="1129">
                  <c:v>14</c:v>
                </c:pt>
                <c:pt idx="1130">
                  <c:v>15</c:v>
                </c:pt>
                <c:pt idx="1131">
                  <c:v>15</c:v>
                </c:pt>
                <c:pt idx="1132">
                  <c:v>16</c:v>
                </c:pt>
                <c:pt idx="1133">
                  <c:v>16</c:v>
                </c:pt>
                <c:pt idx="1134">
                  <c:v>17</c:v>
                </c:pt>
                <c:pt idx="1135">
                  <c:v>17</c:v>
                </c:pt>
                <c:pt idx="1136">
                  <c:v>18</c:v>
                </c:pt>
                <c:pt idx="1137">
                  <c:v>18</c:v>
                </c:pt>
                <c:pt idx="1138">
                  <c:v>19</c:v>
                </c:pt>
                <c:pt idx="1139">
                  <c:v>19</c:v>
                </c:pt>
                <c:pt idx="1140">
                  <c:v>20</c:v>
                </c:pt>
                <c:pt idx="1141">
                  <c:v>20</c:v>
                </c:pt>
                <c:pt idx="1142">
                  <c:v>20</c:v>
                </c:pt>
                <c:pt idx="1143">
                  <c:v>21</c:v>
                </c:pt>
                <c:pt idx="1144">
                  <c:v>21</c:v>
                </c:pt>
                <c:pt idx="1145">
                  <c:v>22</c:v>
                </c:pt>
                <c:pt idx="1146">
                  <c:v>22</c:v>
                </c:pt>
                <c:pt idx="1147">
                  <c:v>23</c:v>
                </c:pt>
                <c:pt idx="1148">
                  <c:v>23</c:v>
                </c:pt>
                <c:pt idx="1149">
                  <c:v>0</c:v>
                </c:pt>
                <c:pt idx="1150">
                  <c:v>0</c:v>
                </c:pt>
                <c:pt idx="1151">
                  <c:v>1</c:v>
                </c:pt>
                <c:pt idx="1152">
                  <c:v>1</c:v>
                </c:pt>
                <c:pt idx="1153">
                  <c:v>2</c:v>
                </c:pt>
                <c:pt idx="1154">
                  <c:v>2</c:v>
                </c:pt>
                <c:pt idx="1155">
                  <c:v>3</c:v>
                </c:pt>
                <c:pt idx="1156">
                  <c:v>3</c:v>
                </c:pt>
                <c:pt idx="1157">
                  <c:v>4</c:v>
                </c:pt>
                <c:pt idx="1158">
                  <c:v>4</c:v>
                </c:pt>
                <c:pt idx="1159">
                  <c:v>5</c:v>
                </c:pt>
                <c:pt idx="1160">
                  <c:v>5</c:v>
                </c:pt>
                <c:pt idx="1161">
                  <c:v>6</c:v>
                </c:pt>
                <c:pt idx="1162">
                  <c:v>6</c:v>
                </c:pt>
                <c:pt idx="1163">
                  <c:v>6</c:v>
                </c:pt>
                <c:pt idx="1164">
                  <c:v>7</c:v>
                </c:pt>
                <c:pt idx="1165">
                  <c:v>7</c:v>
                </c:pt>
                <c:pt idx="1166">
                  <c:v>8</c:v>
                </c:pt>
                <c:pt idx="1167">
                  <c:v>8</c:v>
                </c:pt>
                <c:pt idx="1168">
                  <c:v>9</c:v>
                </c:pt>
                <c:pt idx="1169">
                  <c:v>9</c:v>
                </c:pt>
                <c:pt idx="1170">
                  <c:v>10</c:v>
                </c:pt>
                <c:pt idx="1171">
                  <c:v>10</c:v>
                </c:pt>
                <c:pt idx="1172">
                  <c:v>11</c:v>
                </c:pt>
                <c:pt idx="1173">
                  <c:v>11</c:v>
                </c:pt>
                <c:pt idx="1174">
                  <c:v>12</c:v>
                </c:pt>
                <c:pt idx="1175">
                  <c:v>12</c:v>
                </c:pt>
                <c:pt idx="1176">
                  <c:v>13</c:v>
                </c:pt>
                <c:pt idx="1177">
                  <c:v>13</c:v>
                </c:pt>
                <c:pt idx="1178">
                  <c:v>14</c:v>
                </c:pt>
                <c:pt idx="1179">
                  <c:v>14</c:v>
                </c:pt>
                <c:pt idx="1180">
                  <c:v>15</c:v>
                </c:pt>
                <c:pt idx="1181">
                  <c:v>15</c:v>
                </c:pt>
                <c:pt idx="1182">
                  <c:v>16</c:v>
                </c:pt>
                <c:pt idx="1183">
                  <c:v>16</c:v>
                </c:pt>
                <c:pt idx="1184">
                  <c:v>17</c:v>
                </c:pt>
                <c:pt idx="1185">
                  <c:v>17</c:v>
                </c:pt>
                <c:pt idx="1186">
                  <c:v>18</c:v>
                </c:pt>
                <c:pt idx="1187">
                  <c:v>18</c:v>
                </c:pt>
                <c:pt idx="1188">
                  <c:v>19</c:v>
                </c:pt>
                <c:pt idx="1189">
                  <c:v>19</c:v>
                </c:pt>
                <c:pt idx="1190">
                  <c:v>20</c:v>
                </c:pt>
                <c:pt idx="1191">
                  <c:v>20</c:v>
                </c:pt>
                <c:pt idx="1192">
                  <c:v>20</c:v>
                </c:pt>
                <c:pt idx="1193">
                  <c:v>21</c:v>
                </c:pt>
                <c:pt idx="1194">
                  <c:v>21</c:v>
                </c:pt>
                <c:pt idx="1195">
                  <c:v>22</c:v>
                </c:pt>
                <c:pt idx="1196">
                  <c:v>22</c:v>
                </c:pt>
                <c:pt idx="1197">
                  <c:v>23</c:v>
                </c:pt>
                <c:pt idx="1198">
                  <c:v>23</c:v>
                </c:pt>
                <c:pt idx="1199">
                  <c:v>0</c:v>
                </c:pt>
                <c:pt idx="1200">
                  <c:v>0</c:v>
                </c:pt>
                <c:pt idx="1201">
                  <c:v>1</c:v>
                </c:pt>
                <c:pt idx="1202">
                  <c:v>1</c:v>
                </c:pt>
                <c:pt idx="1203">
                  <c:v>2</c:v>
                </c:pt>
                <c:pt idx="1204">
                  <c:v>2</c:v>
                </c:pt>
                <c:pt idx="1205">
                  <c:v>3</c:v>
                </c:pt>
                <c:pt idx="1206">
                  <c:v>3</c:v>
                </c:pt>
                <c:pt idx="1207">
                  <c:v>4</c:v>
                </c:pt>
                <c:pt idx="1208">
                  <c:v>4</c:v>
                </c:pt>
                <c:pt idx="1209">
                  <c:v>5</c:v>
                </c:pt>
                <c:pt idx="1210">
                  <c:v>5</c:v>
                </c:pt>
                <c:pt idx="1211">
                  <c:v>6</c:v>
                </c:pt>
                <c:pt idx="1212">
                  <c:v>6</c:v>
                </c:pt>
                <c:pt idx="1213">
                  <c:v>6</c:v>
                </c:pt>
                <c:pt idx="1214">
                  <c:v>7</c:v>
                </c:pt>
                <c:pt idx="1215">
                  <c:v>7</c:v>
                </c:pt>
                <c:pt idx="1216">
                  <c:v>8</c:v>
                </c:pt>
                <c:pt idx="1217">
                  <c:v>8</c:v>
                </c:pt>
                <c:pt idx="1218">
                  <c:v>9</c:v>
                </c:pt>
                <c:pt idx="1219">
                  <c:v>9</c:v>
                </c:pt>
                <c:pt idx="1220">
                  <c:v>10</c:v>
                </c:pt>
                <c:pt idx="1221">
                  <c:v>10</c:v>
                </c:pt>
                <c:pt idx="1222">
                  <c:v>11</c:v>
                </c:pt>
                <c:pt idx="1223">
                  <c:v>11</c:v>
                </c:pt>
                <c:pt idx="1224">
                  <c:v>12</c:v>
                </c:pt>
                <c:pt idx="1225">
                  <c:v>12</c:v>
                </c:pt>
                <c:pt idx="1226">
                  <c:v>13</c:v>
                </c:pt>
                <c:pt idx="1227">
                  <c:v>13</c:v>
                </c:pt>
                <c:pt idx="1228">
                  <c:v>14</c:v>
                </c:pt>
                <c:pt idx="1229">
                  <c:v>14</c:v>
                </c:pt>
                <c:pt idx="1230">
                  <c:v>15</c:v>
                </c:pt>
                <c:pt idx="1231">
                  <c:v>15</c:v>
                </c:pt>
                <c:pt idx="1232">
                  <c:v>16</c:v>
                </c:pt>
                <c:pt idx="1233">
                  <c:v>16</c:v>
                </c:pt>
                <c:pt idx="1234">
                  <c:v>17</c:v>
                </c:pt>
                <c:pt idx="1235">
                  <c:v>17</c:v>
                </c:pt>
                <c:pt idx="1236">
                  <c:v>18</c:v>
                </c:pt>
                <c:pt idx="1237">
                  <c:v>18</c:v>
                </c:pt>
                <c:pt idx="1238">
                  <c:v>19</c:v>
                </c:pt>
                <c:pt idx="1239">
                  <c:v>19</c:v>
                </c:pt>
                <c:pt idx="1240">
                  <c:v>20</c:v>
                </c:pt>
                <c:pt idx="1241">
                  <c:v>20</c:v>
                </c:pt>
                <c:pt idx="1242">
                  <c:v>20</c:v>
                </c:pt>
                <c:pt idx="1243">
                  <c:v>21</c:v>
                </c:pt>
                <c:pt idx="1244">
                  <c:v>21</c:v>
                </c:pt>
                <c:pt idx="1245">
                  <c:v>22</c:v>
                </c:pt>
                <c:pt idx="1246">
                  <c:v>22</c:v>
                </c:pt>
                <c:pt idx="1247">
                  <c:v>23</c:v>
                </c:pt>
                <c:pt idx="1248">
                  <c:v>23</c:v>
                </c:pt>
                <c:pt idx="1249">
                  <c:v>0</c:v>
                </c:pt>
                <c:pt idx="1250">
                  <c:v>0</c:v>
                </c:pt>
                <c:pt idx="1251">
                  <c:v>1</c:v>
                </c:pt>
                <c:pt idx="1252">
                  <c:v>1</c:v>
                </c:pt>
                <c:pt idx="1253">
                  <c:v>2</c:v>
                </c:pt>
                <c:pt idx="1254">
                  <c:v>2</c:v>
                </c:pt>
                <c:pt idx="1255">
                  <c:v>3</c:v>
                </c:pt>
                <c:pt idx="1256">
                  <c:v>3</c:v>
                </c:pt>
                <c:pt idx="1257">
                  <c:v>4</c:v>
                </c:pt>
                <c:pt idx="1258">
                  <c:v>4</c:v>
                </c:pt>
                <c:pt idx="1259">
                  <c:v>5</c:v>
                </c:pt>
                <c:pt idx="1260">
                  <c:v>5</c:v>
                </c:pt>
                <c:pt idx="1261">
                  <c:v>6</c:v>
                </c:pt>
                <c:pt idx="1262">
                  <c:v>6</c:v>
                </c:pt>
                <c:pt idx="1263">
                  <c:v>6</c:v>
                </c:pt>
                <c:pt idx="1264">
                  <c:v>7</c:v>
                </c:pt>
                <c:pt idx="1265">
                  <c:v>7</c:v>
                </c:pt>
                <c:pt idx="1266">
                  <c:v>8</c:v>
                </c:pt>
                <c:pt idx="1267">
                  <c:v>8</c:v>
                </c:pt>
                <c:pt idx="1268">
                  <c:v>9</c:v>
                </c:pt>
                <c:pt idx="1269">
                  <c:v>9</c:v>
                </c:pt>
                <c:pt idx="1270">
                  <c:v>10</c:v>
                </c:pt>
                <c:pt idx="1271">
                  <c:v>10</c:v>
                </c:pt>
                <c:pt idx="1272">
                  <c:v>11</c:v>
                </c:pt>
                <c:pt idx="1273">
                  <c:v>11</c:v>
                </c:pt>
                <c:pt idx="1274">
                  <c:v>12</c:v>
                </c:pt>
                <c:pt idx="1275">
                  <c:v>12</c:v>
                </c:pt>
                <c:pt idx="1276">
                  <c:v>13</c:v>
                </c:pt>
                <c:pt idx="1277">
                  <c:v>13</c:v>
                </c:pt>
                <c:pt idx="1278">
                  <c:v>14</c:v>
                </c:pt>
                <c:pt idx="1279">
                  <c:v>14</c:v>
                </c:pt>
                <c:pt idx="1280">
                  <c:v>15</c:v>
                </c:pt>
                <c:pt idx="1281">
                  <c:v>15</c:v>
                </c:pt>
                <c:pt idx="1282">
                  <c:v>16</c:v>
                </c:pt>
                <c:pt idx="1283">
                  <c:v>16</c:v>
                </c:pt>
                <c:pt idx="1284">
                  <c:v>17</c:v>
                </c:pt>
                <c:pt idx="1285">
                  <c:v>17</c:v>
                </c:pt>
                <c:pt idx="1286">
                  <c:v>18</c:v>
                </c:pt>
                <c:pt idx="1287">
                  <c:v>18</c:v>
                </c:pt>
                <c:pt idx="1288">
                  <c:v>19</c:v>
                </c:pt>
                <c:pt idx="1289">
                  <c:v>19</c:v>
                </c:pt>
                <c:pt idx="1290">
                  <c:v>20</c:v>
                </c:pt>
                <c:pt idx="1291">
                  <c:v>20</c:v>
                </c:pt>
                <c:pt idx="1292">
                  <c:v>20</c:v>
                </c:pt>
                <c:pt idx="1293">
                  <c:v>21</c:v>
                </c:pt>
                <c:pt idx="1294">
                  <c:v>21</c:v>
                </c:pt>
                <c:pt idx="1295">
                  <c:v>22</c:v>
                </c:pt>
                <c:pt idx="1296">
                  <c:v>22</c:v>
                </c:pt>
                <c:pt idx="1297">
                  <c:v>23</c:v>
                </c:pt>
                <c:pt idx="1298">
                  <c:v>23</c:v>
                </c:pt>
                <c:pt idx="1299">
                  <c:v>0</c:v>
                </c:pt>
                <c:pt idx="1300">
                  <c:v>0</c:v>
                </c:pt>
                <c:pt idx="1301">
                  <c:v>1</c:v>
                </c:pt>
                <c:pt idx="1302">
                  <c:v>1</c:v>
                </c:pt>
                <c:pt idx="1303">
                  <c:v>2</c:v>
                </c:pt>
                <c:pt idx="1304">
                  <c:v>2</c:v>
                </c:pt>
                <c:pt idx="1305">
                  <c:v>3</c:v>
                </c:pt>
                <c:pt idx="1306">
                  <c:v>3</c:v>
                </c:pt>
                <c:pt idx="1307">
                  <c:v>4</c:v>
                </c:pt>
                <c:pt idx="1308">
                  <c:v>4</c:v>
                </c:pt>
                <c:pt idx="1309">
                  <c:v>5</c:v>
                </c:pt>
                <c:pt idx="1310">
                  <c:v>5</c:v>
                </c:pt>
                <c:pt idx="1311">
                  <c:v>6</c:v>
                </c:pt>
                <c:pt idx="1312">
                  <c:v>6</c:v>
                </c:pt>
                <c:pt idx="1313">
                  <c:v>6</c:v>
                </c:pt>
                <c:pt idx="1314">
                  <c:v>7</c:v>
                </c:pt>
                <c:pt idx="1315">
                  <c:v>7</c:v>
                </c:pt>
                <c:pt idx="1316">
                  <c:v>8</c:v>
                </c:pt>
                <c:pt idx="1317">
                  <c:v>8</c:v>
                </c:pt>
                <c:pt idx="1318">
                  <c:v>9</c:v>
                </c:pt>
                <c:pt idx="1319">
                  <c:v>9</c:v>
                </c:pt>
                <c:pt idx="1320">
                  <c:v>10</c:v>
                </c:pt>
                <c:pt idx="1321">
                  <c:v>10</c:v>
                </c:pt>
                <c:pt idx="1322">
                  <c:v>11</c:v>
                </c:pt>
                <c:pt idx="1323">
                  <c:v>11</c:v>
                </c:pt>
                <c:pt idx="1324">
                  <c:v>12</c:v>
                </c:pt>
                <c:pt idx="1325">
                  <c:v>12</c:v>
                </c:pt>
                <c:pt idx="1326">
                  <c:v>13</c:v>
                </c:pt>
                <c:pt idx="1327">
                  <c:v>13</c:v>
                </c:pt>
                <c:pt idx="1328">
                  <c:v>14</c:v>
                </c:pt>
                <c:pt idx="1329">
                  <c:v>14</c:v>
                </c:pt>
                <c:pt idx="1330">
                  <c:v>15</c:v>
                </c:pt>
                <c:pt idx="1331">
                  <c:v>15</c:v>
                </c:pt>
                <c:pt idx="1332">
                  <c:v>16</c:v>
                </c:pt>
                <c:pt idx="1333">
                  <c:v>16</c:v>
                </c:pt>
                <c:pt idx="1334">
                  <c:v>17</c:v>
                </c:pt>
                <c:pt idx="1335">
                  <c:v>17</c:v>
                </c:pt>
                <c:pt idx="1336">
                  <c:v>18</c:v>
                </c:pt>
                <c:pt idx="1337">
                  <c:v>18</c:v>
                </c:pt>
                <c:pt idx="1338">
                  <c:v>19</c:v>
                </c:pt>
                <c:pt idx="1339">
                  <c:v>19</c:v>
                </c:pt>
                <c:pt idx="1340">
                  <c:v>20</c:v>
                </c:pt>
                <c:pt idx="1341">
                  <c:v>20</c:v>
                </c:pt>
                <c:pt idx="1342">
                  <c:v>20</c:v>
                </c:pt>
                <c:pt idx="1343">
                  <c:v>21</c:v>
                </c:pt>
                <c:pt idx="1344">
                  <c:v>21</c:v>
                </c:pt>
                <c:pt idx="1345">
                  <c:v>22</c:v>
                </c:pt>
                <c:pt idx="1346">
                  <c:v>22</c:v>
                </c:pt>
                <c:pt idx="1347">
                  <c:v>23</c:v>
                </c:pt>
                <c:pt idx="1348">
                  <c:v>23</c:v>
                </c:pt>
                <c:pt idx="1349">
                  <c:v>0</c:v>
                </c:pt>
                <c:pt idx="1350">
                  <c:v>0</c:v>
                </c:pt>
                <c:pt idx="1351">
                  <c:v>1</c:v>
                </c:pt>
                <c:pt idx="1352">
                  <c:v>1</c:v>
                </c:pt>
                <c:pt idx="1353">
                  <c:v>2</c:v>
                </c:pt>
                <c:pt idx="1354">
                  <c:v>2</c:v>
                </c:pt>
                <c:pt idx="1355">
                  <c:v>3</c:v>
                </c:pt>
                <c:pt idx="1356">
                  <c:v>3</c:v>
                </c:pt>
                <c:pt idx="1357">
                  <c:v>4</c:v>
                </c:pt>
                <c:pt idx="1358">
                  <c:v>4</c:v>
                </c:pt>
                <c:pt idx="1359">
                  <c:v>5</c:v>
                </c:pt>
                <c:pt idx="1360">
                  <c:v>5</c:v>
                </c:pt>
                <c:pt idx="1361">
                  <c:v>6</c:v>
                </c:pt>
                <c:pt idx="1362">
                  <c:v>6</c:v>
                </c:pt>
                <c:pt idx="1363">
                  <c:v>6</c:v>
                </c:pt>
                <c:pt idx="1364">
                  <c:v>7</c:v>
                </c:pt>
                <c:pt idx="1365">
                  <c:v>7</c:v>
                </c:pt>
                <c:pt idx="1366">
                  <c:v>8</c:v>
                </c:pt>
                <c:pt idx="1367">
                  <c:v>8</c:v>
                </c:pt>
                <c:pt idx="1368">
                  <c:v>9</c:v>
                </c:pt>
                <c:pt idx="1369">
                  <c:v>9</c:v>
                </c:pt>
                <c:pt idx="1370">
                  <c:v>10</c:v>
                </c:pt>
                <c:pt idx="1371">
                  <c:v>10</c:v>
                </c:pt>
                <c:pt idx="1372">
                  <c:v>11</c:v>
                </c:pt>
                <c:pt idx="1373">
                  <c:v>11</c:v>
                </c:pt>
                <c:pt idx="1374">
                  <c:v>12</c:v>
                </c:pt>
                <c:pt idx="1375">
                  <c:v>12</c:v>
                </c:pt>
                <c:pt idx="1376">
                  <c:v>13</c:v>
                </c:pt>
                <c:pt idx="1377">
                  <c:v>13</c:v>
                </c:pt>
                <c:pt idx="1378">
                  <c:v>14</c:v>
                </c:pt>
                <c:pt idx="1379">
                  <c:v>14</c:v>
                </c:pt>
                <c:pt idx="1380">
                  <c:v>15</c:v>
                </c:pt>
                <c:pt idx="1381">
                  <c:v>15</c:v>
                </c:pt>
                <c:pt idx="1382">
                  <c:v>16</c:v>
                </c:pt>
                <c:pt idx="1383">
                  <c:v>16</c:v>
                </c:pt>
                <c:pt idx="1384">
                  <c:v>17</c:v>
                </c:pt>
                <c:pt idx="1385">
                  <c:v>17</c:v>
                </c:pt>
                <c:pt idx="1386">
                  <c:v>18</c:v>
                </c:pt>
                <c:pt idx="1387">
                  <c:v>18</c:v>
                </c:pt>
                <c:pt idx="1388">
                  <c:v>19</c:v>
                </c:pt>
                <c:pt idx="1389">
                  <c:v>19</c:v>
                </c:pt>
                <c:pt idx="1390">
                  <c:v>20</c:v>
                </c:pt>
                <c:pt idx="1391">
                  <c:v>20</c:v>
                </c:pt>
                <c:pt idx="1392">
                  <c:v>20</c:v>
                </c:pt>
                <c:pt idx="1393">
                  <c:v>21</c:v>
                </c:pt>
                <c:pt idx="1394">
                  <c:v>21</c:v>
                </c:pt>
                <c:pt idx="1395">
                  <c:v>22</c:v>
                </c:pt>
                <c:pt idx="1396">
                  <c:v>22</c:v>
                </c:pt>
                <c:pt idx="1397">
                  <c:v>23</c:v>
                </c:pt>
                <c:pt idx="1398">
                  <c:v>23</c:v>
                </c:pt>
              </c:numCache>
            </c:numRef>
          </c:cat>
          <c:val>
            <c:numRef>
              <c:f>'AAD20_Beta Summary'!$T$2:$T$1400</c:f>
              <c:numCache>
                <c:formatCode>General</c:formatCode>
                <c:ptCount val="1399"/>
                <c:pt idx="0">
                  <c:v>6.1532825236796901E-2</c:v>
                </c:pt>
                <c:pt idx="1">
                  <c:v>4.7504325605624002E-2</c:v>
                </c:pt>
                <c:pt idx="2">
                  <c:v>5.1233650898754E-2</c:v>
                </c:pt>
                <c:pt idx="3">
                  <c:v>6.0539969834491197E-2</c:v>
                </c:pt>
                <c:pt idx="4">
                  <c:v>6.5337522701881298E-2</c:v>
                </c:pt>
                <c:pt idx="5">
                  <c:v>4.68318045490351E-2</c:v>
                </c:pt>
                <c:pt idx="6">
                  <c:v>7.7194336317307405E-2</c:v>
                </c:pt>
                <c:pt idx="7">
                  <c:v>2.19196385293404E-2</c:v>
                </c:pt>
                <c:pt idx="8">
                  <c:v>7.33585341292598E-2</c:v>
                </c:pt>
                <c:pt idx="9">
                  <c:v>0.230904877589625</c:v>
                </c:pt>
                <c:pt idx="10">
                  <c:v>0.39769877691264899</c:v>
                </c:pt>
                <c:pt idx="11">
                  <c:v>0.48247559990516498</c:v>
                </c:pt>
                <c:pt idx="12">
                  <c:v>0.29154759209328601</c:v>
                </c:pt>
                <c:pt idx="13">
                  <c:v>0.42590617254208102</c:v>
                </c:pt>
                <c:pt idx="14">
                  <c:v>0.23513132833456399</c:v>
                </c:pt>
                <c:pt idx="15">
                  <c:v>0.23965840476817199</c:v>
                </c:pt>
                <c:pt idx="16">
                  <c:v>0.15825781751419299</c:v>
                </c:pt>
                <c:pt idx="17">
                  <c:v>0.24187008529410001</c:v>
                </c:pt>
                <c:pt idx="18">
                  <c:v>0.26344212346842599</c:v>
                </c:pt>
                <c:pt idx="19">
                  <c:v>0.15603592449582601</c:v>
                </c:pt>
                <c:pt idx="20">
                  <c:v>0.17439297461332201</c:v>
                </c:pt>
                <c:pt idx="21">
                  <c:v>0.25727156011931701</c:v>
                </c:pt>
                <c:pt idx="22">
                  <c:v>0.18618719486272001</c:v>
                </c:pt>
                <c:pt idx="23">
                  <c:v>0.22544261425673101</c:v>
                </c:pt>
                <c:pt idx="24">
                  <c:v>0.25141145034156598</c:v>
                </c:pt>
                <c:pt idx="25">
                  <c:v>0.162479482512914</c:v>
                </c:pt>
                <c:pt idx="26">
                  <c:v>0.17081732105616301</c:v>
                </c:pt>
                <c:pt idx="27">
                  <c:v>0.15331864531438399</c:v>
                </c:pt>
                <c:pt idx="28">
                  <c:v>0.14699006080933799</c:v>
                </c:pt>
                <c:pt idx="29">
                  <c:v>0.24658286363933499</c:v>
                </c:pt>
                <c:pt idx="30">
                  <c:v>0.297310833175845</c:v>
                </c:pt>
                <c:pt idx="31">
                  <c:v>0.220590019365939</c:v>
                </c:pt>
                <c:pt idx="32">
                  <c:v>9.5506407933926105E-2</c:v>
                </c:pt>
                <c:pt idx="33">
                  <c:v>0.168711606887783</c:v>
                </c:pt>
                <c:pt idx="34">
                  <c:v>0.11459721636593399</c:v>
                </c:pt>
                <c:pt idx="35">
                  <c:v>0.13761442031542701</c:v>
                </c:pt>
                <c:pt idx="36">
                  <c:v>0.16364597552621299</c:v>
                </c:pt>
                <c:pt idx="37">
                  <c:v>0.21782290240909499</c:v>
                </c:pt>
                <c:pt idx="38">
                  <c:v>0.218095672260192</c:v>
                </c:pt>
                <c:pt idx="39">
                  <c:v>0.19489915900083299</c:v>
                </c:pt>
                <c:pt idx="40">
                  <c:v>0.21828450788778</c:v>
                </c:pt>
                <c:pt idx="41">
                  <c:v>0.154087253234715</c:v>
                </c:pt>
                <c:pt idx="42">
                  <c:v>0.15211751222612399</c:v>
                </c:pt>
                <c:pt idx="43">
                  <c:v>0.130406502144917</c:v>
                </c:pt>
                <c:pt idx="44">
                  <c:v>9.3710080420601805E-2</c:v>
                </c:pt>
                <c:pt idx="45">
                  <c:v>0.121438511609434</c:v>
                </c:pt>
                <c:pt idx="46">
                  <c:v>3.8367194247198901E-2</c:v>
                </c:pt>
                <c:pt idx="47">
                  <c:v>3.7747402338246097E-2</c:v>
                </c:pt>
                <c:pt idx="48">
                  <c:v>5.5555617095037597E-2</c:v>
                </c:pt>
                <c:pt idx="49">
                  <c:v>4.64272635143958E-2</c:v>
                </c:pt>
                <c:pt idx="50">
                  <c:v>5.4066761718974801E-2</c:v>
                </c:pt>
                <c:pt idx="51">
                  <c:v>6.7615929195743704E-2</c:v>
                </c:pt>
                <c:pt idx="52">
                  <c:v>7.73246762196661E-2</c:v>
                </c:pt>
                <c:pt idx="53">
                  <c:v>6.6323875475575098E-2</c:v>
                </c:pt>
                <c:pt idx="54">
                  <c:v>3.10521173238704E-2</c:v>
                </c:pt>
                <c:pt idx="55">
                  <c:v>4.0841930539695002E-2</c:v>
                </c:pt>
                <c:pt idx="56">
                  <c:v>5.0876969081892903E-2</c:v>
                </c:pt>
                <c:pt idx="57">
                  <c:v>4.0779829465644402E-2</c:v>
                </c:pt>
                <c:pt idx="58">
                  <c:v>0.19075824880183601</c:v>
                </c:pt>
                <c:pt idx="59">
                  <c:v>0.36976998563424801</c:v>
                </c:pt>
                <c:pt idx="60">
                  <c:v>0.38898999766565301</c:v>
                </c:pt>
                <c:pt idx="61">
                  <c:v>0.37221655996064801</c:v>
                </c:pt>
                <c:pt idx="62">
                  <c:v>0.29668511740534198</c:v>
                </c:pt>
                <c:pt idx="63">
                  <c:v>0.211233143125376</c:v>
                </c:pt>
                <c:pt idx="64">
                  <c:v>0.31968267849218002</c:v>
                </c:pt>
                <c:pt idx="65">
                  <c:v>0.30194589670590299</c:v>
                </c:pt>
                <c:pt idx="66">
                  <c:v>0.25755820561335901</c:v>
                </c:pt>
                <c:pt idx="67">
                  <c:v>0.27235932164020998</c:v>
                </c:pt>
                <c:pt idx="68">
                  <c:v>0.20014358355789499</c:v>
                </c:pt>
                <c:pt idx="69">
                  <c:v>0.26818737658464098</c:v>
                </c:pt>
                <c:pt idx="70">
                  <c:v>0.308289668899969</c:v>
                </c:pt>
                <c:pt idx="71">
                  <c:v>0.212984160348336</c:v>
                </c:pt>
                <c:pt idx="72">
                  <c:v>0.15155417110715699</c:v>
                </c:pt>
                <c:pt idx="73">
                  <c:v>0.143100738745426</c:v>
                </c:pt>
                <c:pt idx="74">
                  <c:v>0.243705050775261</c:v>
                </c:pt>
                <c:pt idx="75">
                  <c:v>0.17783396257258299</c:v>
                </c:pt>
                <c:pt idx="76">
                  <c:v>0.183890360878495</c:v>
                </c:pt>
                <c:pt idx="77">
                  <c:v>0.27507940497038202</c:v>
                </c:pt>
                <c:pt idx="78">
                  <c:v>0.18021196325876099</c:v>
                </c:pt>
                <c:pt idx="79">
                  <c:v>0.19076866099336501</c:v>
                </c:pt>
                <c:pt idx="80">
                  <c:v>0.14365145619052699</c:v>
                </c:pt>
                <c:pt idx="81">
                  <c:v>0.13047125131839099</c:v>
                </c:pt>
                <c:pt idx="82">
                  <c:v>0.100713516809015</c:v>
                </c:pt>
                <c:pt idx="83">
                  <c:v>0.145065480940401</c:v>
                </c:pt>
                <c:pt idx="84">
                  <c:v>0.180987497456357</c:v>
                </c:pt>
                <c:pt idx="85">
                  <c:v>0.119252896183172</c:v>
                </c:pt>
                <c:pt idx="86">
                  <c:v>0.15711180183914999</c:v>
                </c:pt>
                <c:pt idx="87">
                  <c:v>0.36856723740390102</c:v>
                </c:pt>
                <c:pt idx="88">
                  <c:v>0.14943038344943799</c:v>
                </c:pt>
                <c:pt idx="89">
                  <c:v>9.53033972090606E-2</c:v>
                </c:pt>
                <c:pt idx="90">
                  <c:v>0.154870797484537</c:v>
                </c:pt>
                <c:pt idx="91">
                  <c:v>0.255079243007092</c:v>
                </c:pt>
                <c:pt idx="92">
                  <c:v>0.25462074680715702</c:v>
                </c:pt>
                <c:pt idx="93">
                  <c:v>9.6978788815124395E-2</c:v>
                </c:pt>
                <c:pt idx="94">
                  <c:v>8.1212756335052594E-2</c:v>
                </c:pt>
                <c:pt idx="95">
                  <c:v>9.0337487217124604E-2</c:v>
                </c:pt>
                <c:pt idx="96">
                  <c:v>7.8078795663464304E-2</c:v>
                </c:pt>
                <c:pt idx="97">
                  <c:v>6.2558167873111206E-2</c:v>
                </c:pt>
                <c:pt idx="98">
                  <c:v>0.122313802546532</c:v>
                </c:pt>
                <c:pt idx="99">
                  <c:v>9.8593834779864595E-2</c:v>
                </c:pt>
                <c:pt idx="100">
                  <c:v>9.8373962918336E-2</c:v>
                </c:pt>
                <c:pt idx="101">
                  <c:v>0.11393234027320601</c:v>
                </c:pt>
                <c:pt idx="102">
                  <c:v>0.20041871868792299</c:v>
                </c:pt>
                <c:pt idx="103">
                  <c:v>0.32154780456188697</c:v>
                </c:pt>
                <c:pt idx="104">
                  <c:v>0.26475117286868799</c:v>
                </c:pt>
                <c:pt idx="105">
                  <c:v>0.26078464275895202</c:v>
                </c:pt>
                <c:pt idx="106">
                  <c:v>0.20671199828495401</c:v>
                </c:pt>
                <c:pt idx="107">
                  <c:v>0.25004620229264202</c:v>
                </c:pt>
                <c:pt idx="108">
                  <c:v>0.12646657079019699</c:v>
                </c:pt>
                <c:pt idx="109">
                  <c:v>0.29845466405689303</c:v>
                </c:pt>
                <c:pt idx="110">
                  <c:v>0.30167464564227398</c:v>
                </c:pt>
                <c:pt idx="111">
                  <c:v>0.38711817032034901</c:v>
                </c:pt>
                <c:pt idx="112">
                  <c:v>0.26610465739491701</c:v>
                </c:pt>
                <c:pt idx="113">
                  <c:v>0.24278641804623199</c:v>
                </c:pt>
                <c:pt idx="114">
                  <c:v>0.22484389563915799</c:v>
                </c:pt>
                <c:pt idx="115">
                  <c:v>0.232313449695603</c:v>
                </c:pt>
                <c:pt idx="116">
                  <c:v>0.29382993129387103</c:v>
                </c:pt>
                <c:pt idx="117">
                  <c:v>0.216488243361906</c:v>
                </c:pt>
                <c:pt idx="118">
                  <c:v>0.15485404539977901</c:v>
                </c:pt>
                <c:pt idx="119">
                  <c:v>0.364044426827416</c:v>
                </c:pt>
                <c:pt idx="120">
                  <c:v>0.238051023516236</c:v>
                </c:pt>
                <c:pt idx="121">
                  <c:v>0.34610984641624598</c:v>
                </c:pt>
                <c:pt idx="122">
                  <c:v>0.35551196991094602</c:v>
                </c:pt>
                <c:pt idx="123">
                  <c:v>0.324723272999764</c:v>
                </c:pt>
                <c:pt idx="124">
                  <c:v>0.30376271771192598</c:v>
                </c:pt>
                <c:pt idx="125">
                  <c:v>0.26570336107366299</c:v>
                </c:pt>
                <c:pt idx="126">
                  <c:v>0.33739113340847399</c:v>
                </c:pt>
                <c:pt idx="127">
                  <c:v>0.315102111790035</c:v>
                </c:pt>
                <c:pt idx="128">
                  <c:v>0.35918068963315603</c:v>
                </c:pt>
                <c:pt idx="129">
                  <c:v>0.27940796672276902</c:v>
                </c:pt>
                <c:pt idx="130">
                  <c:v>0.225578141639552</c:v>
                </c:pt>
                <c:pt idx="131">
                  <c:v>0.185460014700399</c:v>
                </c:pt>
                <c:pt idx="132">
                  <c:v>0.25713367988288399</c:v>
                </c:pt>
                <c:pt idx="133">
                  <c:v>0.27287164966857902</c:v>
                </c:pt>
                <c:pt idx="134">
                  <c:v>0.325624052767856</c:v>
                </c:pt>
                <c:pt idx="135">
                  <c:v>0.30454342057227901</c:v>
                </c:pt>
                <c:pt idx="136">
                  <c:v>0.24707788028953501</c:v>
                </c:pt>
                <c:pt idx="137">
                  <c:v>0.26728574915752901</c:v>
                </c:pt>
                <c:pt idx="138">
                  <c:v>0.28248506835056097</c:v>
                </c:pt>
                <c:pt idx="139">
                  <c:v>0.24437535798782301</c:v>
                </c:pt>
                <c:pt idx="140">
                  <c:v>0.208174820431234</c:v>
                </c:pt>
                <c:pt idx="141">
                  <c:v>0.22169520942461299</c:v>
                </c:pt>
                <c:pt idx="142">
                  <c:v>0.18905661407048299</c:v>
                </c:pt>
                <c:pt idx="143">
                  <c:v>0.17537217533992999</c:v>
                </c:pt>
                <c:pt idx="144">
                  <c:v>7.7319853300506003E-2</c:v>
                </c:pt>
                <c:pt idx="145">
                  <c:v>9.6868695804143104E-2</c:v>
                </c:pt>
                <c:pt idx="146">
                  <c:v>7.7107782063896596E-2</c:v>
                </c:pt>
                <c:pt idx="147">
                  <c:v>0.172859869626246</c:v>
                </c:pt>
                <c:pt idx="148">
                  <c:v>0.13955745878714301</c:v>
                </c:pt>
                <c:pt idx="149">
                  <c:v>0.15253447051792399</c:v>
                </c:pt>
                <c:pt idx="150">
                  <c:v>0.16135123374148999</c:v>
                </c:pt>
                <c:pt idx="151">
                  <c:v>0.14145868778662399</c:v>
                </c:pt>
                <c:pt idx="152">
                  <c:v>0.14175676418419</c:v>
                </c:pt>
                <c:pt idx="153">
                  <c:v>0.246840392529597</c:v>
                </c:pt>
                <c:pt idx="154">
                  <c:v>0.232894474300021</c:v>
                </c:pt>
                <c:pt idx="155">
                  <c:v>0.27034366597843801</c:v>
                </c:pt>
                <c:pt idx="156">
                  <c:v>0.30704869186449402</c:v>
                </c:pt>
                <c:pt idx="157">
                  <c:v>0.29488300436852499</c:v>
                </c:pt>
                <c:pt idx="158">
                  <c:v>0.35600024585241002</c:v>
                </c:pt>
                <c:pt idx="159">
                  <c:v>0.30394393269620401</c:v>
                </c:pt>
                <c:pt idx="160">
                  <c:v>0.31902511517974202</c:v>
                </c:pt>
                <c:pt idx="161">
                  <c:v>0.24671161420478099</c:v>
                </c:pt>
                <c:pt idx="162">
                  <c:v>0.24833697302173199</c:v>
                </c:pt>
                <c:pt idx="163">
                  <c:v>0.27121001712877302</c:v>
                </c:pt>
                <c:pt idx="164">
                  <c:v>0.12938474925743601</c:v>
                </c:pt>
                <c:pt idx="165">
                  <c:v>0.133602225643145</c:v>
                </c:pt>
                <c:pt idx="166">
                  <c:v>0.13506595079422401</c:v>
                </c:pt>
                <c:pt idx="167">
                  <c:v>0.16602209696708101</c:v>
                </c:pt>
                <c:pt idx="168">
                  <c:v>0.159543357680236</c:v>
                </c:pt>
                <c:pt idx="169">
                  <c:v>0.151808824786519</c:v>
                </c:pt>
                <c:pt idx="170">
                  <c:v>7.0922801639347E-2</c:v>
                </c:pt>
                <c:pt idx="171">
                  <c:v>0.137805248939641</c:v>
                </c:pt>
                <c:pt idx="172">
                  <c:v>0.102538743193341</c:v>
                </c:pt>
                <c:pt idx="173">
                  <c:v>0.16094797483159401</c:v>
                </c:pt>
                <c:pt idx="174">
                  <c:v>0.11788413363372199</c:v>
                </c:pt>
                <c:pt idx="175">
                  <c:v>0.127973919647658</c:v>
                </c:pt>
                <c:pt idx="176">
                  <c:v>0.111306213100045</c:v>
                </c:pt>
                <c:pt idx="177">
                  <c:v>0.18023221398275199</c:v>
                </c:pt>
                <c:pt idx="178">
                  <c:v>0.171811505773103</c:v>
                </c:pt>
                <c:pt idx="179">
                  <c:v>8.7836800133696602E-2</c:v>
                </c:pt>
                <c:pt idx="180">
                  <c:v>0.174951516117266</c:v>
                </c:pt>
                <c:pt idx="181">
                  <c:v>0.142501394962609</c:v>
                </c:pt>
                <c:pt idx="182">
                  <c:v>0.15082521420252401</c:v>
                </c:pt>
                <c:pt idx="183">
                  <c:v>0.148150747660313</c:v>
                </c:pt>
                <c:pt idx="184">
                  <c:v>0.191669608690305</c:v>
                </c:pt>
                <c:pt idx="185">
                  <c:v>0.124895807244656</c:v>
                </c:pt>
                <c:pt idx="186">
                  <c:v>7.5685705959973107E-2</c:v>
                </c:pt>
                <c:pt idx="187">
                  <c:v>0.118000358876659</c:v>
                </c:pt>
                <c:pt idx="188">
                  <c:v>0.140759574753683</c:v>
                </c:pt>
                <c:pt idx="189">
                  <c:v>0.126276504352551</c:v>
                </c:pt>
                <c:pt idx="190">
                  <c:v>0.16918757184790501</c:v>
                </c:pt>
                <c:pt idx="191">
                  <c:v>0.10658992130470001</c:v>
                </c:pt>
                <c:pt idx="192">
                  <c:v>0.21977506571027899</c:v>
                </c:pt>
                <c:pt idx="193">
                  <c:v>0.109226606063916</c:v>
                </c:pt>
                <c:pt idx="194">
                  <c:v>6.0172447020343502E-2</c:v>
                </c:pt>
                <c:pt idx="195">
                  <c:v>4.7813875605793997E-2</c:v>
                </c:pt>
                <c:pt idx="196">
                  <c:v>4.1852242195687797E-2</c:v>
                </c:pt>
                <c:pt idx="197">
                  <c:v>3.3678376017566097E-2</c:v>
                </c:pt>
                <c:pt idx="198">
                  <c:v>3.441863911864855E-2</c:v>
                </c:pt>
                <c:pt idx="199">
                  <c:v>3.5158902219731003E-2</c:v>
                </c:pt>
                <c:pt idx="200">
                  <c:v>2.25620319015091E-2</c:v>
                </c:pt>
                <c:pt idx="201">
                  <c:v>1.9465825360530001E-2</c:v>
                </c:pt>
                <c:pt idx="202">
                  <c:v>6.4881935623027506E-2</c:v>
                </c:pt>
                <c:pt idx="203">
                  <c:v>5.1874082548672998E-2</c:v>
                </c:pt>
                <c:pt idx="204">
                  <c:v>2.20132592252252E-2</c:v>
                </c:pt>
                <c:pt idx="205">
                  <c:v>4.8967062667599703E-2</c:v>
                </c:pt>
                <c:pt idx="206">
                  <c:v>4.5025725050272698E-2</c:v>
                </c:pt>
                <c:pt idx="207">
                  <c:v>2.8014755121105801E-2</c:v>
                </c:pt>
                <c:pt idx="208">
                  <c:v>0.13624410064971701</c:v>
                </c:pt>
                <c:pt idx="209">
                  <c:v>0.31993447885675302</c:v>
                </c:pt>
                <c:pt idx="210">
                  <c:v>0.28765117903694098</c:v>
                </c:pt>
                <c:pt idx="211">
                  <c:v>0.193526574845996</c:v>
                </c:pt>
                <c:pt idx="212">
                  <c:v>0.17338589627024101</c:v>
                </c:pt>
                <c:pt idx="213">
                  <c:v>0.179817222340172</c:v>
                </c:pt>
                <c:pt idx="214">
                  <c:v>0.156361890320313</c:v>
                </c:pt>
                <c:pt idx="215">
                  <c:v>0.15355294262347899</c:v>
                </c:pt>
                <c:pt idx="216">
                  <c:v>0.14220769799535199</c:v>
                </c:pt>
                <c:pt idx="217">
                  <c:v>0.18933418316940701</c:v>
                </c:pt>
                <c:pt idx="218">
                  <c:v>0.15695772325252599</c:v>
                </c:pt>
                <c:pt idx="219">
                  <c:v>0.20434296682993899</c:v>
                </c:pt>
                <c:pt idx="220">
                  <c:v>0.170890802096231</c:v>
                </c:pt>
                <c:pt idx="221">
                  <c:v>0.14843011799884401</c:v>
                </c:pt>
                <c:pt idx="222">
                  <c:v>0.14071933268359399</c:v>
                </c:pt>
                <c:pt idx="223">
                  <c:v>0.12602430050942001</c:v>
                </c:pt>
                <c:pt idx="224">
                  <c:v>0.16794821705280599</c:v>
                </c:pt>
                <c:pt idx="225">
                  <c:v>0.111021138993719</c:v>
                </c:pt>
                <c:pt idx="226">
                  <c:v>0.17717567650895699</c:v>
                </c:pt>
                <c:pt idx="227">
                  <c:v>0.110054251224625</c:v>
                </c:pt>
                <c:pt idx="228">
                  <c:v>0.152404935128509</c:v>
                </c:pt>
                <c:pt idx="229">
                  <c:v>0.144307133451548</c:v>
                </c:pt>
                <c:pt idx="230">
                  <c:v>0.12133219353699499</c:v>
                </c:pt>
                <c:pt idx="231">
                  <c:v>9.1645356293903205E-2</c:v>
                </c:pt>
                <c:pt idx="232">
                  <c:v>6.3623677631673203E-2</c:v>
                </c:pt>
                <c:pt idx="233">
                  <c:v>0.13968155984522501</c:v>
                </c:pt>
                <c:pt idx="234">
                  <c:v>0.14181459328649201</c:v>
                </c:pt>
                <c:pt idx="235">
                  <c:v>9.6755157803926697E-2</c:v>
                </c:pt>
                <c:pt idx="236">
                  <c:v>0.153936882124554</c:v>
                </c:pt>
                <c:pt idx="237">
                  <c:v>8.1737431895835794E-2</c:v>
                </c:pt>
                <c:pt idx="238">
                  <c:v>0.13185356560826</c:v>
                </c:pt>
                <c:pt idx="239">
                  <c:v>0.25876454447185898</c:v>
                </c:pt>
                <c:pt idx="240">
                  <c:v>0.21155997987279901</c:v>
                </c:pt>
                <c:pt idx="241">
                  <c:v>0.16664565646424601</c:v>
                </c:pt>
                <c:pt idx="242">
                  <c:v>0.138211383911613</c:v>
                </c:pt>
                <c:pt idx="243">
                  <c:v>0.20779884127760001</c:v>
                </c:pt>
                <c:pt idx="244">
                  <c:v>0.120141204173217</c:v>
                </c:pt>
                <c:pt idx="245">
                  <c:v>3.0433511512829099E-2</c:v>
                </c:pt>
                <c:pt idx="246">
                  <c:v>1.7802035209600001E-2</c:v>
                </c:pt>
                <c:pt idx="247">
                  <c:v>2.4935062350896198E-2</c:v>
                </c:pt>
                <c:pt idx="248">
                  <c:v>2.5606213482883802E-2</c:v>
                </c:pt>
                <c:pt idx="249">
                  <c:v>3.4803446508897801E-2</c:v>
                </c:pt>
                <c:pt idx="250">
                  <c:v>2.6296827760133101E-2</c:v>
                </c:pt>
                <c:pt idx="251">
                  <c:v>4.4550193186072097E-2</c:v>
                </c:pt>
                <c:pt idx="252">
                  <c:v>4.16976573603779E-2</c:v>
                </c:pt>
                <c:pt idx="253">
                  <c:v>1.25519868150597E-2</c:v>
                </c:pt>
                <c:pt idx="254">
                  <c:v>2.9705604404179999E-2</c:v>
                </c:pt>
                <c:pt idx="255">
                  <c:v>2.2128104404841201E-2</c:v>
                </c:pt>
                <c:pt idx="256">
                  <c:v>3.1364719052272998E-2</c:v>
                </c:pt>
                <c:pt idx="257">
                  <c:v>3.3279156960424598E-2</c:v>
                </c:pt>
                <c:pt idx="258">
                  <c:v>0.13062967521570901</c:v>
                </c:pt>
                <c:pt idx="259">
                  <c:v>0.284447636081544</c:v>
                </c:pt>
                <c:pt idx="260">
                  <c:v>0.198228391309897</c:v>
                </c:pt>
                <c:pt idx="261">
                  <c:v>0.122141288875923</c:v>
                </c:pt>
                <c:pt idx="262">
                  <c:v>0.13513947820413</c:v>
                </c:pt>
                <c:pt idx="263">
                  <c:v>0.13239693115851001</c:v>
                </c:pt>
                <c:pt idx="264">
                  <c:v>7.5073111519970606E-2</c:v>
                </c:pt>
                <c:pt idx="265">
                  <c:v>8.5319288229648904E-2</c:v>
                </c:pt>
                <c:pt idx="266">
                  <c:v>0.10433053555203101</c:v>
                </c:pt>
                <c:pt idx="267">
                  <c:v>0.115371147490563</c:v>
                </c:pt>
                <c:pt idx="268">
                  <c:v>0.101767510619622</c:v>
                </c:pt>
                <c:pt idx="269">
                  <c:v>0.13306317363197201</c:v>
                </c:pt>
                <c:pt idx="270">
                  <c:v>0.13532165879675101</c:v>
                </c:pt>
                <c:pt idx="271">
                  <c:v>0.19201361904099101</c:v>
                </c:pt>
                <c:pt idx="272">
                  <c:v>0.152967659085289</c:v>
                </c:pt>
                <c:pt idx="273">
                  <c:v>0.16699114596471901</c:v>
                </c:pt>
                <c:pt idx="274">
                  <c:v>0.119405463898085</c:v>
                </c:pt>
                <c:pt idx="275">
                  <c:v>0.11450964300696601</c:v>
                </c:pt>
                <c:pt idx="276">
                  <c:v>0.15967489249849001</c:v>
                </c:pt>
                <c:pt idx="277">
                  <c:v>0.13584649911084201</c:v>
                </c:pt>
                <c:pt idx="278">
                  <c:v>0.107247381360492</c:v>
                </c:pt>
                <c:pt idx="279">
                  <c:v>0.12109796442159999</c:v>
                </c:pt>
                <c:pt idx="280">
                  <c:v>0.12593367266244501</c:v>
                </c:pt>
                <c:pt idx="281">
                  <c:v>9.9574333696733505E-2</c:v>
                </c:pt>
                <c:pt idx="282">
                  <c:v>0.15087354938929801</c:v>
                </c:pt>
                <c:pt idx="283">
                  <c:v>0.101870472428725</c:v>
                </c:pt>
                <c:pt idx="284">
                  <c:v>0.40597751288002798</c:v>
                </c:pt>
                <c:pt idx="285">
                  <c:v>0.181095978864173</c:v>
                </c:pt>
                <c:pt idx="286">
                  <c:v>0.11471908688889999</c:v>
                </c:pt>
                <c:pt idx="287">
                  <c:v>0.17265393811799601</c:v>
                </c:pt>
                <c:pt idx="288">
                  <c:v>0.10901156768963299</c:v>
                </c:pt>
                <c:pt idx="289">
                  <c:v>0.182087938986778</c:v>
                </c:pt>
                <c:pt idx="290">
                  <c:v>0.16656813294992401</c:v>
                </c:pt>
                <c:pt idx="291">
                  <c:v>0.13644832498232301</c:v>
                </c:pt>
                <c:pt idx="292">
                  <c:v>0.2150329330421</c:v>
                </c:pt>
                <c:pt idx="293">
                  <c:v>0.19889633822712299</c:v>
                </c:pt>
                <c:pt idx="294">
                  <c:v>3.6705023151730201E-2</c:v>
                </c:pt>
                <c:pt idx="295">
                  <c:v>0.157800496329498</c:v>
                </c:pt>
                <c:pt idx="296">
                  <c:v>5.56241808641319E-2</c:v>
                </c:pt>
                <c:pt idx="297">
                  <c:v>3.61485560640048E-2</c:v>
                </c:pt>
                <c:pt idx="298">
                  <c:v>2.7272699086616999E-2</c:v>
                </c:pt>
                <c:pt idx="299">
                  <c:v>2.8206802909992199E-2</c:v>
                </c:pt>
                <c:pt idx="300">
                  <c:v>3.11944156308042E-2</c:v>
                </c:pt>
                <c:pt idx="301">
                  <c:v>3.0593132337567601E-2</c:v>
                </c:pt>
                <c:pt idx="302">
                  <c:v>3.2720537392782599E-2</c:v>
                </c:pt>
                <c:pt idx="303">
                  <c:v>4.1647074013981898E-2</c:v>
                </c:pt>
                <c:pt idx="304">
                  <c:v>4.0764194087526802E-2</c:v>
                </c:pt>
                <c:pt idx="305">
                  <c:v>3.5682411056040801E-2</c:v>
                </c:pt>
                <c:pt idx="306">
                  <c:v>4.5901193565648903E-2</c:v>
                </c:pt>
                <c:pt idx="307">
                  <c:v>3.4391031296987999E-2</c:v>
                </c:pt>
                <c:pt idx="308">
                  <c:v>0.20923300216235899</c:v>
                </c:pt>
                <c:pt idx="309">
                  <c:v>0.31209069568284398</c:v>
                </c:pt>
                <c:pt idx="310">
                  <c:v>0.27258122266872598</c:v>
                </c:pt>
                <c:pt idx="311">
                  <c:v>0.35570153838126001</c:v>
                </c:pt>
                <c:pt idx="312">
                  <c:v>0.20180064983807</c:v>
                </c:pt>
                <c:pt idx="313">
                  <c:v>0.272025087349753</c:v>
                </c:pt>
                <c:pt idx="314">
                  <c:v>0.16042538959366301</c:v>
                </c:pt>
                <c:pt idx="315">
                  <c:v>0.21671436218207901</c:v>
                </c:pt>
                <c:pt idx="316">
                  <c:v>0.28427466890011699</c:v>
                </c:pt>
                <c:pt idx="317">
                  <c:v>0.35163064608396599</c:v>
                </c:pt>
                <c:pt idx="318">
                  <c:v>0.14372487435371101</c:v>
                </c:pt>
                <c:pt idx="319">
                  <c:v>0.12753200842286</c:v>
                </c:pt>
                <c:pt idx="320">
                  <c:v>0.110684796654327</c:v>
                </c:pt>
                <c:pt idx="321">
                  <c:v>0.19133188499121401</c:v>
                </c:pt>
                <c:pt idx="322">
                  <c:v>0.136490175881021</c:v>
                </c:pt>
                <c:pt idx="323">
                  <c:v>0.145039471254133</c:v>
                </c:pt>
                <c:pt idx="324">
                  <c:v>0.216683239034453</c:v>
                </c:pt>
                <c:pt idx="325">
                  <c:v>0.23488576209508299</c:v>
                </c:pt>
                <c:pt idx="326">
                  <c:v>0.19705433354466001</c:v>
                </c:pt>
                <c:pt idx="327">
                  <c:v>0.134674415690336</c:v>
                </c:pt>
                <c:pt idx="328">
                  <c:v>0.10674078887601</c:v>
                </c:pt>
                <c:pt idx="329">
                  <c:v>0.113335426335436</c:v>
                </c:pt>
                <c:pt idx="330">
                  <c:v>0.108281464824554</c:v>
                </c:pt>
                <c:pt idx="331">
                  <c:v>0.13993278574780399</c:v>
                </c:pt>
                <c:pt idx="332">
                  <c:v>0.144187468435272</c:v>
                </c:pt>
                <c:pt idx="333">
                  <c:v>0.193008702285798</c:v>
                </c:pt>
                <c:pt idx="334">
                  <c:v>0.13304364845526201</c:v>
                </c:pt>
                <c:pt idx="335">
                  <c:v>0.188195185145838</c:v>
                </c:pt>
                <c:pt idx="336">
                  <c:v>0.17708366319968899</c:v>
                </c:pt>
                <c:pt idx="337">
                  <c:v>0.21633102040731</c:v>
                </c:pt>
                <c:pt idx="338">
                  <c:v>0.13808129216315501</c:v>
                </c:pt>
                <c:pt idx="339">
                  <c:v>0.22951513868017301</c:v>
                </c:pt>
                <c:pt idx="340">
                  <c:v>0.27393389449552302</c:v>
                </c:pt>
                <c:pt idx="341">
                  <c:v>0.153989297869534</c:v>
                </c:pt>
                <c:pt idx="342">
                  <c:v>0.14187427248238599</c:v>
                </c:pt>
                <c:pt idx="343">
                  <c:v>0.16160705452833499</c:v>
                </c:pt>
                <c:pt idx="344">
                  <c:v>8.3258038532372597E-2</c:v>
                </c:pt>
                <c:pt idx="345">
                  <c:v>0.13290771749442301</c:v>
                </c:pt>
                <c:pt idx="346">
                  <c:v>0.14084383873173401</c:v>
                </c:pt>
                <c:pt idx="347">
                  <c:v>9.1829134193635698E-2</c:v>
                </c:pt>
                <c:pt idx="348">
                  <c:v>0.101806207256915</c:v>
                </c:pt>
                <c:pt idx="349">
                  <c:v>9.0684968092125007E-2</c:v>
                </c:pt>
                <c:pt idx="350">
                  <c:v>7.47405401190019E-2</c:v>
                </c:pt>
                <c:pt idx="351">
                  <c:v>7.7052385077982594E-2</c:v>
                </c:pt>
                <c:pt idx="352">
                  <c:v>6.4718121920460905E-2</c:v>
                </c:pt>
                <c:pt idx="353">
                  <c:v>7.86941492488855E-2</c:v>
                </c:pt>
                <c:pt idx="354">
                  <c:v>7.69507368154701E-2</c:v>
                </c:pt>
                <c:pt idx="355">
                  <c:v>9.2288498311007605E-2</c:v>
                </c:pt>
                <c:pt idx="356">
                  <c:v>6.4381805985646801E-2</c:v>
                </c:pt>
                <c:pt idx="357">
                  <c:v>6.8835182478314896E-2</c:v>
                </c:pt>
                <c:pt idx="358">
                  <c:v>0.26387012924857101</c:v>
                </c:pt>
                <c:pt idx="359">
                  <c:v>0.386654689948081</c:v>
                </c:pt>
                <c:pt idx="360">
                  <c:v>0.41113315936702099</c:v>
                </c:pt>
                <c:pt idx="361">
                  <c:v>0.20525393880318299</c:v>
                </c:pt>
                <c:pt idx="362">
                  <c:v>0.30151183718484098</c:v>
                </c:pt>
                <c:pt idx="363">
                  <c:v>0.220967515258671</c:v>
                </c:pt>
                <c:pt idx="364">
                  <c:v>0.27878120117975402</c:v>
                </c:pt>
                <c:pt idx="365">
                  <c:v>0.14659160100509</c:v>
                </c:pt>
                <c:pt idx="366">
                  <c:v>0.13956571061919101</c:v>
                </c:pt>
                <c:pt idx="367">
                  <c:v>0.216549699496841</c:v>
                </c:pt>
                <c:pt idx="368">
                  <c:v>0.20589644620690201</c:v>
                </c:pt>
                <c:pt idx="369">
                  <c:v>0.162688342271675</c:v>
                </c:pt>
                <c:pt idx="370">
                  <c:v>0.21440671781944101</c:v>
                </c:pt>
                <c:pt idx="371">
                  <c:v>0.18906354388861599</c:v>
                </c:pt>
                <c:pt idx="372">
                  <c:v>0.16229806159360599</c:v>
                </c:pt>
                <c:pt idx="373">
                  <c:v>0.16092230150078499</c:v>
                </c:pt>
                <c:pt idx="374">
                  <c:v>8.6892168782896503E-2</c:v>
                </c:pt>
                <c:pt idx="375">
                  <c:v>0.13786305848427399</c:v>
                </c:pt>
                <c:pt idx="376">
                  <c:v>0.240997140070944</c:v>
                </c:pt>
                <c:pt idx="377">
                  <c:v>0.15865687465231401</c:v>
                </c:pt>
                <c:pt idx="378">
                  <c:v>0.20491395999444201</c:v>
                </c:pt>
                <c:pt idx="379">
                  <c:v>0.203769101960974</c:v>
                </c:pt>
                <c:pt idx="380">
                  <c:v>0.127370978669856</c:v>
                </c:pt>
                <c:pt idx="381">
                  <c:v>0.16254041979433401</c:v>
                </c:pt>
                <c:pt idx="382">
                  <c:v>0.17392120460391</c:v>
                </c:pt>
                <c:pt idx="383">
                  <c:v>0.16264877661434199</c:v>
                </c:pt>
                <c:pt idx="384">
                  <c:v>0.17862166712486</c:v>
                </c:pt>
                <c:pt idx="385">
                  <c:v>0.20693120797502501</c:v>
                </c:pt>
                <c:pt idx="386">
                  <c:v>0.214179677636084</c:v>
                </c:pt>
                <c:pt idx="387">
                  <c:v>0.121720200016222</c:v>
                </c:pt>
                <c:pt idx="388">
                  <c:v>0.14170729972364901</c:v>
                </c:pt>
                <c:pt idx="389">
                  <c:v>0.218227618515142</c:v>
                </c:pt>
                <c:pt idx="390">
                  <c:v>0.16016660857155299</c:v>
                </c:pt>
                <c:pt idx="391">
                  <c:v>0.13621207317539499</c:v>
                </c:pt>
                <c:pt idx="392">
                  <c:v>0.16569265018686399</c:v>
                </c:pt>
                <c:pt idx="393">
                  <c:v>0.21772642991058999</c:v>
                </c:pt>
                <c:pt idx="394">
                  <c:v>0.17237198282118299</c:v>
                </c:pt>
                <c:pt idx="395">
                  <c:v>0.14498828441953501</c:v>
                </c:pt>
                <c:pt idx="396">
                  <c:v>0.137773318926179</c:v>
                </c:pt>
                <c:pt idx="397">
                  <c:v>7.7126186371529196E-2</c:v>
                </c:pt>
                <c:pt idx="398">
                  <c:v>8.6670820188489095E-2</c:v>
                </c:pt>
                <c:pt idx="399">
                  <c:v>0.17953585520066201</c:v>
                </c:pt>
                <c:pt idx="400">
                  <c:v>9.0630782201155502E-2</c:v>
                </c:pt>
                <c:pt idx="401">
                  <c:v>0.123859243208727</c:v>
                </c:pt>
                <c:pt idx="402">
                  <c:v>7.0435421108943297E-2</c:v>
                </c:pt>
                <c:pt idx="403">
                  <c:v>0.104514804056935</c:v>
                </c:pt>
                <c:pt idx="404">
                  <c:v>4.1512605047731001E-2</c:v>
                </c:pt>
                <c:pt idx="405">
                  <c:v>0.26164128660667901</c:v>
                </c:pt>
                <c:pt idx="406">
                  <c:v>0.36396579246440303</c:v>
                </c:pt>
                <c:pt idx="407">
                  <c:v>0.40434179531796399</c:v>
                </c:pt>
                <c:pt idx="408">
                  <c:v>0.35693755464398702</c:v>
                </c:pt>
                <c:pt idx="409">
                  <c:v>0.41929415393452901</c:v>
                </c:pt>
                <c:pt idx="410">
                  <c:v>0.41315958333734898</c:v>
                </c:pt>
                <c:pt idx="411">
                  <c:v>0.34846055287757899</c:v>
                </c:pt>
                <c:pt idx="412">
                  <c:v>0.25995003310713399</c:v>
                </c:pt>
                <c:pt idx="413">
                  <c:v>0.207463875328814</c:v>
                </c:pt>
                <c:pt idx="414">
                  <c:v>0.15624667542294199</c:v>
                </c:pt>
                <c:pt idx="415">
                  <c:v>0.16356278982213601</c:v>
                </c:pt>
                <c:pt idx="416">
                  <c:v>0.21392486111880399</c:v>
                </c:pt>
                <c:pt idx="417">
                  <c:v>0.30796537503668198</c:v>
                </c:pt>
                <c:pt idx="418">
                  <c:v>0.16783884196972201</c:v>
                </c:pt>
                <c:pt idx="419">
                  <c:v>0.16720174471899099</c:v>
                </c:pt>
                <c:pt idx="420">
                  <c:v>0.169263074067416</c:v>
                </c:pt>
                <c:pt idx="421">
                  <c:v>0.171280466279503</c:v>
                </c:pt>
                <c:pt idx="422">
                  <c:v>0.132573045682497</c:v>
                </c:pt>
                <c:pt idx="423">
                  <c:v>0.203562090891968</c:v>
                </c:pt>
                <c:pt idx="424">
                  <c:v>0.23610097015109999</c:v>
                </c:pt>
                <c:pt idx="425">
                  <c:v>0.125915721164538</c:v>
                </c:pt>
                <c:pt idx="426">
                  <c:v>0.21463059155038999</c:v>
                </c:pt>
                <c:pt idx="427">
                  <c:v>0.18554221616859001</c:v>
                </c:pt>
                <c:pt idx="428">
                  <c:v>0.144235325685699</c:v>
                </c:pt>
                <c:pt idx="429">
                  <c:v>0.11467255418455399</c:v>
                </c:pt>
                <c:pt idx="430">
                  <c:v>0.122749440444808</c:v>
                </c:pt>
                <c:pt idx="431">
                  <c:v>0.109211519358591</c:v>
                </c:pt>
                <c:pt idx="432">
                  <c:v>0.13270981816727001</c:v>
                </c:pt>
                <c:pt idx="433">
                  <c:v>0.13672272561780299</c:v>
                </c:pt>
                <c:pt idx="434">
                  <c:v>0.100247998070965</c:v>
                </c:pt>
                <c:pt idx="435">
                  <c:v>0.16934105961022999</c:v>
                </c:pt>
                <c:pt idx="436">
                  <c:v>0.16878796042958699</c:v>
                </c:pt>
                <c:pt idx="437">
                  <c:v>9.0250490257144003E-2</c:v>
                </c:pt>
                <c:pt idx="438">
                  <c:v>0.16762404929069499</c:v>
                </c:pt>
                <c:pt idx="439">
                  <c:v>0.12162663950781399</c:v>
                </c:pt>
                <c:pt idx="440">
                  <c:v>0.21352977951298599</c:v>
                </c:pt>
                <c:pt idx="441">
                  <c:v>0.31974929226712601</c:v>
                </c:pt>
                <c:pt idx="442">
                  <c:v>0.119871361548036</c:v>
                </c:pt>
                <c:pt idx="443">
                  <c:v>0.24238547912369901</c:v>
                </c:pt>
                <c:pt idx="444">
                  <c:v>0.13236113843961</c:v>
                </c:pt>
                <c:pt idx="445">
                  <c:v>0.19243628720860001</c:v>
                </c:pt>
                <c:pt idx="446">
                  <c:v>7.5200214800047099E-2</c:v>
                </c:pt>
                <c:pt idx="447">
                  <c:v>4.5604606871770703E-2</c:v>
                </c:pt>
                <c:pt idx="448">
                  <c:v>5.1570307279482801E-2</c:v>
                </c:pt>
                <c:pt idx="449">
                  <c:v>5.1542151685081403E-2</c:v>
                </c:pt>
                <c:pt idx="450">
                  <c:v>8.2471605258643596E-2</c:v>
                </c:pt>
                <c:pt idx="451">
                  <c:v>8.8163528948825107E-2</c:v>
                </c:pt>
                <c:pt idx="452">
                  <c:v>5.8589268200864901E-2</c:v>
                </c:pt>
                <c:pt idx="453">
                  <c:v>6.9627967506284305E-2</c:v>
                </c:pt>
                <c:pt idx="454">
                  <c:v>7.1989076549663203E-2</c:v>
                </c:pt>
                <c:pt idx="455">
                  <c:v>8.9306508095234993E-2</c:v>
                </c:pt>
                <c:pt idx="456">
                  <c:v>3.3850177426639198E-2</c:v>
                </c:pt>
                <c:pt idx="457">
                  <c:v>7.8698957663323299E-2</c:v>
                </c:pt>
                <c:pt idx="458">
                  <c:v>0.22981430446666401</c:v>
                </c:pt>
                <c:pt idx="459">
                  <c:v>0.37281774212831997</c:v>
                </c:pt>
                <c:pt idx="460">
                  <c:v>0.35612305734813299</c:v>
                </c:pt>
                <c:pt idx="461">
                  <c:v>0.24196178084325201</c:v>
                </c:pt>
                <c:pt idx="462">
                  <c:v>0.33893658463559001</c:v>
                </c:pt>
                <c:pt idx="463">
                  <c:v>0.20363639151768301</c:v>
                </c:pt>
                <c:pt idx="464">
                  <c:v>0.19557650616719199</c:v>
                </c:pt>
                <c:pt idx="465">
                  <c:v>0.23142517502020901</c:v>
                </c:pt>
                <c:pt idx="466">
                  <c:v>0.25109854004182702</c:v>
                </c:pt>
                <c:pt idx="467">
                  <c:v>0.24482755593625499</c:v>
                </c:pt>
                <c:pt idx="468">
                  <c:v>0.298864542848779</c:v>
                </c:pt>
                <c:pt idx="469">
                  <c:v>0.21392166057834</c:v>
                </c:pt>
                <c:pt idx="470">
                  <c:v>0.15194343030856799</c:v>
                </c:pt>
                <c:pt idx="471">
                  <c:v>0.17769055365469399</c:v>
                </c:pt>
                <c:pt idx="472">
                  <c:v>0.25125348830406202</c:v>
                </c:pt>
                <c:pt idx="473">
                  <c:v>0.176279269564211</c:v>
                </c:pt>
                <c:pt idx="474">
                  <c:v>0.14532989200146701</c:v>
                </c:pt>
                <c:pt idx="475">
                  <c:v>0.13632179069116901</c:v>
                </c:pt>
                <c:pt idx="476">
                  <c:v>0.36185114876850399</c:v>
                </c:pt>
                <c:pt idx="477">
                  <c:v>0.25296352255710303</c:v>
                </c:pt>
                <c:pt idx="478">
                  <c:v>0.237625155949549</c:v>
                </c:pt>
                <c:pt idx="479">
                  <c:v>0.141429896243914</c:v>
                </c:pt>
                <c:pt idx="480">
                  <c:v>0.27238512339943999</c:v>
                </c:pt>
                <c:pt idx="481">
                  <c:v>0.14268531389470401</c:v>
                </c:pt>
                <c:pt idx="482">
                  <c:v>0.14014157496191401</c:v>
                </c:pt>
                <c:pt idx="483">
                  <c:v>0.158018721628152</c:v>
                </c:pt>
                <c:pt idx="484">
                  <c:v>0.16333366878524799</c:v>
                </c:pt>
                <c:pt idx="485">
                  <c:v>0.12328001749454599</c:v>
                </c:pt>
                <c:pt idx="486">
                  <c:v>0.15476430950756001</c:v>
                </c:pt>
                <c:pt idx="487">
                  <c:v>0.20882107675657199</c:v>
                </c:pt>
                <c:pt idx="488">
                  <c:v>0.24632312662533601</c:v>
                </c:pt>
                <c:pt idx="489">
                  <c:v>0.16947638489521899</c:v>
                </c:pt>
                <c:pt idx="490">
                  <c:v>0.24095207723204701</c:v>
                </c:pt>
                <c:pt idx="491">
                  <c:v>0.168014554149061</c:v>
                </c:pt>
                <c:pt idx="492">
                  <c:v>0.12050245285539</c:v>
                </c:pt>
                <c:pt idx="493">
                  <c:v>0.15641505483450199</c:v>
                </c:pt>
                <c:pt idx="494">
                  <c:v>2.5811492791419598E-2</c:v>
                </c:pt>
                <c:pt idx="495">
                  <c:v>2.9075815554088301E-2</c:v>
                </c:pt>
                <c:pt idx="496">
                  <c:v>3.1268940379321201E-2</c:v>
                </c:pt>
                <c:pt idx="497">
                  <c:v>4.3368214771073901E-2</c:v>
                </c:pt>
                <c:pt idx="498">
                  <c:v>3.5397653274612202E-2</c:v>
                </c:pt>
                <c:pt idx="499">
                  <c:v>5.4818829608459199E-2</c:v>
                </c:pt>
                <c:pt idx="500">
                  <c:v>5.05572155603684E-2</c:v>
                </c:pt>
                <c:pt idx="501">
                  <c:v>4.6355422194104601E-2</c:v>
                </c:pt>
                <c:pt idx="502">
                  <c:v>5.3819772978463402E-2</c:v>
                </c:pt>
                <c:pt idx="503">
                  <c:v>8.0197843318702694E-2</c:v>
                </c:pt>
                <c:pt idx="504">
                  <c:v>6.3301408942878196E-2</c:v>
                </c:pt>
                <c:pt idx="505">
                  <c:v>6.9807384627520605E-2</c:v>
                </c:pt>
                <c:pt idx="506">
                  <c:v>8.2153480285623498E-2</c:v>
                </c:pt>
                <c:pt idx="507">
                  <c:v>2.4761696129260598E-2</c:v>
                </c:pt>
                <c:pt idx="508">
                  <c:v>0.164551819070924</c:v>
                </c:pt>
                <c:pt idx="509">
                  <c:v>0.33323148498838701</c:v>
                </c:pt>
                <c:pt idx="510">
                  <c:v>0.387553566751486</c:v>
                </c:pt>
                <c:pt idx="511">
                  <c:v>0.237615141884087</c:v>
                </c:pt>
                <c:pt idx="512">
                  <c:v>0.20225311581764699</c:v>
                </c:pt>
                <c:pt idx="513">
                  <c:v>0.20217572615485899</c:v>
                </c:pt>
                <c:pt idx="514">
                  <c:v>0.20045251937425601</c:v>
                </c:pt>
                <c:pt idx="515">
                  <c:v>0.330204516387195</c:v>
                </c:pt>
                <c:pt idx="516">
                  <c:v>0.15792037359295</c:v>
                </c:pt>
                <c:pt idx="517">
                  <c:v>0.33313776935033901</c:v>
                </c:pt>
                <c:pt idx="518">
                  <c:v>0.20094966913523199</c:v>
                </c:pt>
                <c:pt idx="519">
                  <c:v>0.264444602408128</c:v>
                </c:pt>
                <c:pt idx="520">
                  <c:v>0.201321450015292</c:v>
                </c:pt>
                <c:pt idx="521">
                  <c:v>0.17833796523703799</c:v>
                </c:pt>
                <c:pt idx="522">
                  <c:v>0.19313796960299101</c:v>
                </c:pt>
                <c:pt idx="523">
                  <c:v>0.204225634823054</c:v>
                </c:pt>
                <c:pt idx="524">
                  <c:v>0.116006762979316</c:v>
                </c:pt>
                <c:pt idx="525">
                  <c:v>0.133650127761236</c:v>
                </c:pt>
                <c:pt idx="526">
                  <c:v>0.22569059749526801</c:v>
                </c:pt>
                <c:pt idx="527">
                  <c:v>0.17463312620267299</c:v>
                </c:pt>
                <c:pt idx="528">
                  <c:v>9.2667698728453499E-2</c:v>
                </c:pt>
                <c:pt idx="529">
                  <c:v>0.103904306636731</c:v>
                </c:pt>
                <c:pt idx="530">
                  <c:v>0.15507403675249701</c:v>
                </c:pt>
                <c:pt idx="531">
                  <c:v>0.12683233220507101</c:v>
                </c:pt>
                <c:pt idx="532">
                  <c:v>0.22157899359423799</c:v>
                </c:pt>
                <c:pt idx="533">
                  <c:v>0.15417608662142299</c:v>
                </c:pt>
                <c:pt idx="534">
                  <c:v>0.123910826086905</c:v>
                </c:pt>
                <c:pt idx="535">
                  <c:v>0.151645901476541</c:v>
                </c:pt>
                <c:pt idx="536">
                  <c:v>0.191434008193134</c:v>
                </c:pt>
                <c:pt idx="537">
                  <c:v>0.18344913422957501</c:v>
                </c:pt>
                <c:pt idx="538">
                  <c:v>0.115359566306579</c:v>
                </c:pt>
                <c:pt idx="539">
                  <c:v>0.15475715245067301</c:v>
                </c:pt>
                <c:pt idx="540">
                  <c:v>0.15323245050125101</c:v>
                </c:pt>
                <c:pt idx="541">
                  <c:v>9.2221044711527797E-2</c:v>
                </c:pt>
                <c:pt idx="542">
                  <c:v>0.262594496504998</c:v>
                </c:pt>
                <c:pt idx="543">
                  <c:v>0.10091736733765801</c:v>
                </c:pt>
                <c:pt idx="544">
                  <c:v>0.13933410290995599</c:v>
                </c:pt>
                <c:pt idx="545">
                  <c:v>0.194105822979867</c:v>
                </c:pt>
                <c:pt idx="546">
                  <c:v>0.14560667767722199</c:v>
                </c:pt>
                <c:pt idx="547">
                  <c:v>7.1734188831584195E-2</c:v>
                </c:pt>
                <c:pt idx="548">
                  <c:v>3.8801338098559998E-2</c:v>
                </c:pt>
                <c:pt idx="549">
                  <c:v>4.6532599261015002E-2</c:v>
                </c:pt>
                <c:pt idx="550">
                  <c:v>2.9920726570806098E-2</c:v>
                </c:pt>
                <c:pt idx="551">
                  <c:v>6.2373760559182798E-2</c:v>
                </c:pt>
                <c:pt idx="552">
                  <c:v>2.6015707020413299E-2</c:v>
                </c:pt>
                <c:pt idx="553">
                  <c:v>2.73103469954021E-2</c:v>
                </c:pt>
                <c:pt idx="554">
                  <c:v>2.3901362586329099E-2</c:v>
                </c:pt>
                <c:pt idx="555">
                  <c:v>3.6390690195608401E-2</c:v>
                </c:pt>
                <c:pt idx="556">
                  <c:v>1.62840456678944E-2</c:v>
                </c:pt>
                <c:pt idx="557">
                  <c:v>1.9932602189314499E-2</c:v>
                </c:pt>
                <c:pt idx="558">
                  <c:v>0.18418676526185601</c:v>
                </c:pt>
                <c:pt idx="559">
                  <c:v>0.3887244299948</c:v>
                </c:pt>
                <c:pt idx="560">
                  <c:v>0.46966057498151098</c:v>
                </c:pt>
                <c:pt idx="561">
                  <c:v>0.416652723325662</c:v>
                </c:pt>
                <c:pt idx="562">
                  <c:v>0.41878595933148199</c:v>
                </c:pt>
                <c:pt idx="563">
                  <c:v>0.23476328307493699</c:v>
                </c:pt>
                <c:pt idx="564">
                  <c:v>0.19248388845581599</c:v>
                </c:pt>
                <c:pt idx="565">
                  <c:v>0.16971501838064301</c:v>
                </c:pt>
                <c:pt idx="566">
                  <c:v>0.1391944096778</c:v>
                </c:pt>
                <c:pt idx="567">
                  <c:v>0.15405221316885601</c:v>
                </c:pt>
                <c:pt idx="568">
                  <c:v>0.15160387305807799</c:v>
                </c:pt>
                <c:pt idx="569">
                  <c:v>0.157198418563329</c:v>
                </c:pt>
                <c:pt idx="570">
                  <c:v>0.25843241347222801</c:v>
                </c:pt>
                <c:pt idx="571">
                  <c:v>0.16879296230135199</c:v>
                </c:pt>
                <c:pt idx="572">
                  <c:v>0.206756796242236</c:v>
                </c:pt>
                <c:pt idx="573">
                  <c:v>0.15092748213896301</c:v>
                </c:pt>
                <c:pt idx="574">
                  <c:v>0.19008948739756901</c:v>
                </c:pt>
                <c:pt idx="575">
                  <c:v>0.174705662692552</c:v>
                </c:pt>
                <c:pt idx="576">
                  <c:v>0.17226158395938099</c:v>
                </c:pt>
                <c:pt idx="577">
                  <c:v>0.14728466890907599</c:v>
                </c:pt>
                <c:pt idx="578">
                  <c:v>0.14524114199812299</c:v>
                </c:pt>
                <c:pt idx="579">
                  <c:v>0.132059735733246</c:v>
                </c:pt>
                <c:pt idx="580">
                  <c:v>0.273828794646227</c:v>
                </c:pt>
                <c:pt idx="581">
                  <c:v>0.28120078344831201</c:v>
                </c:pt>
                <c:pt idx="582">
                  <c:v>0.177366423077607</c:v>
                </c:pt>
                <c:pt idx="583">
                  <c:v>0.11193421177844801</c:v>
                </c:pt>
                <c:pt idx="584">
                  <c:v>0.13442662153882201</c:v>
                </c:pt>
                <c:pt idx="585">
                  <c:v>9.5145070678180704E-2</c:v>
                </c:pt>
                <c:pt idx="586">
                  <c:v>9.3737849106375795E-2</c:v>
                </c:pt>
                <c:pt idx="587">
                  <c:v>0.30985766344172</c:v>
                </c:pt>
                <c:pt idx="588">
                  <c:v>0.15264100668153799</c:v>
                </c:pt>
                <c:pt idx="589">
                  <c:v>0.22103975033845299</c:v>
                </c:pt>
                <c:pt idx="590">
                  <c:v>0.20467142929263801</c:v>
                </c:pt>
                <c:pt idx="591">
                  <c:v>0.18084943027748901</c:v>
                </c:pt>
                <c:pt idx="592">
                  <c:v>0.18551418674736</c:v>
                </c:pt>
                <c:pt idx="593">
                  <c:v>0.155501134030162</c:v>
                </c:pt>
                <c:pt idx="594">
                  <c:v>0.118541802198119</c:v>
                </c:pt>
                <c:pt idx="595">
                  <c:v>2.3071242553956199E-2</c:v>
                </c:pt>
                <c:pt idx="596">
                  <c:v>9.3503711797288704E-3</c:v>
                </c:pt>
                <c:pt idx="597">
                  <c:v>2.7995515773479401E-2</c:v>
                </c:pt>
                <c:pt idx="598">
                  <c:v>2.5236593996997701E-2</c:v>
                </c:pt>
                <c:pt idx="599">
                  <c:v>2.4662315169926601E-2</c:v>
                </c:pt>
                <c:pt idx="600">
                  <c:v>2.8234070796939601E-2</c:v>
                </c:pt>
                <c:pt idx="601">
                  <c:v>1.4200801758947499E-2</c:v>
                </c:pt>
                <c:pt idx="602">
                  <c:v>4.5741289816896603E-2</c:v>
                </c:pt>
                <c:pt idx="603">
                  <c:v>2.0352455256088801E-2</c:v>
                </c:pt>
                <c:pt idx="604">
                  <c:v>4.2078034812160901E-2</c:v>
                </c:pt>
                <c:pt idx="605">
                  <c:v>3.26741844354482E-2</c:v>
                </c:pt>
                <c:pt idx="606">
                  <c:v>2.29804611501645E-2</c:v>
                </c:pt>
                <c:pt idx="607">
                  <c:v>1.29742730529262E-2</c:v>
                </c:pt>
                <c:pt idx="608">
                  <c:v>0.17677766379781601</c:v>
                </c:pt>
                <c:pt idx="609">
                  <c:v>0.39438973898222301</c:v>
                </c:pt>
                <c:pt idx="610">
                  <c:v>0.38998494037805298</c:v>
                </c:pt>
                <c:pt idx="611">
                  <c:v>0.38659702067722601</c:v>
                </c:pt>
                <c:pt idx="612">
                  <c:v>0.30057140111685798</c:v>
                </c:pt>
                <c:pt idx="613">
                  <c:v>0.33796298475076503</c:v>
                </c:pt>
                <c:pt idx="614">
                  <c:v>0.17342767089112901</c:v>
                </c:pt>
                <c:pt idx="615">
                  <c:v>0.175122928727904</c:v>
                </c:pt>
                <c:pt idx="616">
                  <c:v>0.200232512335347</c:v>
                </c:pt>
                <c:pt idx="617">
                  <c:v>0.18089708838669499</c:v>
                </c:pt>
                <c:pt idx="618">
                  <c:v>0.163765503006636</c:v>
                </c:pt>
                <c:pt idx="619">
                  <c:v>0.26347444298628903</c:v>
                </c:pt>
                <c:pt idx="620">
                  <c:v>0.19006849075528101</c:v>
                </c:pt>
                <c:pt idx="621">
                  <c:v>0.185678132853101</c:v>
                </c:pt>
                <c:pt idx="622">
                  <c:v>0.12832404309416501</c:v>
                </c:pt>
                <c:pt idx="623">
                  <c:v>0.18897918213863199</c:v>
                </c:pt>
                <c:pt idx="624">
                  <c:v>0.257878604547916</c:v>
                </c:pt>
                <c:pt idx="625">
                  <c:v>0.208635778398927</c:v>
                </c:pt>
                <c:pt idx="626">
                  <c:v>0.14083865097175</c:v>
                </c:pt>
                <c:pt idx="627">
                  <c:v>0.11115764312087199</c:v>
                </c:pt>
                <c:pt idx="628">
                  <c:v>0.162801634892208</c:v>
                </c:pt>
                <c:pt idx="629">
                  <c:v>0.155176645792033</c:v>
                </c:pt>
                <c:pt idx="630">
                  <c:v>0.16494132642374901</c:v>
                </c:pt>
                <c:pt idx="631">
                  <c:v>0.27762979439679297</c:v>
                </c:pt>
                <c:pt idx="632">
                  <c:v>0.30981725125206999</c:v>
                </c:pt>
                <c:pt idx="633">
                  <c:v>0.15433342978446099</c:v>
                </c:pt>
                <c:pt idx="634">
                  <c:v>0.21414298038079099</c:v>
                </c:pt>
                <c:pt idx="635">
                  <c:v>0.182067448928593</c:v>
                </c:pt>
                <c:pt idx="636">
                  <c:v>0.17723760440601799</c:v>
                </c:pt>
                <c:pt idx="637">
                  <c:v>9.8502915068716099E-2</c:v>
                </c:pt>
                <c:pt idx="638">
                  <c:v>0.145089852197853</c:v>
                </c:pt>
                <c:pt idx="639">
                  <c:v>0.201371322972795</c:v>
                </c:pt>
                <c:pt idx="640">
                  <c:v>0.16237030715516401</c:v>
                </c:pt>
                <c:pt idx="641">
                  <c:v>0.18044556854253299</c:v>
                </c:pt>
                <c:pt idx="642">
                  <c:v>0.12819529526783399</c:v>
                </c:pt>
                <c:pt idx="643">
                  <c:v>9.2607050069892199E-2</c:v>
                </c:pt>
                <c:pt idx="644">
                  <c:v>0.101625947610789</c:v>
                </c:pt>
                <c:pt idx="645">
                  <c:v>0.10223467846852199</c:v>
                </c:pt>
                <c:pt idx="646">
                  <c:v>2.2167165230836901E-2</c:v>
                </c:pt>
                <c:pt idx="647">
                  <c:v>2.60326615406355E-2</c:v>
                </c:pt>
                <c:pt idx="648">
                  <c:v>1.9061502307110199E-2</c:v>
                </c:pt>
                <c:pt idx="649">
                  <c:v>1.9428568804878699E-2</c:v>
                </c:pt>
                <c:pt idx="650">
                  <c:v>1.9795635302647201E-2</c:v>
                </c:pt>
                <c:pt idx="651">
                  <c:v>2.6707757705279899E-2</c:v>
                </c:pt>
                <c:pt idx="652">
                  <c:v>3.0668401684606099E-2</c:v>
                </c:pt>
                <c:pt idx="653">
                  <c:v>2.9007684191606101E-2</c:v>
                </c:pt>
                <c:pt idx="654">
                  <c:v>3.4246558562554402E-2</c:v>
                </c:pt>
                <c:pt idx="655">
                  <c:v>3.0926232646459401E-2</c:v>
                </c:pt>
                <c:pt idx="656">
                  <c:v>2.5031587919426501E-2</c:v>
                </c:pt>
                <c:pt idx="657">
                  <c:v>2.4805044115589099E-2</c:v>
                </c:pt>
                <c:pt idx="658">
                  <c:v>2.5424432645793998E-2</c:v>
                </c:pt>
                <c:pt idx="659">
                  <c:v>0.214506140466067</c:v>
                </c:pt>
                <c:pt idx="660">
                  <c:v>0.45671148169577702</c:v>
                </c:pt>
                <c:pt idx="661">
                  <c:v>0.416117715943151</c:v>
                </c:pt>
                <c:pt idx="662">
                  <c:v>0.32961278433490498</c:v>
                </c:pt>
                <c:pt idx="663">
                  <c:v>0.169342508485579</c:v>
                </c:pt>
                <c:pt idx="664">
                  <c:v>0.248602352398301</c:v>
                </c:pt>
                <c:pt idx="665">
                  <c:v>0.307187576111215</c:v>
                </c:pt>
                <c:pt idx="666">
                  <c:v>0.37008290810238098</c:v>
                </c:pt>
                <c:pt idx="667">
                  <c:v>0.32189062276188202</c:v>
                </c:pt>
                <c:pt idx="668">
                  <c:v>0.325395621061842</c:v>
                </c:pt>
                <c:pt idx="669">
                  <c:v>0.25381439390345401</c:v>
                </c:pt>
                <c:pt idx="670">
                  <c:v>0.163783876507092</c:v>
                </c:pt>
                <c:pt idx="671">
                  <c:v>0.342427211524512</c:v>
                </c:pt>
                <c:pt idx="672">
                  <c:v>0.23239632787290501</c:v>
                </c:pt>
                <c:pt idx="673">
                  <c:v>0.317842798035951</c:v>
                </c:pt>
                <c:pt idx="674">
                  <c:v>0.237592994284054</c:v>
                </c:pt>
                <c:pt idx="675">
                  <c:v>0.17133544536006101</c:v>
                </c:pt>
                <c:pt idx="676">
                  <c:v>0.19391155225722201</c:v>
                </c:pt>
                <c:pt idx="677">
                  <c:v>0.187355884893077</c:v>
                </c:pt>
                <c:pt idx="678">
                  <c:v>0.140851305539509</c:v>
                </c:pt>
                <c:pt idx="679">
                  <c:v>0.28651464950623901</c:v>
                </c:pt>
                <c:pt idx="680">
                  <c:v>0.128200330835995</c:v>
                </c:pt>
                <c:pt idx="681">
                  <c:v>0.303649683593466</c:v>
                </c:pt>
                <c:pt idx="682">
                  <c:v>0.14183105868625601</c:v>
                </c:pt>
                <c:pt idx="683">
                  <c:v>0.12272880528312199</c:v>
                </c:pt>
                <c:pt idx="684">
                  <c:v>0.19666685284819599</c:v>
                </c:pt>
                <c:pt idx="685">
                  <c:v>0.165813884316548</c:v>
                </c:pt>
                <c:pt idx="686">
                  <c:v>0.193194674129816</c:v>
                </c:pt>
                <c:pt idx="687">
                  <c:v>0.186416551473605</c:v>
                </c:pt>
                <c:pt idx="688">
                  <c:v>0.12434949056512901</c:v>
                </c:pt>
                <c:pt idx="689">
                  <c:v>0.25633891622239402</c:v>
                </c:pt>
                <c:pt idx="690">
                  <c:v>0.201487747558977</c:v>
                </c:pt>
                <c:pt idx="691">
                  <c:v>0.28878146407617999</c:v>
                </c:pt>
                <c:pt idx="692">
                  <c:v>0.263508904845352</c:v>
                </c:pt>
                <c:pt idx="693">
                  <c:v>0.25161562114931002</c:v>
                </c:pt>
                <c:pt idx="694">
                  <c:v>8.1970996659132794E-2</c:v>
                </c:pt>
                <c:pt idx="695">
                  <c:v>0.16400968813491901</c:v>
                </c:pt>
                <c:pt idx="696">
                  <c:v>1.6827401402823801E-2</c:v>
                </c:pt>
                <c:pt idx="697">
                  <c:v>3.0256386544352101E-2</c:v>
                </c:pt>
                <c:pt idx="698">
                  <c:v>2.4166138442511399E-2</c:v>
                </c:pt>
                <c:pt idx="699">
                  <c:v>1.94559216870628E-2</c:v>
                </c:pt>
                <c:pt idx="700">
                  <c:v>2.1926855451499101E-2</c:v>
                </c:pt>
                <c:pt idx="701">
                  <c:v>3.62023483057946E-2</c:v>
                </c:pt>
                <c:pt idx="702">
                  <c:v>3.92275986340027E-2</c:v>
                </c:pt>
                <c:pt idx="703">
                  <c:v>5.8335505982695601E-2</c:v>
                </c:pt>
                <c:pt idx="704">
                  <c:v>4.0835835362034098E-2</c:v>
                </c:pt>
                <c:pt idx="705">
                  <c:v>7.5259271661269903E-2</c:v>
                </c:pt>
                <c:pt idx="706">
                  <c:v>3.3080754264387197E-2</c:v>
                </c:pt>
                <c:pt idx="707">
                  <c:v>6.8846341950320203E-2</c:v>
                </c:pt>
                <c:pt idx="708">
                  <c:v>0.29384903413558899</c:v>
                </c:pt>
                <c:pt idx="709">
                  <c:v>0.47345424799475799</c:v>
                </c:pt>
                <c:pt idx="710">
                  <c:v>0.45649937560294201</c:v>
                </c:pt>
                <c:pt idx="711">
                  <c:v>0.32712815031581599</c:v>
                </c:pt>
                <c:pt idx="712">
                  <c:v>0.21809113904108701</c:v>
                </c:pt>
                <c:pt idx="713">
                  <c:v>0.31951891671826299</c:v>
                </c:pt>
                <c:pt idx="714">
                  <c:v>0.38311146689172598</c:v>
                </c:pt>
                <c:pt idx="715">
                  <c:v>0.38741381101514599</c:v>
                </c:pt>
                <c:pt idx="716">
                  <c:v>0.37134787072502701</c:v>
                </c:pt>
                <c:pt idx="717">
                  <c:v>0.28600808649873299</c:v>
                </c:pt>
                <c:pt idx="718">
                  <c:v>0.25424012959160303</c:v>
                </c:pt>
                <c:pt idx="719">
                  <c:v>0.178880300333529</c:v>
                </c:pt>
                <c:pt idx="720">
                  <c:v>0.254437753296891</c:v>
                </c:pt>
                <c:pt idx="721">
                  <c:v>0.30666729047013602</c:v>
                </c:pt>
                <c:pt idx="722">
                  <c:v>0.23540315892439501</c:v>
                </c:pt>
                <c:pt idx="723">
                  <c:v>0.14784776770404301</c:v>
                </c:pt>
                <c:pt idx="724">
                  <c:v>0.25012287235442099</c:v>
                </c:pt>
                <c:pt idx="725">
                  <c:v>0.22050428636272501</c:v>
                </c:pt>
                <c:pt idx="726">
                  <c:v>0.110366126693432</c:v>
                </c:pt>
                <c:pt idx="727">
                  <c:v>0.13629577717234101</c:v>
                </c:pt>
                <c:pt idx="728">
                  <c:v>0.141505543946952</c:v>
                </c:pt>
                <c:pt idx="729">
                  <c:v>0.124673872579424</c:v>
                </c:pt>
                <c:pt idx="730">
                  <c:v>0.17303475154805101</c:v>
                </c:pt>
                <c:pt idx="731">
                  <c:v>0.16126672745321899</c:v>
                </c:pt>
                <c:pt idx="732">
                  <c:v>0.115005588094511</c:v>
                </c:pt>
                <c:pt idx="733">
                  <c:v>0.14372922498534499</c:v>
                </c:pt>
                <c:pt idx="734">
                  <c:v>0.116155122312561</c:v>
                </c:pt>
                <c:pt idx="735">
                  <c:v>0.13224474938387101</c:v>
                </c:pt>
                <c:pt idx="736">
                  <c:v>0.14457841425690801</c:v>
                </c:pt>
                <c:pt idx="737">
                  <c:v>0.279935228510787</c:v>
                </c:pt>
                <c:pt idx="738">
                  <c:v>0.19341651936085999</c:v>
                </c:pt>
                <c:pt idx="739">
                  <c:v>0.16827638797987399</c:v>
                </c:pt>
                <c:pt idx="740">
                  <c:v>0.155684156640675</c:v>
                </c:pt>
                <c:pt idx="741">
                  <c:v>0.21664836964994</c:v>
                </c:pt>
                <c:pt idx="742">
                  <c:v>0.33636035144892901</c:v>
                </c:pt>
                <c:pt idx="743">
                  <c:v>0.20430079715581301</c:v>
                </c:pt>
                <c:pt idx="744">
                  <c:v>0.118543008182542</c:v>
                </c:pt>
                <c:pt idx="745">
                  <c:v>0.135045278695828</c:v>
                </c:pt>
                <c:pt idx="746">
                  <c:v>9.9621454280503605E-2</c:v>
                </c:pt>
                <c:pt idx="747">
                  <c:v>2.1245185580174901E-2</c:v>
                </c:pt>
                <c:pt idx="748">
                  <c:v>2.74572492857229E-2</c:v>
                </c:pt>
                <c:pt idx="749">
                  <c:v>1.9636623670447498E-2</c:v>
                </c:pt>
                <c:pt idx="750">
                  <c:v>4.5652225529659897E-2</c:v>
                </c:pt>
                <c:pt idx="751">
                  <c:v>4.4671296708850901E-2</c:v>
                </c:pt>
                <c:pt idx="752">
                  <c:v>3.9715501212615599E-2</c:v>
                </c:pt>
                <c:pt idx="753">
                  <c:v>4.3366935571088103E-2</c:v>
                </c:pt>
                <c:pt idx="754">
                  <c:v>4.2413327656102701E-2</c:v>
                </c:pt>
                <c:pt idx="755">
                  <c:v>3.3755206700253698E-2</c:v>
                </c:pt>
                <c:pt idx="756">
                  <c:v>4.9674354472497802E-2</c:v>
                </c:pt>
                <c:pt idx="757">
                  <c:v>5.0571615774460003E-2</c:v>
                </c:pt>
                <c:pt idx="758">
                  <c:v>0.212667038059975</c:v>
                </c:pt>
                <c:pt idx="759">
                  <c:v>0.29134472402629602</c:v>
                </c:pt>
                <c:pt idx="760">
                  <c:v>0.332113400068547</c:v>
                </c:pt>
                <c:pt idx="761">
                  <c:v>0.14195379550266199</c:v>
                </c:pt>
                <c:pt idx="762">
                  <c:v>0.109752336224707</c:v>
                </c:pt>
                <c:pt idx="763">
                  <c:v>0.17303270059412201</c:v>
                </c:pt>
                <c:pt idx="764">
                  <c:v>0.31918407200348697</c:v>
                </c:pt>
                <c:pt idx="765">
                  <c:v>0.23661705354924001</c:v>
                </c:pt>
                <c:pt idx="766">
                  <c:v>0.197456460112718</c:v>
                </c:pt>
                <c:pt idx="767">
                  <c:v>0.20295102899263401</c:v>
                </c:pt>
                <c:pt idx="768">
                  <c:v>0.233188006662156</c:v>
                </c:pt>
                <c:pt idx="769">
                  <c:v>0.163913601365725</c:v>
                </c:pt>
                <c:pt idx="770">
                  <c:v>0.24411881564881599</c:v>
                </c:pt>
                <c:pt idx="771">
                  <c:v>0.18696659436298099</c:v>
                </c:pt>
                <c:pt idx="772">
                  <c:v>0.15096303940258499</c:v>
                </c:pt>
                <c:pt idx="773">
                  <c:v>0.13131996079050301</c:v>
                </c:pt>
                <c:pt idx="774">
                  <c:v>0.23502020152083899</c:v>
                </c:pt>
                <c:pt idx="775">
                  <c:v>0.180813888103807</c:v>
                </c:pt>
                <c:pt idx="776">
                  <c:v>0.15627237083022</c:v>
                </c:pt>
                <c:pt idx="777">
                  <c:v>8.9150484090902996E-2</c:v>
                </c:pt>
                <c:pt idx="778">
                  <c:v>0.13265027834527399</c:v>
                </c:pt>
                <c:pt idx="779">
                  <c:v>0.12810292242183</c:v>
                </c:pt>
                <c:pt idx="780">
                  <c:v>0.133388671970914</c:v>
                </c:pt>
                <c:pt idx="781">
                  <c:v>0.105278268755924</c:v>
                </c:pt>
                <c:pt idx="782">
                  <c:v>0.194594627540675</c:v>
                </c:pt>
                <c:pt idx="783">
                  <c:v>9.5224259614350201E-2</c:v>
                </c:pt>
                <c:pt idx="784">
                  <c:v>0.16196402623200201</c:v>
                </c:pt>
                <c:pt idx="785">
                  <c:v>0.15050898537247201</c:v>
                </c:pt>
                <c:pt idx="786">
                  <c:v>0.119302179427433</c:v>
                </c:pt>
                <c:pt idx="787">
                  <c:v>0.12856905550352599</c:v>
                </c:pt>
                <c:pt idx="788">
                  <c:v>0.15363488802647099</c:v>
                </c:pt>
                <c:pt idx="789">
                  <c:v>0.13222674835623499</c:v>
                </c:pt>
                <c:pt idx="790">
                  <c:v>0.23050687376908799</c:v>
                </c:pt>
                <c:pt idx="791">
                  <c:v>0.13560804978553101</c:v>
                </c:pt>
                <c:pt idx="792">
                  <c:v>0.18299097440739201</c:v>
                </c:pt>
                <c:pt idx="793">
                  <c:v>0.15180503219847399</c:v>
                </c:pt>
                <c:pt idx="794">
                  <c:v>7.9816100935195894E-2</c:v>
                </c:pt>
                <c:pt idx="795">
                  <c:v>0.133562727415693</c:v>
                </c:pt>
                <c:pt idx="796">
                  <c:v>8.8111322012698695E-2</c:v>
                </c:pt>
                <c:pt idx="797">
                  <c:v>3.9857103114829498E-2</c:v>
                </c:pt>
                <c:pt idx="798">
                  <c:v>3.7997288603081401E-2</c:v>
                </c:pt>
                <c:pt idx="799">
                  <c:v>4.16399312110848E-2</c:v>
                </c:pt>
                <c:pt idx="800">
                  <c:v>3.2010943389043499E-2</c:v>
                </c:pt>
                <c:pt idx="801">
                  <c:v>6.0458539668894001E-2</c:v>
                </c:pt>
                <c:pt idx="802">
                  <c:v>6.5261905469507303E-2</c:v>
                </c:pt>
                <c:pt idx="803">
                  <c:v>6.6775133268497502E-2</c:v>
                </c:pt>
                <c:pt idx="804">
                  <c:v>0.113144815095103</c:v>
                </c:pt>
                <c:pt idx="805">
                  <c:v>6.9657519546272806E-2</c:v>
                </c:pt>
                <c:pt idx="806">
                  <c:v>4.8162139475006097E-2</c:v>
                </c:pt>
                <c:pt idx="807">
                  <c:v>9.9148702916370901E-2</c:v>
                </c:pt>
                <c:pt idx="808">
                  <c:v>0.26549782261557497</c:v>
                </c:pt>
                <c:pt idx="809">
                  <c:v>0.45254966875923902</c:v>
                </c:pt>
                <c:pt idx="810">
                  <c:v>0.382613507014539</c:v>
                </c:pt>
                <c:pt idx="811">
                  <c:v>0.21822501153464999</c:v>
                </c:pt>
                <c:pt idx="812">
                  <c:v>0.18188161142961201</c:v>
                </c:pt>
                <c:pt idx="813">
                  <c:v>0.24344286452625699</c:v>
                </c:pt>
                <c:pt idx="814">
                  <c:v>0.16336588417280901</c:v>
                </c:pt>
                <c:pt idx="815">
                  <c:v>0.11143149085755499</c:v>
                </c:pt>
                <c:pt idx="816">
                  <c:v>0.13673534116852301</c:v>
                </c:pt>
                <c:pt idx="817">
                  <c:v>0.142445202348113</c:v>
                </c:pt>
                <c:pt idx="818">
                  <c:v>0.14814675051996601</c:v>
                </c:pt>
                <c:pt idx="819">
                  <c:v>0.135733723102958</c:v>
                </c:pt>
                <c:pt idx="820">
                  <c:v>0.10850043164126</c:v>
                </c:pt>
                <c:pt idx="821">
                  <c:v>9.6695392697361895E-2</c:v>
                </c:pt>
                <c:pt idx="822">
                  <c:v>0.13278781099536299</c:v>
                </c:pt>
                <c:pt idx="823">
                  <c:v>0.21295532633588901</c:v>
                </c:pt>
                <c:pt idx="824">
                  <c:v>0.10880575124940001</c:v>
                </c:pt>
                <c:pt idx="825">
                  <c:v>0.14200742208533701</c:v>
                </c:pt>
                <c:pt idx="826">
                  <c:v>0.105686628183708</c:v>
                </c:pt>
                <c:pt idx="827">
                  <c:v>7.7768792444280505E-2</c:v>
                </c:pt>
                <c:pt idx="828">
                  <c:v>7.4781350591854104E-2</c:v>
                </c:pt>
                <c:pt idx="829">
                  <c:v>9.5980387441867293E-2</c:v>
                </c:pt>
                <c:pt idx="830">
                  <c:v>6.7560197953195705E-2</c:v>
                </c:pt>
                <c:pt idx="831">
                  <c:v>9.5550173880041694E-2</c:v>
                </c:pt>
                <c:pt idx="832">
                  <c:v>9.2059499028718794E-2</c:v>
                </c:pt>
                <c:pt idx="833">
                  <c:v>9.1377145141752297E-2</c:v>
                </c:pt>
                <c:pt idx="834">
                  <c:v>0.12450229132794501</c:v>
                </c:pt>
                <c:pt idx="835">
                  <c:v>7.9423695788353302E-2</c:v>
                </c:pt>
                <c:pt idx="836">
                  <c:v>7.5364012623392096E-2</c:v>
                </c:pt>
                <c:pt idx="837">
                  <c:v>0.16553287391014501</c:v>
                </c:pt>
                <c:pt idx="838">
                  <c:v>9.2389823848493896E-2</c:v>
                </c:pt>
                <c:pt idx="839">
                  <c:v>0.112288976804902</c:v>
                </c:pt>
                <c:pt idx="840">
                  <c:v>0.13494212865287</c:v>
                </c:pt>
                <c:pt idx="841">
                  <c:v>0.14893297501522201</c:v>
                </c:pt>
                <c:pt idx="842">
                  <c:v>0.14832437516048499</c:v>
                </c:pt>
                <c:pt idx="843">
                  <c:v>0.124465541937721</c:v>
                </c:pt>
                <c:pt idx="844">
                  <c:v>9.7239156782166797E-2</c:v>
                </c:pt>
                <c:pt idx="845">
                  <c:v>8.1101196785586194E-2</c:v>
                </c:pt>
                <c:pt idx="846">
                  <c:v>9.9915332193358894E-2</c:v>
                </c:pt>
                <c:pt idx="847">
                  <c:v>0.114657132279069</c:v>
                </c:pt>
                <c:pt idx="848">
                  <c:v>9.09251107054459E-2</c:v>
                </c:pt>
                <c:pt idx="849">
                  <c:v>0.39425430763443903</c:v>
                </c:pt>
                <c:pt idx="850">
                  <c:v>7.2702352545696E-2</c:v>
                </c:pt>
                <c:pt idx="851">
                  <c:v>4.5674485264622498E-2</c:v>
                </c:pt>
                <c:pt idx="852">
                  <c:v>2.6316449286162599E-2</c:v>
                </c:pt>
                <c:pt idx="853">
                  <c:v>2.82502784276429E-2</c:v>
                </c:pt>
                <c:pt idx="854">
                  <c:v>2.3124007908055199E-2</c:v>
                </c:pt>
                <c:pt idx="855">
                  <c:v>3.0618967863599598E-2</c:v>
                </c:pt>
                <c:pt idx="856">
                  <c:v>3.4512996839288601E-2</c:v>
                </c:pt>
                <c:pt idx="857">
                  <c:v>5.0118838251052102E-2</c:v>
                </c:pt>
                <c:pt idx="858">
                  <c:v>0.25130890601366701</c:v>
                </c:pt>
                <c:pt idx="859">
                  <c:v>0.41530902878640502</c:v>
                </c:pt>
                <c:pt idx="860">
                  <c:v>0.40743651426927102</c:v>
                </c:pt>
                <c:pt idx="861">
                  <c:v>0.213474346553301</c:v>
                </c:pt>
                <c:pt idx="862">
                  <c:v>0.23148941970813999</c:v>
                </c:pt>
                <c:pt idx="863">
                  <c:v>0.25525593479415598</c:v>
                </c:pt>
                <c:pt idx="864">
                  <c:v>0.31168111023573702</c:v>
                </c:pt>
                <c:pt idx="865">
                  <c:v>0.13704248859337201</c:v>
                </c:pt>
                <c:pt idx="866">
                  <c:v>0.224507509148584</c:v>
                </c:pt>
                <c:pt idx="867">
                  <c:v>0.13348526181214501</c:v>
                </c:pt>
                <c:pt idx="868">
                  <c:v>0.14083858722956799</c:v>
                </c:pt>
                <c:pt idx="869">
                  <c:v>0.121282400216673</c:v>
                </c:pt>
                <c:pt idx="870">
                  <c:v>0.26145379685709702</c:v>
                </c:pt>
                <c:pt idx="871">
                  <c:v>0.111110528541483</c:v>
                </c:pt>
                <c:pt idx="872">
                  <c:v>9.9064005996176902E-2</c:v>
                </c:pt>
                <c:pt idx="873">
                  <c:v>0.105325671268975</c:v>
                </c:pt>
                <c:pt idx="874">
                  <c:v>0.100491079714781</c:v>
                </c:pt>
                <c:pt idx="875">
                  <c:v>8.4641947661212802E-2</c:v>
                </c:pt>
                <c:pt idx="876">
                  <c:v>7.8873542652761003E-2</c:v>
                </c:pt>
                <c:pt idx="877">
                  <c:v>0.13433056687436001</c:v>
                </c:pt>
                <c:pt idx="878">
                  <c:v>0.146500585780621</c:v>
                </c:pt>
                <c:pt idx="879">
                  <c:v>0.127932111169902</c:v>
                </c:pt>
                <c:pt idx="880">
                  <c:v>0.13593395107945599</c:v>
                </c:pt>
                <c:pt idx="881">
                  <c:v>7.4946174529534795E-2</c:v>
                </c:pt>
                <c:pt idx="882">
                  <c:v>8.2210987769238505E-2</c:v>
                </c:pt>
                <c:pt idx="883">
                  <c:v>0.159160742381004</c:v>
                </c:pt>
                <c:pt idx="884">
                  <c:v>8.2807224778452093E-2</c:v>
                </c:pt>
                <c:pt idx="885">
                  <c:v>6.3938035125236506E-2</c:v>
                </c:pt>
                <c:pt idx="886">
                  <c:v>0.18882877784952501</c:v>
                </c:pt>
                <c:pt idx="887">
                  <c:v>0.1084715313483</c:v>
                </c:pt>
                <c:pt idx="888">
                  <c:v>0.17433888867889699</c:v>
                </c:pt>
                <c:pt idx="889">
                  <c:v>0.11605072018163699</c:v>
                </c:pt>
                <c:pt idx="890">
                  <c:v>0.14451698616827399</c:v>
                </c:pt>
                <c:pt idx="891">
                  <c:v>0.16228802172349299</c:v>
                </c:pt>
                <c:pt idx="892">
                  <c:v>0.111668144415058</c:v>
                </c:pt>
                <c:pt idx="893">
                  <c:v>0.16519186079023099</c:v>
                </c:pt>
                <c:pt idx="894">
                  <c:v>9.3166806492090096E-2</c:v>
                </c:pt>
                <c:pt idx="895">
                  <c:v>3.7258761845829297E-2</c:v>
                </c:pt>
                <c:pt idx="896">
                  <c:v>2.3675255960174901E-2</c:v>
                </c:pt>
                <c:pt idx="897">
                  <c:v>2.7885082974582101E-2</c:v>
                </c:pt>
                <c:pt idx="898">
                  <c:v>3.8188343686805799E-2</c:v>
                </c:pt>
                <c:pt idx="899">
                  <c:v>5.0344997260408197E-2</c:v>
                </c:pt>
                <c:pt idx="900">
                  <c:v>0.18933116209645601</c:v>
                </c:pt>
                <c:pt idx="901">
                  <c:v>0.17014844572260501</c:v>
                </c:pt>
                <c:pt idx="902">
                  <c:v>0.13860952247185801</c:v>
                </c:pt>
                <c:pt idx="903">
                  <c:v>0.35649631100903001</c:v>
                </c:pt>
                <c:pt idx="904">
                  <c:v>0.32168221729920299</c:v>
                </c:pt>
                <c:pt idx="905">
                  <c:v>0.41619875114593802</c:v>
                </c:pt>
                <c:pt idx="906">
                  <c:v>0.35979597927414497</c:v>
                </c:pt>
                <c:pt idx="907">
                  <c:v>0.19682168567115399</c:v>
                </c:pt>
                <c:pt idx="908">
                  <c:v>0.38476109778814099</c:v>
                </c:pt>
                <c:pt idx="909">
                  <c:v>0.413390723470003</c:v>
                </c:pt>
                <c:pt idx="910">
                  <c:v>0.21423003225348999</c:v>
                </c:pt>
                <c:pt idx="911">
                  <c:v>0.28414203543694999</c:v>
                </c:pt>
                <c:pt idx="912">
                  <c:v>0.28871935485343903</c:v>
                </c:pt>
                <c:pt idx="913">
                  <c:v>0.22093069184519901</c:v>
                </c:pt>
                <c:pt idx="914">
                  <c:v>0.13290072160432101</c:v>
                </c:pt>
                <c:pt idx="915">
                  <c:v>0.18948032232871301</c:v>
                </c:pt>
                <c:pt idx="916">
                  <c:v>0.197952701489476</c:v>
                </c:pt>
                <c:pt idx="917">
                  <c:v>0.14883274498055801</c:v>
                </c:pt>
                <c:pt idx="918">
                  <c:v>9.8191025764734693E-2</c:v>
                </c:pt>
                <c:pt idx="919">
                  <c:v>0.12221680109745101</c:v>
                </c:pt>
                <c:pt idx="920">
                  <c:v>0.27265294858529499</c:v>
                </c:pt>
                <c:pt idx="921">
                  <c:v>0.19492365835873099</c:v>
                </c:pt>
                <c:pt idx="922">
                  <c:v>0.17607196984755599</c:v>
                </c:pt>
                <c:pt idx="923">
                  <c:v>0.121243424261814</c:v>
                </c:pt>
                <c:pt idx="924">
                  <c:v>0.14390510435436801</c:v>
                </c:pt>
                <c:pt idx="925">
                  <c:v>0.189380441555831</c:v>
                </c:pt>
                <c:pt idx="926">
                  <c:v>0.17960287581499501</c:v>
                </c:pt>
                <c:pt idx="927">
                  <c:v>0.122806037635198</c:v>
                </c:pt>
                <c:pt idx="928">
                  <c:v>9.1124214240856705E-2</c:v>
                </c:pt>
                <c:pt idx="929">
                  <c:v>0.14039987598071299</c:v>
                </c:pt>
                <c:pt idx="930">
                  <c:v>0.15561293108186799</c:v>
                </c:pt>
                <c:pt idx="931">
                  <c:v>0.109389821785985</c:v>
                </c:pt>
                <c:pt idx="932">
                  <c:v>0.14782940820885199</c:v>
                </c:pt>
                <c:pt idx="933">
                  <c:v>0.14224220896919801</c:v>
                </c:pt>
                <c:pt idx="934">
                  <c:v>0.16774458758190999</c:v>
                </c:pt>
                <c:pt idx="935">
                  <c:v>8.0881788485654096E-2</c:v>
                </c:pt>
                <c:pt idx="936">
                  <c:v>0.184130134238256</c:v>
                </c:pt>
                <c:pt idx="937">
                  <c:v>0.27097628075729302</c:v>
                </c:pt>
                <c:pt idx="938">
                  <c:v>0.22021511898568999</c:v>
                </c:pt>
                <c:pt idx="939">
                  <c:v>0.23330475424882199</c:v>
                </c:pt>
                <c:pt idx="940">
                  <c:v>0.188980092143159</c:v>
                </c:pt>
                <c:pt idx="941">
                  <c:v>0.34826857717660398</c:v>
                </c:pt>
                <c:pt idx="942">
                  <c:v>0.28479859486641201</c:v>
                </c:pt>
                <c:pt idx="943">
                  <c:v>0.17273747648721499</c:v>
                </c:pt>
                <c:pt idx="944">
                  <c:v>0.12607627285415601</c:v>
                </c:pt>
                <c:pt idx="945">
                  <c:v>0.16064096174763601</c:v>
                </c:pt>
                <c:pt idx="946">
                  <c:v>7.6677817836413698E-2</c:v>
                </c:pt>
                <c:pt idx="947">
                  <c:v>6.4604860528614305E-2</c:v>
                </c:pt>
                <c:pt idx="948">
                  <c:v>2.7165827968845001E-2</c:v>
                </c:pt>
                <c:pt idx="949">
                  <c:v>6.1573981315271101E-2</c:v>
                </c:pt>
                <c:pt idx="950">
                  <c:v>0.10001145456065701</c:v>
                </c:pt>
                <c:pt idx="951">
                  <c:v>7.0783463500322594E-2</c:v>
                </c:pt>
                <c:pt idx="952">
                  <c:v>8.5207173582294807E-2</c:v>
                </c:pt>
                <c:pt idx="953">
                  <c:v>0.11333159754371901</c:v>
                </c:pt>
                <c:pt idx="954">
                  <c:v>5.6908402663576899E-2</c:v>
                </c:pt>
                <c:pt idx="955">
                  <c:v>9.3419159723488798E-2</c:v>
                </c:pt>
                <c:pt idx="956">
                  <c:v>0.10861352015253301</c:v>
                </c:pt>
                <c:pt idx="957">
                  <c:v>0.11974048541264801</c:v>
                </c:pt>
                <c:pt idx="958">
                  <c:v>0.22697161834490301</c:v>
                </c:pt>
                <c:pt idx="959">
                  <c:v>0.44558233203064501</c:v>
                </c:pt>
                <c:pt idx="960">
                  <c:v>0.403939532955847</c:v>
                </c:pt>
                <c:pt idx="961">
                  <c:v>0.41977637465993101</c:v>
                </c:pt>
                <c:pt idx="962">
                  <c:v>0.30702073904954302</c:v>
                </c:pt>
                <c:pt idx="963">
                  <c:v>0.26548872530610201</c:v>
                </c:pt>
                <c:pt idx="964">
                  <c:v>0.311236098471879</c:v>
                </c:pt>
                <c:pt idx="965">
                  <c:v>0.25770007511862297</c:v>
                </c:pt>
                <c:pt idx="966">
                  <c:v>0.32019511949768598</c:v>
                </c:pt>
                <c:pt idx="967">
                  <c:v>0.18834506864516201</c:v>
                </c:pt>
                <c:pt idx="968">
                  <c:v>0.115258967637913</c:v>
                </c:pt>
                <c:pt idx="969">
                  <c:v>0.31642827801673301</c:v>
                </c:pt>
                <c:pt idx="970">
                  <c:v>0.18781155830893501</c:v>
                </c:pt>
                <c:pt idx="971">
                  <c:v>0.13557846154907199</c:v>
                </c:pt>
                <c:pt idx="972">
                  <c:v>0.13169180338599401</c:v>
                </c:pt>
                <c:pt idx="973">
                  <c:v>0.12008770722596</c:v>
                </c:pt>
                <c:pt idx="974">
                  <c:v>0.15198773804988899</c:v>
                </c:pt>
                <c:pt idx="975">
                  <c:v>0.101411203330202</c:v>
                </c:pt>
                <c:pt idx="976">
                  <c:v>0.14606492435614099</c:v>
                </c:pt>
                <c:pt idx="977">
                  <c:v>0.115516327820733</c:v>
                </c:pt>
                <c:pt idx="978">
                  <c:v>9.0031608145406603E-2</c:v>
                </c:pt>
                <c:pt idx="979">
                  <c:v>9.7569524456723303E-2</c:v>
                </c:pt>
                <c:pt idx="980">
                  <c:v>0.111789997533525</c:v>
                </c:pt>
                <c:pt idx="981">
                  <c:v>9.5195606724371898E-2</c:v>
                </c:pt>
                <c:pt idx="982">
                  <c:v>0.11884580076732799</c:v>
                </c:pt>
                <c:pt idx="983">
                  <c:v>0.12574981730124199</c:v>
                </c:pt>
                <c:pt idx="984">
                  <c:v>0.104852422806108</c:v>
                </c:pt>
                <c:pt idx="985">
                  <c:v>8.7278552113521604E-2</c:v>
                </c:pt>
                <c:pt idx="986">
                  <c:v>0.17021277893058701</c:v>
                </c:pt>
                <c:pt idx="987">
                  <c:v>0.16176538121481501</c:v>
                </c:pt>
                <c:pt idx="988">
                  <c:v>0.12814222622882099</c:v>
                </c:pt>
                <c:pt idx="989">
                  <c:v>0.134420794966329</c:v>
                </c:pt>
                <c:pt idx="990">
                  <c:v>0.18734344667789099</c:v>
                </c:pt>
                <c:pt idx="991">
                  <c:v>0.14609147082366</c:v>
                </c:pt>
                <c:pt idx="992">
                  <c:v>7.9291751258565094E-2</c:v>
                </c:pt>
                <c:pt idx="993">
                  <c:v>0.10531337029057899</c:v>
                </c:pt>
                <c:pt idx="994">
                  <c:v>0.12916604415472399</c:v>
                </c:pt>
                <c:pt idx="995">
                  <c:v>0.11727147539946201</c:v>
                </c:pt>
                <c:pt idx="996">
                  <c:v>0.114292515757763</c:v>
                </c:pt>
                <c:pt idx="997">
                  <c:v>9.0478764171414205E-2</c:v>
                </c:pt>
                <c:pt idx="998">
                  <c:v>0.15764844374294301</c:v>
                </c:pt>
                <c:pt idx="999">
                  <c:v>0.161308956747481</c:v>
                </c:pt>
                <c:pt idx="1000">
                  <c:v>0.14393654586683099</c:v>
                </c:pt>
                <c:pt idx="1001">
                  <c:v>0.16266772394610801</c:v>
                </c:pt>
                <c:pt idx="1002">
                  <c:v>0.103539952451948</c:v>
                </c:pt>
                <c:pt idx="1003">
                  <c:v>0.17575133222529299</c:v>
                </c:pt>
                <c:pt idx="1004">
                  <c:v>0.14466721122513301</c:v>
                </c:pt>
                <c:pt idx="1005">
                  <c:v>0.13721383427245501</c:v>
                </c:pt>
                <c:pt idx="1006">
                  <c:v>0.124769067399384</c:v>
                </c:pt>
                <c:pt idx="1007">
                  <c:v>0.13232328655218201</c:v>
                </c:pt>
                <c:pt idx="1008">
                  <c:v>0.17149626536446799</c:v>
                </c:pt>
                <c:pt idx="1009">
                  <c:v>0.31454504899070201</c:v>
                </c:pt>
                <c:pt idx="1010">
                  <c:v>0.28872066996291601</c:v>
                </c:pt>
                <c:pt idx="1011">
                  <c:v>0.17707094075745</c:v>
                </c:pt>
                <c:pt idx="1012">
                  <c:v>0.21697286822350201</c:v>
                </c:pt>
                <c:pt idx="1013">
                  <c:v>0.18655563763171201</c:v>
                </c:pt>
                <c:pt idx="1014">
                  <c:v>0.20778000083503501</c:v>
                </c:pt>
                <c:pt idx="1015">
                  <c:v>0.15246240630980101</c:v>
                </c:pt>
                <c:pt idx="1016">
                  <c:v>0.173775012730226</c:v>
                </c:pt>
                <c:pt idx="1017">
                  <c:v>0.169744877052736</c:v>
                </c:pt>
                <c:pt idx="1018">
                  <c:v>0.189920321259609</c:v>
                </c:pt>
                <c:pt idx="1019">
                  <c:v>0.157526086747838</c:v>
                </c:pt>
                <c:pt idx="1020">
                  <c:v>0.118677579035005</c:v>
                </c:pt>
                <c:pt idx="1021">
                  <c:v>0.182224991246036</c:v>
                </c:pt>
                <c:pt idx="1022">
                  <c:v>0.192680395136474</c:v>
                </c:pt>
                <c:pt idx="1023">
                  <c:v>0.13019719755862</c:v>
                </c:pt>
                <c:pt idx="1024">
                  <c:v>0.117009397501847</c:v>
                </c:pt>
                <c:pt idx="1025">
                  <c:v>0.15087434222861301</c:v>
                </c:pt>
                <c:pt idx="1026">
                  <c:v>0.18181372159275799</c:v>
                </c:pt>
                <c:pt idx="1027">
                  <c:v>0.17591244459255001</c:v>
                </c:pt>
                <c:pt idx="1028">
                  <c:v>0.17568341129947099</c:v>
                </c:pt>
                <c:pt idx="1029">
                  <c:v>0.19345408307871501</c:v>
                </c:pt>
                <c:pt idx="1030">
                  <c:v>0.174124713929425</c:v>
                </c:pt>
                <c:pt idx="1031">
                  <c:v>0.156859770411199</c:v>
                </c:pt>
                <c:pt idx="1032">
                  <c:v>0.14147796029083401</c:v>
                </c:pt>
                <c:pt idx="1033">
                  <c:v>0.11342901498199399</c:v>
                </c:pt>
                <c:pt idx="1034">
                  <c:v>0.149608793479725</c:v>
                </c:pt>
                <c:pt idx="1035">
                  <c:v>0.102333515513939</c:v>
                </c:pt>
                <c:pt idx="1036">
                  <c:v>0.17725440886570001</c:v>
                </c:pt>
                <c:pt idx="1037">
                  <c:v>0.12988575980505901</c:v>
                </c:pt>
                <c:pt idx="1038">
                  <c:v>0.24896362000958899</c:v>
                </c:pt>
                <c:pt idx="1039">
                  <c:v>0.244622050719112</c:v>
                </c:pt>
                <c:pt idx="1040">
                  <c:v>0.12568097189466501</c:v>
                </c:pt>
                <c:pt idx="1041">
                  <c:v>8.4659846868678598E-2</c:v>
                </c:pt>
                <c:pt idx="1042">
                  <c:v>0.26274372169189297</c:v>
                </c:pt>
                <c:pt idx="1043">
                  <c:v>0.14123882916176</c:v>
                </c:pt>
                <c:pt idx="1044">
                  <c:v>0.20224871698285299</c:v>
                </c:pt>
                <c:pt idx="1045">
                  <c:v>0.15314114594639699</c:v>
                </c:pt>
                <c:pt idx="1046">
                  <c:v>0.12534522636309001</c:v>
                </c:pt>
                <c:pt idx="1047">
                  <c:v>1.7807710431488499E-2</c:v>
                </c:pt>
                <c:pt idx="1048">
                  <c:v>1.95548978578012E-2</c:v>
                </c:pt>
                <c:pt idx="1049">
                  <c:v>3.01685835892559E-2</c:v>
                </c:pt>
                <c:pt idx="1050">
                  <c:v>1.8532835766903601E-2</c:v>
                </c:pt>
                <c:pt idx="1051">
                  <c:v>1.9808532808407001E-2</c:v>
                </c:pt>
                <c:pt idx="1052">
                  <c:v>5.4026734981215699E-2</c:v>
                </c:pt>
                <c:pt idx="1053">
                  <c:v>6.6366321574465106E-2</c:v>
                </c:pt>
                <c:pt idx="1054">
                  <c:v>4.8948136607720003E-2</c:v>
                </c:pt>
                <c:pt idx="1055">
                  <c:v>6.8765904486642507E-2</c:v>
                </c:pt>
                <c:pt idx="1056">
                  <c:v>3.8351009903693202E-2</c:v>
                </c:pt>
                <c:pt idx="1057">
                  <c:v>3.2397611147417099E-2</c:v>
                </c:pt>
                <c:pt idx="1058">
                  <c:v>0.26959817823323801</c:v>
                </c:pt>
                <c:pt idx="1059">
                  <c:v>0.50058728296394694</c:v>
                </c:pt>
                <c:pt idx="1060">
                  <c:v>0.47632170832127801</c:v>
                </c:pt>
                <c:pt idx="1061">
                  <c:v>0.36437070788442399</c:v>
                </c:pt>
                <c:pt idx="1062">
                  <c:v>0.36080763286223499</c:v>
                </c:pt>
                <c:pt idx="1063">
                  <c:v>0.40595235361371002</c:v>
                </c:pt>
                <c:pt idx="1064">
                  <c:v>0.36039254144508698</c:v>
                </c:pt>
                <c:pt idx="1065">
                  <c:v>0.224631000531997</c:v>
                </c:pt>
                <c:pt idx="1066">
                  <c:v>0.28303522015056298</c:v>
                </c:pt>
                <c:pt idx="1067">
                  <c:v>0.38995330658411698</c:v>
                </c:pt>
                <c:pt idx="1068">
                  <c:v>0.167096206683228</c:v>
                </c:pt>
                <c:pt idx="1069">
                  <c:v>0.326418142443132</c:v>
                </c:pt>
                <c:pt idx="1070">
                  <c:v>0.115655564516326</c:v>
                </c:pt>
                <c:pt idx="1071">
                  <c:v>0.14607311971775799</c:v>
                </c:pt>
                <c:pt idx="1072">
                  <c:v>0.191053341187745</c:v>
                </c:pt>
                <c:pt idx="1073">
                  <c:v>0.42587761799379698</c:v>
                </c:pt>
                <c:pt idx="1074">
                  <c:v>0.15223981224179001</c:v>
                </c:pt>
                <c:pt idx="1075">
                  <c:v>0.121137947995548</c:v>
                </c:pt>
                <c:pt idx="1076">
                  <c:v>0.15045898670257399</c:v>
                </c:pt>
                <c:pt idx="1077">
                  <c:v>0.225022134014498</c:v>
                </c:pt>
                <c:pt idx="1078">
                  <c:v>0.246135225240283</c:v>
                </c:pt>
                <c:pt idx="1079">
                  <c:v>0.29627573470250701</c:v>
                </c:pt>
                <c:pt idx="1080">
                  <c:v>0.153332037885197</c:v>
                </c:pt>
                <c:pt idx="1081">
                  <c:v>0.20666708348724799</c:v>
                </c:pt>
                <c:pt idx="1082">
                  <c:v>0.13911088210310399</c:v>
                </c:pt>
                <c:pt idx="1083">
                  <c:v>0.110322304709065</c:v>
                </c:pt>
                <c:pt idx="1084">
                  <c:v>0.12546421274778399</c:v>
                </c:pt>
                <c:pt idx="1085">
                  <c:v>0.131500907508184</c:v>
                </c:pt>
                <c:pt idx="1086">
                  <c:v>0.174670707443116</c:v>
                </c:pt>
                <c:pt idx="1087">
                  <c:v>6.6211295570560796E-2</c:v>
                </c:pt>
                <c:pt idx="1088">
                  <c:v>0.10506310797395201</c:v>
                </c:pt>
                <c:pt idx="1089">
                  <c:v>0.144804425446239</c:v>
                </c:pt>
                <c:pt idx="1090">
                  <c:v>0.16793088204291101</c:v>
                </c:pt>
                <c:pt idx="1091">
                  <c:v>0.260372788650302</c:v>
                </c:pt>
                <c:pt idx="1092">
                  <c:v>0.120990190106159</c:v>
                </c:pt>
                <c:pt idx="1093">
                  <c:v>0.22620631799524901</c:v>
                </c:pt>
                <c:pt idx="1094">
                  <c:v>0.22615554304477301</c:v>
                </c:pt>
                <c:pt idx="1095">
                  <c:v>3.2584215221068698E-2</c:v>
                </c:pt>
                <c:pt idx="1096">
                  <c:v>1.71559883801898E-2</c:v>
                </c:pt>
                <c:pt idx="1097">
                  <c:v>3.0459216780194399E-2</c:v>
                </c:pt>
                <c:pt idx="1098">
                  <c:v>4.3485295919422497E-2</c:v>
                </c:pt>
                <c:pt idx="1099">
                  <c:v>5.7089323744277401E-2</c:v>
                </c:pt>
                <c:pt idx="1100">
                  <c:v>4.0842617935045303E-2</c:v>
                </c:pt>
                <c:pt idx="1101">
                  <c:v>9.2164109521556806E-2</c:v>
                </c:pt>
                <c:pt idx="1102">
                  <c:v>4.0279845411941802E-2</c:v>
                </c:pt>
                <c:pt idx="1103">
                  <c:v>8.8103410431765505E-2</c:v>
                </c:pt>
                <c:pt idx="1104">
                  <c:v>5.6142258434053002E-2</c:v>
                </c:pt>
                <c:pt idx="1105">
                  <c:v>6.2287851102989997E-2</c:v>
                </c:pt>
                <c:pt idx="1106">
                  <c:v>5.3232421004578798E-2</c:v>
                </c:pt>
                <c:pt idx="1107">
                  <c:v>0.13495428153179201</c:v>
                </c:pt>
                <c:pt idx="1108">
                  <c:v>0.286789330725429</c:v>
                </c:pt>
                <c:pt idx="1109">
                  <c:v>0.52475743002797404</c:v>
                </c:pt>
                <c:pt idx="1110">
                  <c:v>0.42652098639220098</c:v>
                </c:pt>
                <c:pt idx="1111">
                  <c:v>0.45856312613801598</c:v>
                </c:pt>
                <c:pt idx="1112">
                  <c:v>0.36272779933868698</c:v>
                </c:pt>
                <c:pt idx="1113">
                  <c:v>0.29855923666498402</c:v>
                </c:pt>
                <c:pt idx="1114">
                  <c:v>0.30391396359580197</c:v>
                </c:pt>
                <c:pt idx="1115">
                  <c:v>0.20841056518597201</c:v>
                </c:pt>
                <c:pt idx="1116">
                  <c:v>0.211778009040125</c:v>
                </c:pt>
                <c:pt idx="1117">
                  <c:v>0.439680038907242</c:v>
                </c:pt>
                <c:pt idx="1118">
                  <c:v>0.306560171984818</c:v>
                </c:pt>
                <c:pt idx="1119">
                  <c:v>0.23471035249002001</c:v>
                </c:pt>
                <c:pt idx="1120">
                  <c:v>0.21059725732435799</c:v>
                </c:pt>
                <c:pt idx="1121">
                  <c:v>0.34122025006046403</c:v>
                </c:pt>
                <c:pt idx="1122">
                  <c:v>0.162548497154652</c:v>
                </c:pt>
                <c:pt idx="1123">
                  <c:v>0.19450680759619901</c:v>
                </c:pt>
                <c:pt idx="1124">
                  <c:v>0.36880042184769701</c:v>
                </c:pt>
                <c:pt idx="1125">
                  <c:v>0.15478966237542099</c:v>
                </c:pt>
                <c:pt idx="1126">
                  <c:v>0.22473029330601499</c:v>
                </c:pt>
                <c:pt idx="1127">
                  <c:v>0.126155052745406</c:v>
                </c:pt>
                <c:pt idx="1128">
                  <c:v>0.140658496652076</c:v>
                </c:pt>
                <c:pt idx="1129">
                  <c:v>0.209087511308435</c:v>
                </c:pt>
                <c:pt idx="1130">
                  <c:v>0.24322272695528199</c:v>
                </c:pt>
                <c:pt idx="1131">
                  <c:v>0.202658365950902</c:v>
                </c:pt>
                <c:pt idx="1132">
                  <c:v>0.18860956562924899</c:v>
                </c:pt>
                <c:pt idx="1133">
                  <c:v>0.36282422561134098</c:v>
                </c:pt>
                <c:pt idx="1134">
                  <c:v>0.20952262857375301</c:v>
                </c:pt>
                <c:pt idx="1135">
                  <c:v>0.13086329653190101</c:v>
                </c:pt>
                <c:pt idx="1136">
                  <c:v>0.26602985058580603</c:v>
                </c:pt>
                <c:pt idx="1137">
                  <c:v>0.17545398739476001</c:v>
                </c:pt>
                <c:pt idx="1138">
                  <c:v>0.21510673556678001</c:v>
                </c:pt>
                <c:pt idx="1139">
                  <c:v>0.170451555797757</c:v>
                </c:pt>
                <c:pt idx="1140">
                  <c:v>0.256263780308704</c:v>
                </c:pt>
                <c:pt idx="1141">
                  <c:v>0.30386391947100799</c:v>
                </c:pt>
                <c:pt idx="1142">
                  <c:v>0.20446141909229601</c:v>
                </c:pt>
                <c:pt idx="1143">
                  <c:v>0.42157076421977002</c:v>
                </c:pt>
                <c:pt idx="1144">
                  <c:v>0.14618537919263699</c:v>
                </c:pt>
                <c:pt idx="1145">
                  <c:v>0.107178354013341</c:v>
                </c:pt>
                <c:pt idx="1146">
                  <c:v>9.2129556519439104E-2</c:v>
                </c:pt>
                <c:pt idx="1147">
                  <c:v>2.9989574529505299E-2</c:v>
                </c:pt>
                <c:pt idx="1148">
                  <c:v>2.82799961639346E-2</c:v>
                </c:pt>
                <c:pt idx="1149">
                  <c:v>7.3004475995383095E-2</c:v>
                </c:pt>
                <c:pt idx="1150">
                  <c:v>4.4373244383262497E-2</c:v>
                </c:pt>
                <c:pt idx="1151">
                  <c:v>4.8212666538366297E-2</c:v>
                </c:pt>
                <c:pt idx="1152">
                  <c:v>8.3222839217285197E-2</c:v>
                </c:pt>
                <c:pt idx="1153">
                  <c:v>3.9023864804044101E-2</c:v>
                </c:pt>
                <c:pt idx="1154">
                  <c:v>7.1367038177109002E-2</c:v>
                </c:pt>
                <c:pt idx="1155">
                  <c:v>4.6511987275943398E-2</c:v>
                </c:pt>
                <c:pt idx="1156">
                  <c:v>2.80502706082849E-2</c:v>
                </c:pt>
                <c:pt idx="1157">
                  <c:v>4.9764601772962803E-2</c:v>
                </c:pt>
                <c:pt idx="1158">
                  <c:v>0.242852822264888</c:v>
                </c:pt>
                <c:pt idx="1159">
                  <c:v>0.39459369334182398</c:v>
                </c:pt>
                <c:pt idx="1160">
                  <c:v>0.38628721143087802</c:v>
                </c:pt>
                <c:pt idx="1161">
                  <c:v>0.31976800303114</c:v>
                </c:pt>
                <c:pt idx="1162">
                  <c:v>0.39420762981353602</c:v>
                </c:pt>
                <c:pt idx="1163">
                  <c:v>0.37017709079260802</c:v>
                </c:pt>
                <c:pt idx="1164">
                  <c:v>0.32648624844465202</c:v>
                </c:pt>
                <c:pt idx="1165">
                  <c:v>0.25181957786409798</c:v>
                </c:pt>
                <c:pt idx="1166">
                  <c:v>0.17985646776806</c:v>
                </c:pt>
                <c:pt idx="1167">
                  <c:v>0.18064854290153001</c:v>
                </c:pt>
                <c:pt idx="1168">
                  <c:v>0.19462877321459399</c:v>
                </c:pt>
                <c:pt idx="1169">
                  <c:v>0.14378554201190799</c:v>
                </c:pt>
                <c:pt idx="1170">
                  <c:v>0.156079009694818</c:v>
                </c:pt>
                <c:pt idx="1171">
                  <c:v>0.147097276394065</c:v>
                </c:pt>
                <c:pt idx="1172">
                  <c:v>0.17794534065760501</c:v>
                </c:pt>
                <c:pt idx="1173">
                  <c:v>0.15396859451678799</c:v>
                </c:pt>
                <c:pt idx="1174">
                  <c:v>0.109459098598805</c:v>
                </c:pt>
                <c:pt idx="1175">
                  <c:v>0.207612716205063</c:v>
                </c:pt>
                <c:pt idx="1176">
                  <c:v>0.11127796396624499</c:v>
                </c:pt>
                <c:pt idx="1177">
                  <c:v>0.28256716420213901</c:v>
                </c:pt>
                <c:pt idx="1178">
                  <c:v>0.17342454579111899</c:v>
                </c:pt>
                <c:pt idx="1179">
                  <c:v>0.14108186328772501</c:v>
                </c:pt>
                <c:pt idx="1180">
                  <c:v>9.6420109239094706E-2</c:v>
                </c:pt>
                <c:pt idx="1181">
                  <c:v>0.119395477648102</c:v>
                </c:pt>
                <c:pt idx="1182">
                  <c:v>0.12625628089337901</c:v>
                </c:pt>
                <c:pt idx="1183">
                  <c:v>0.189079015319086</c:v>
                </c:pt>
                <c:pt idx="1184">
                  <c:v>5.9284685421882699E-2</c:v>
                </c:pt>
                <c:pt idx="1185">
                  <c:v>0.166501854936564</c:v>
                </c:pt>
                <c:pt idx="1186">
                  <c:v>7.5893814493625894E-2</c:v>
                </c:pt>
                <c:pt idx="1187">
                  <c:v>0.10140448223700101</c:v>
                </c:pt>
                <c:pt idx="1188">
                  <c:v>0.17142398956982</c:v>
                </c:pt>
                <c:pt idx="1189">
                  <c:v>9.4158606643662796E-2</c:v>
                </c:pt>
                <c:pt idx="1190">
                  <c:v>0.27833497863684298</c:v>
                </c:pt>
                <c:pt idx="1191">
                  <c:v>0.17111878042231701</c:v>
                </c:pt>
                <c:pt idx="1192">
                  <c:v>0.22260927630793501</c:v>
                </c:pt>
                <c:pt idx="1193">
                  <c:v>0.21399743094277801</c:v>
                </c:pt>
                <c:pt idx="1194">
                  <c:v>6.8088601131069806E-2</c:v>
                </c:pt>
                <c:pt idx="1195">
                  <c:v>3.07313213264911E-2</c:v>
                </c:pt>
                <c:pt idx="1196">
                  <c:v>3.0043571336921999E-2</c:v>
                </c:pt>
                <c:pt idx="1197">
                  <c:v>4.7322415403725303E-2</c:v>
                </c:pt>
                <c:pt idx="1198">
                  <c:v>2.6427730840699E-2</c:v>
                </c:pt>
                <c:pt idx="1199">
                  <c:v>5.0084479167154999E-2</c:v>
                </c:pt>
                <c:pt idx="1200">
                  <c:v>5.8726184212112599E-2</c:v>
                </c:pt>
                <c:pt idx="1201">
                  <c:v>6.9365258437856903E-2</c:v>
                </c:pt>
                <c:pt idx="1202">
                  <c:v>6.3639697183210706E-2</c:v>
                </c:pt>
                <c:pt idx="1203">
                  <c:v>3.0867073818010401E-2</c:v>
                </c:pt>
                <c:pt idx="1204">
                  <c:v>4.34404800903333E-2</c:v>
                </c:pt>
                <c:pt idx="1205">
                  <c:v>5.7105127511998102E-2</c:v>
                </c:pt>
                <c:pt idx="1206">
                  <c:v>0.114369144467004</c:v>
                </c:pt>
                <c:pt idx="1207">
                  <c:v>2.58684956969828E-2</c:v>
                </c:pt>
                <c:pt idx="1208">
                  <c:v>0.22726473826964499</c:v>
                </c:pt>
                <c:pt idx="1209">
                  <c:v>0.44850225160966101</c:v>
                </c:pt>
                <c:pt idx="1210">
                  <c:v>0.38337031081832301</c:v>
                </c:pt>
                <c:pt idx="1211">
                  <c:v>0.29991824903422198</c:v>
                </c:pt>
                <c:pt idx="1212">
                  <c:v>0.26219150152550103</c:v>
                </c:pt>
                <c:pt idx="1213">
                  <c:v>0.17012078491308399</c:v>
                </c:pt>
                <c:pt idx="1214">
                  <c:v>0.162494035056682</c:v>
                </c:pt>
                <c:pt idx="1215">
                  <c:v>0.11535695104245899</c:v>
                </c:pt>
                <c:pt idx="1216">
                  <c:v>0.22822940602535899</c:v>
                </c:pt>
                <c:pt idx="1217">
                  <c:v>0.122263645678255</c:v>
                </c:pt>
                <c:pt idx="1218">
                  <c:v>0.236598436311349</c:v>
                </c:pt>
                <c:pt idx="1219">
                  <c:v>0.17700511100702601</c:v>
                </c:pt>
                <c:pt idx="1220">
                  <c:v>0.15046642339060801</c:v>
                </c:pt>
                <c:pt idx="1221">
                  <c:v>0.23503927518017001</c:v>
                </c:pt>
                <c:pt idx="1222">
                  <c:v>0.14287686394775301</c:v>
                </c:pt>
                <c:pt idx="1223">
                  <c:v>0.230280202211194</c:v>
                </c:pt>
                <c:pt idx="1224">
                  <c:v>0.38792723046997601</c:v>
                </c:pt>
                <c:pt idx="1225">
                  <c:v>0.38146076198490803</c:v>
                </c:pt>
                <c:pt idx="1226">
                  <c:v>0.38897183741457297</c:v>
                </c:pt>
                <c:pt idx="1227">
                  <c:v>0.29591260314291101</c:v>
                </c:pt>
                <c:pt idx="1228">
                  <c:v>0.37883232905917202</c:v>
                </c:pt>
                <c:pt idx="1229">
                  <c:v>0.22514754928416</c:v>
                </c:pt>
                <c:pt idx="1230">
                  <c:v>9.6994956847224298E-2</c:v>
                </c:pt>
                <c:pt idx="1231">
                  <c:v>0.13796355796561799</c:v>
                </c:pt>
                <c:pt idx="1232">
                  <c:v>0.192469202683034</c:v>
                </c:pt>
                <c:pt idx="1233">
                  <c:v>0.14683356772997899</c:v>
                </c:pt>
                <c:pt idx="1234">
                  <c:v>0.111606801032053</c:v>
                </c:pt>
                <c:pt idx="1235">
                  <c:v>9.2333725697525806E-2</c:v>
                </c:pt>
                <c:pt idx="1236">
                  <c:v>0.18637541331753199</c:v>
                </c:pt>
                <c:pt idx="1237">
                  <c:v>0.16367134658323401</c:v>
                </c:pt>
                <c:pt idx="1238">
                  <c:v>0.21267704115491801</c:v>
                </c:pt>
                <c:pt idx="1239">
                  <c:v>0.131186218208178</c:v>
                </c:pt>
                <c:pt idx="1240">
                  <c:v>0.176812307427301</c:v>
                </c:pt>
                <c:pt idx="1241">
                  <c:v>0.29537086208060398</c:v>
                </c:pt>
                <c:pt idx="1242">
                  <c:v>0.290144967751714</c:v>
                </c:pt>
                <c:pt idx="1243">
                  <c:v>0.19038005103140901</c:v>
                </c:pt>
                <c:pt idx="1244">
                  <c:v>0.19162626968691199</c:v>
                </c:pt>
                <c:pt idx="1245">
                  <c:v>0.12026878941286</c:v>
                </c:pt>
                <c:pt idx="1246">
                  <c:v>0.150003866919417</c:v>
                </c:pt>
                <c:pt idx="1247">
                  <c:v>3.7433152440446101E-2</c:v>
                </c:pt>
                <c:pt idx="1248">
                  <c:v>1.30635833150718E-2</c:v>
                </c:pt>
                <c:pt idx="1249">
                  <c:v>3.7775777306878297E-2</c:v>
                </c:pt>
                <c:pt idx="1250">
                  <c:v>2.9249763832680901E-2</c:v>
                </c:pt>
                <c:pt idx="1251">
                  <c:v>3.5573580839351901E-2</c:v>
                </c:pt>
                <c:pt idx="1252">
                  <c:v>5.2472869945258703E-2</c:v>
                </c:pt>
                <c:pt idx="1253">
                  <c:v>3.9905186822382498E-2</c:v>
                </c:pt>
                <c:pt idx="1254">
                  <c:v>4.8746777362964601E-2</c:v>
                </c:pt>
                <c:pt idx="1255">
                  <c:v>2.1031352855505E-2</c:v>
                </c:pt>
                <c:pt idx="1256">
                  <c:v>1.6872411153771999E-2</c:v>
                </c:pt>
                <c:pt idx="1257">
                  <c:v>6.4836076598145595E-2</c:v>
                </c:pt>
                <c:pt idx="1258">
                  <c:v>0.19506734910628601</c:v>
                </c:pt>
                <c:pt idx="1259">
                  <c:v>0.41093985329481603</c:v>
                </c:pt>
                <c:pt idx="1260">
                  <c:v>0.24058363343213399</c:v>
                </c:pt>
                <c:pt idx="1261">
                  <c:v>0.19002950539308999</c:v>
                </c:pt>
                <c:pt idx="1262">
                  <c:v>0.16880079577066001</c:v>
                </c:pt>
                <c:pt idx="1263">
                  <c:v>0.230295171757217</c:v>
                </c:pt>
                <c:pt idx="1264">
                  <c:v>0.16242396319525099</c:v>
                </c:pt>
                <c:pt idx="1265">
                  <c:v>0.13190702793841699</c:v>
                </c:pt>
                <c:pt idx="1266">
                  <c:v>0.192484938271895</c:v>
                </c:pt>
                <c:pt idx="1267">
                  <c:v>0.178280371377638</c:v>
                </c:pt>
                <c:pt idx="1268">
                  <c:v>0.19269684751029001</c:v>
                </c:pt>
                <c:pt idx="1269">
                  <c:v>0.14245645067290699</c:v>
                </c:pt>
                <c:pt idx="1270">
                  <c:v>0.132248510836216</c:v>
                </c:pt>
                <c:pt idx="1271">
                  <c:v>0.16664002249759499</c:v>
                </c:pt>
                <c:pt idx="1272">
                  <c:v>0.15618587424099101</c:v>
                </c:pt>
                <c:pt idx="1273">
                  <c:v>0.185129499652983</c:v>
                </c:pt>
                <c:pt idx="1274">
                  <c:v>9.4279140896014801E-2</c:v>
                </c:pt>
                <c:pt idx="1275">
                  <c:v>0.10295755199137201</c:v>
                </c:pt>
                <c:pt idx="1276">
                  <c:v>0.131493332461496</c:v>
                </c:pt>
                <c:pt idx="1277">
                  <c:v>0.14746093548016301</c:v>
                </c:pt>
                <c:pt idx="1278">
                  <c:v>0.132685469788456</c:v>
                </c:pt>
                <c:pt idx="1279">
                  <c:v>0.12442452706509</c:v>
                </c:pt>
                <c:pt idx="1280">
                  <c:v>9.5552016686834995E-2</c:v>
                </c:pt>
                <c:pt idx="1281">
                  <c:v>0.17907824343321399</c:v>
                </c:pt>
                <c:pt idx="1282">
                  <c:v>0.151939237055285</c:v>
                </c:pt>
                <c:pt idx="1283">
                  <c:v>0.12996534122459499</c:v>
                </c:pt>
                <c:pt idx="1284">
                  <c:v>0.17526199932252801</c:v>
                </c:pt>
                <c:pt idx="1285">
                  <c:v>0.13043608464956699</c:v>
                </c:pt>
                <c:pt idx="1286">
                  <c:v>0.14397739769390699</c:v>
                </c:pt>
                <c:pt idx="1287">
                  <c:v>6.7635521777339697E-2</c:v>
                </c:pt>
                <c:pt idx="1288">
                  <c:v>0.24039861111303301</c:v>
                </c:pt>
                <c:pt idx="1289">
                  <c:v>0.16516761335883101</c:v>
                </c:pt>
                <c:pt idx="1290">
                  <c:v>0.14558888190427199</c:v>
                </c:pt>
                <c:pt idx="1291">
                  <c:v>0.19849666691882001</c:v>
                </c:pt>
                <c:pt idx="1292">
                  <c:v>0.19681580090225601</c:v>
                </c:pt>
                <c:pt idx="1293">
                  <c:v>0.109008821481006</c:v>
                </c:pt>
                <c:pt idx="1294">
                  <c:v>0.202773435644093</c:v>
                </c:pt>
                <c:pt idx="1295">
                  <c:v>5.1710295566423099E-2</c:v>
                </c:pt>
                <c:pt idx="1296">
                  <c:v>6.2935105776536507E-2</c:v>
                </c:pt>
                <c:pt idx="1297">
                  <c:v>3.75593520843093E-2</c:v>
                </c:pt>
                <c:pt idx="1298">
                  <c:v>0.133048719320119</c:v>
                </c:pt>
                <c:pt idx="1299">
                  <c:v>6.8821070964320094E-2</c:v>
                </c:pt>
                <c:pt idx="1300">
                  <c:v>1.80006582504635E-2</c:v>
                </c:pt>
                <c:pt idx="1301">
                  <c:v>2.8579702452731701E-2</c:v>
                </c:pt>
                <c:pt idx="1302">
                  <c:v>2.2295158255841101E-2</c:v>
                </c:pt>
                <c:pt idx="1303">
                  <c:v>3.0294497363216599E-2</c:v>
                </c:pt>
                <c:pt idx="1304">
                  <c:v>2.2609927452973601E-2</c:v>
                </c:pt>
                <c:pt idx="1305">
                  <c:v>2.34738899830771E-2</c:v>
                </c:pt>
                <c:pt idx="1306">
                  <c:v>2.9528654944050398E-2</c:v>
                </c:pt>
                <c:pt idx="1307">
                  <c:v>0.10187674943798</c:v>
                </c:pt>
                <c:pt idx="1308">
                  <c:v>0.26997207058815398</c:v>
                </c:pt>
                <c:pt idx="1309">
                  <c:v>0.38344157964211101</c:v>
                </c:pt>
                <c:pt idx="1310">
                  <c:v>0.26644972311513798</c:v>
                </c:pt>
                <c:pt idx="1311">
                  <c:v>0.22659187023958</c:v>
                </c:pt>
                <c:pt idx="1312">
                  <c:v>0.15325306914630099</c:v>
                </c:pt>
                <c:pt idx="1313">
                  <c:v>0.32522422710695598</c:v>
                </c:pt>
                <c:pt idx="1314">
                  <c:v>0.13609117203836901</c:v>
                </c:pt>
                <c:pt idx="1315">
                  <c:v>0.13282781636098501</c:v>
                </c:pt>
                <c:pt idx="1316">
                  <c:v>0.25734858237353198</c:v>
                </c:pt>
                <c:pt idx="1317">
                  <c:v>0.12124342414014699</c:v>
                </c:pt>
                <c:pt idx="1318">
                  <c:v>0.12527996839976399</c:v>
                </c:pt>
                <c:pt idx="1319">
                  <c:v>0.18127781166184001</c:v>
                </c:pt>
                <c:pt idx="1320">
                  <c:v>0.11791749336105101</c:v>
                </c:pt>
                <c:pt idx="1321">
                  <c:v>0.193919448166715</c:v>
                </c:pt>
                <c:pt idx="1322">
                  <c:v>0.20099860683512399</c:v>
                </c:pt>
                <c:pt idx="1323">
                  <c:v>0.17434276479629601</c:v>
                </c:pt>
                <c:pt idx="1324">
                  <c:v>0.13545761339898599</c:v>
                </c:pt>
                <c:pt idx="1325">
                  <c:v>0.102341239899396</c:v>
                </c:pt>
                <c:pt idx="1326">
                  <c:v>0.102411147171405</c:v>
                </c:pt>
                <c:pt idx="1327">
                  <c:v>0.103342846942595</c:v>
                </c:pt>
                <c:pt idx="1328">
                  <c:v>0.10298010107637399</c:v>
                </c:pt>
                <c:pt idx="1329">
                  <c:v>9.0477673668963907E-2</c:v>
                </c:pt>
                <c:pt idx="1330">
                  <c:v>0.19560372888713001</c:v>
                </c:pt>
                <c:pt idx="1331">
                  <c:v>0.117207931077226</c:v>
                </c:pt>
                <c:pt idx="1332">
                  <c:v>0.13551385661731899</c:v>
                </c:pt>
                <c:pt idx="1333">
                  <c:v>7.7196357820086298E-2</c:v>
                </c:pt>
                <c:pt idx="1334">
                  <c:v>0.18170814989746301</c:v>
                </c:pt>
                <c:pt idx="1335">
                  <c:v>0.25579567295104599</c:v>
                </c:pt>
                <c:pt idx="1336">
                  <c:v>0.12928305854717001</c:v>
                </c:pt>
                <c:pt idx="1337">
                  <c:v>0.13777926986276001</c:v>
                </c:pt>
                <c:pt idx="1338">
                  <c:v>0.14066350233286401</c:v>
                </c:pt>
                <c:pt idx="1339">
                  <c:v>0.14936485235844399</c:v>
                </c:pt>
                <c:pt idx="1340">
                  <c:v>0.21675322568710201</c:v>
                </c:pt>
                <c:pt idx="1341">
                  <c:v>0.143055096409587</c:v>
                </c:pt>
                <c:pt idx="1342">
                  <c:v>0.31298680299017201</c:v>
                </c:pt>
                <c:pt idx="1343">
                  <c:v>0.22329596793428499</c:v>
                </c:pt>
                <c:pt idx="1344">
                  <c:v>0.12147001979328099</c:v>
                </c:pt>
                <c:pt idx="1345">
                  <c:v>4.8224695168317899E-2</c:v>
                </c:pt>
                <c:pt idx="1346">
                  <c:v>6.39575509769926E-2</c:v>
                </c:pt>
                <c:pt idx="1347">
                  <c:v>1.6666792620103899E-2</c:v>
                </c:pt>
                <c:pt idx="1348">
                  <c:v>8.5619684905692606E-2</c:v>
                </c:pt>
                <c:pt idx="1349">
                  <c:v>2.95719257002524E-2</c:v>
                </c:pt>
                <c:pt idx="1350">
                  <c:v>0.137272965546308</c:v>
                </c:pt>
                <c:pt idx="1351">
                  <c:v>0.37506220627508802</c:v>
                </c:pt>
                <c:pt idx="1352">
                  <c:v>8.7708709122050602E-2</c:v>
                </c:pt>
                <c:pt idx="1353">
                  <c:v>6.0208422539849801E-2</c:v>
                </c:pt>
                <c:pt idx="1354">
                  <c:v>0.25205437842076001</c:v>
                </c:pt>
                <c:pt idx="1355">
                  <c:v>0.15583403641431601</c:v>
                </c:pt>
                <c:pt idx="1356">
                  <c:v>4.4287441496106299E-2</c:v>
                </c:pt>
                <c:pt idx="1357">
                  <c:v>6.0665805014067299E-2</c:v>
                </c:pt>
                <c:pt idx="1358">
                  <c:v>0.23054560701177701</c:v>
                </c:pt>
                <c:pt idx="1359">
                  <c:v>0.471431970623997</c:v>
                </c:pt>
                <c:pt idx="1360">
                  <c:v>0.29168624120488701</c:v>
                </c:pt>
                <c:pt idx="1361">
                  <c:v>0.37257856397459999</c:v>
                </c:pt>
                <c:pt idx="1362">
                  <c:v>0.364772498971703</c:v>
                </c:pt>
                <c:pt idx="1363">
                  <c:v>0.290833255048568</c:v>
                </c:pt>
                <c:pt idx="1364">
                  <c:v>0.34217389093494499</c:v>
                </c:pt>
                <c:pt idx="1365">
                  <c:v>0.25466777831057802</c:v>
                </c:pt>
                <c:pt idx="1366">
                  <c:v>0.30006113860380701</c:v>
                </c:pt>
                <c:pt idx="1367">
                  <c:v>0.25266194680162302</c:v>
                </c:pt>
                <c:pt idx="1368">
                  <c:v>0.15239075673452401</c:v>
                </c:pt>
                <c:pt idx="1369">
                  <c:v>0.19501744524921799</c:v>
                </c:pt>
                <c:pt idx="1370">
                  <c:v>0.174845954261313</c:v>
                </c:pt>
                <c:pt idx="1371">
                  <c:v>0.15456907030720099</c:v>
                </c:pt>
                <c:pt idx="1372">
                  <c:v>0.34990213463827202</c:v>
                </c:pt>
                <c:pt idx="1373">
                  <c:v>0.141273343682047</c:v>
                </c:pt>
                <c:pt idx="1374">
                  <c:v>0.17104621295057101</c:v>
                </c:pt>
                <c:pt idx="1375">
                  <c:v>0.21642076626560899</c:v>
                </c:pt>
                <c:pt idx="1376">
                  <c:v>0.21958044115946401</c:v>
                </c:pt>
                <c:pt idx="1377">
                  <c:v>0.18612370014474899</c:v>
                </c:pt>
                <c:pt idx="1378">
                  <c:v>0.16866147484267099</c:v>
                </c:pt>
                <c:pt idx="1379">
                  <c:v>0.18274773325885099</c:v>
                </c:pt>
                <c:pt idx="1380">
                  <c:v>0.235740367676367</c:v>
                </c:pt>
                <c:pt idx="1381">
                  <c:v>0.120871282704768</c:v>
                </c:pt>
                <c:pt idx="1382">
                  <c:v>0.21769686257043799</c:v>
                </c:pt>
                <c:pt idx="1383">
                  <c:v>0.23534785612037101</c:v>
                </c:pt>
                <c:pt idx="1384">
                  <c:v>0.166339315198899</c:v>
                </c:pt>
                <c:pt idx="1385">
                  <c:v>0.13729964005056</c:v>
                </c:pt>
                <c:pt idx="1386">
                  <c:v>0.22475547770124901</c:v>
                </c:pt>
                <c:pt idx="1387">
                  <c:v>0.111192870669623</c:v>
                </c:pt>
                <c:pt idx="1388">
                  <c:v>0.23289928870371601</c:v>
                </c:pt>
                <c:pt idx="1389">
                  <c:v>0.16830156748479699</c:v>
                </c:pt>
                <c:pt idx="1390">
                  <c:v>0.13029851069655701</c:v>
                </c:pt>
                <c:pt idx="1391">
                  <c:v>0.12935491929967</c:v>
                </c:pt>
                <c:pt idx="1392">
                  <c:v>0.21444685109285599</c:v>
                </c:pt>
                <c:pt idx="1393">
                  <c:v>0.102839994754024</c:v>
                </c:pt>
                <c:pt idx="1394">
                  <c:v>0.13273666540411999</c:v>
                </c:pt>
                <c:pt idx="1395">
                  <c:v>0.152850856608301</c:v>
                </c:pt>
                <c:pt idx="1396">
                  <c:v>4.1713154488685601E-2</c:v>
                </c:pt>
                <c:pt idx="1397">
                  <c:v>3.3119303858056802E-2</c:v>
                </c:pt>
                <c:pt idx="1398">
                  <c:v>4.1058226915323501E-2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A8A-463F-8117-A89F4C9D8657}"/>
            </c:ext>
          </c:extLst>
        </c:ser>
        <c:ser>
          <c:idx val="10"/>
          <c:order val="11"/>
          <c:tx>
            <c:strRef>
              <c:f>'AAD20_Beta Summary'!$U$1</c:f>
              <c:strCache>
                <c:ptCount val="1"/>
                <c:pt idx="0">
                  <c:v>D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'AAD20_Beta Summary'!$G$2:$G$1400</c:f>
              <c:numCache>
                <c:formatCode>General</c:formatCode>
                <c:ptCount val="139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15</c:v>
                </c:pt>
                <c:pt idx="81">
                  <c:v>15</c:v>
                </c:pt>
                <c:pt idx="82">
                  <c:v>16</c:v>
                </c:pt>
                <c:pt idx="83">
                  <c:v>16</c:v>
                </c:pt>
                <c:pt idx="84">
                  <c:v>17</c:v>
                </c:pt>
                <c:pt idx="85">
                  <c:v>17</c:v>
                </c:pt>
                <c:pt idx="86">
                  <c:v>18</c:v>
                </c:pt>
                <c:pt idx="87">
                  <c:v>18</c:v>
                </c:pt>
                <c:pt idx="88">
                  <c:v>19</c:v>
                </c:pt>
                <c:pt idx="89">
                  <c:v>19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21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3</c:v>
                </c:pt>
                <c:pt idx="106">
                  <c:v>3</c:v>
                </c:pt>
                <c:pt idx="107">
                  <c:v>4</c:v>
                </c:pt>
                <c:pt idx="108">
                  <c:v>4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8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10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14</c:v>
                </c:pt>
                <c:pt idx="129">
                  <c:v>14</c:v>
                </c:pt>
                <c:pt idx="130">
                  <c:v>15</c:v>
                </c:pt>
                <c:pt idx="131">
                  <c:v>15</c:v>
                </c:pt>
                <c:pt idx="132">
                  <c:v>16</c:v>
                </c:pt>
                <c:pt idx="133">
                  <c:v>16</c:v>
                </c:pt>
                <c:pt idx="134">
                  <c:v>17</c:v>
                </c:pt>
                <c:pt idx="135">
                  <c:v>17</c:v>
                </c:pt>
                <c:pt idx="136">
                  <c:v>18</c:v>
                </c:pt>
                <c:pt idx="137">
                  <c:v>18</c:v>
                </c:pt>
                <c:pt idx="138">
                  <c:v>19</c:v>
                </c:pt>
                <c:pt idx="139">
                  <c:v>19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21</c:v>
                </c:pt>
                <c:pt idx="144">
                  <c:v>21</c:v>
                </c:pt>
                <c:pt idx="145">
                  <c:v>22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3</c:v>
                </c:pt>
                <c:pt idx="156">
                  <c:v>3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5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9</c:v>
                </c:pt>
                <c:pt idx="169">
                  <c:v>9</c:v>
                </c:pt>
                <c:pt idx="170">
                  <c:v>10</c:v>
                </c:pt>
                <c:pt idx="171">
                  <c:v>10</c:v>
                </c:pt>
                <c:pt idx="172">
                  <c:v>11</c:v>
                </c:pt>
                <c:pt idx="173">
                  <c:v>11</c:v>
                </c:pt>
                <c:pt idx="174">
                  <c:v>12</c:v>
                </c:pt>
                <c:pt idx="175">
                  <c:v>12</c:v>
                </c:pt>
                <c:pt idx="176">
                  <c:v>13</c:v>
                </c:pt>
                <c:pt idx="177">
                  <c:v>13</c:v>
                </c:pt>
                <c:pt idx="178">
                  <c:v>14</c:v>
                </c:pt>
                <c:pt idx="179">
                  <c:v>14</c:v>
                </c:pt>
                <c:pt idx="180">
                  <c:v>15</c:v>
                </c:pt>
                <c:pt idx="181">
                  <c:v>15</c:v>
                </c:pt>
                <c:pt idx="182">
                  <c:v>16</c:v>
                </c:pt>
                <c:pt idx="183">
                  <c:v>16</c:v>
                </c:pt>
                <c:pt idx="184">
                  <c:v>17</c:v>
                </c:pt>
                <c:pt idx="185">
                  <c:v>17</c:v>
                </c:pt>
                <c:pt idx="186">
                  <c:v>18</c:v>
                </c:pt>
                <c:pt idx="187">
                  <c:v>18</c:v>
                </c:pt>
                <c:pt idx="188">
                  <c:v>19</c:v>
                </c:pt>
                <c:pt idx="189">
                  <c:v>19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21</c:v>
                </c:pt>
                <c:pt idx="194">
                  <c:v>22</c:v>
                </c:pt>
                <c:pt idx="195">
                  <c:v>22</c:v>
                </c:pt>
                <c:pt idx="196">
                  <c:v>23</c:v>
                </c:pt>
                <c:pt idx="197">
                  <c:v>23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4</c:v>
                </c:pt>
                <c:pt idx="209">
                  <c:v>5</c:v>
                </c:pt>
                <c:pt idx="210">
                  <c:v>5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8</c:v>
                </c:pt>
                <c:pt idx="218">
                  <c:v>9</c:v>
                </c:pt>
                <c:pt idx="219">
                  <c:v>9</c:v>
                </c:pt>
                <c:pt idx="220">
                  <c:v>10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12</c:v>
                </c:pt>
                <c:pt idx="225">
                  <c:v>12</c:v>
                </c:pt>
                <c:pt idx="226">
                  <c:v>13</c:v>
                </c:pt>
                <c:pt idx="227">
                  <c:v>13</c:v>
                </c:pt>
                <c:pt idx="228">
                  <c:v>14</c:v>
                </c:pt>
                <c:pt idx="229">
                  <c:v>14</c:v>
                </c:pt>
                <c:pt idx="230">
                  <c:v>15</c:v>
                </c:pt>
                <c:pt idx="231">
                  <c:v>15</c:v>
                </c:pt>
                <c:pt idx="232">
                  <c:v>16</c:v>
                </c:pt>
                <c:pt idx="233">
                  <c:v>16</c:v>
                </c:pt>
                <c:pt idx="234">
                  <c:v>17</c:v>
                </c:pt>
                <c:pt idx="235">
                  <c:v>17</c:v>
                </c:pt>
                <c:pt idx="236">
                  <c:v>18</c:v>
                </c:pt>
                <c:pt idx="237">
                  <c:v>18</c:v>
                </c:pt>
                <c:pt idx="238">
                  <c:v>19</c:v>
                </c:pt>
                <c:pt idx="239">
                  <c:v>19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21</c:v>
                </c:pt>
                <c:pt idx="244">
                  <c:v>21</c:v>
                </c:pt>
                <c:pt idx="245">
                  <c:v>22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2</c:v>
                </c:pt>
                <c:pt idx="255">
                  <c:v>3</c:v>
                </c:pt>
                <c:pt idx="256">
                  <c:v>3</c:v>
                </c:pt>
                <c:pt idx="257">
                  <c:v>4</c:v>
                </c:pt>
                <c:pt idx="258">
                  <c:v>4</c:v>
                </c:pt>
                <c:pt idx="259">
                  <c:v>5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7</c:v>
                </c:pt>
                <c:pt idx="265">
                  <c:v>7</c:v>
                </c:pt>
                <c:pt idx="266">
                  <c:v>8</c:v>
                </c:pt>
                <c:pt idx="267">
                  <c:v>8</c:v>
                </c:pt>
                <c:pt idx="268">
                  <c:v>9</c:v>
                </c:pt>
                <c:pt idx="269">
                  <c:v>9</c:v>
                </c:pt>
                <c:pt idx="270">
                  <c:v>10</c:v>
                </c:pt>
                <c:pt idx="271">
                  <c:v>10</c:v>
                </c:pt>
                <c:pt idx="272">
                  <c:v>11</c:v>
                </c:pt>
                <c:pt idx="273">
                  <c:v>11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14</c:v>
                </c:pt>
                <c:pt idx="279">
                  <c:v>14</c:v>
                </c:pt>
                <c:pt idx="280">
                  <c:v>15</c:v>
                </c:pt>
                <c:pt idx="281">
                  <c:v>15</c:v>
                </c:pt>
                <c:pt idx="282">
                  <c:v>16</c:v>
                </c:pt>
                <c:pt idx="283">
                  <c:v>16</c:v>
                </c:pt>
                <c:pt idx="284">
                  <c:v>17</c:v>
                </c:pt>
                <c:pt idx="285">
                  <c:v>17</c:v>
                </c:pt>
                <c:pt idx="286">
                  <c:v>18</c:v>
                </c:pt>
                <c:pt idx="287">
                  <c:v>18</c:v>
                </c:pt>
                <c:pt idx="288">
                  <c:v>19</c:v>
                </c:pt>
                <c:pt idx="289">
                  <c:v>19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21</c:v>
                </c:pt>
                <c:pt idx="295">
                  <c:v>22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2</c:v>
                </c:pt>
                <c:pt idx="304">
                  <c:v>2</c:v>
                </c:pt>
                <c:pt idx="305">
                  <c:v>3</c:v>
                </c:pt>
                <c:pt idx="306">
                  <c:v>3</c:v>
                </c:pt>
                <c:pt idx="307">
                  <c:v>4</c:v>
                </c:pt>
                <c:pt idx="308">
                  <c:v>4</c:v>
                </c:pt>
                <c:pt idx="309">
                  <c:v>5</c:v>
                </c:pt>
                <c:pt idx="310">
                  <c:v>5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7</c:v>
                </c:pt>
                <c:pt idx="315">
                  <c:v>7</c:v>
                </c:pt>
                <c:pt idx="316">
                  <c:v>8</c:v>
                </c:pt>
                <c:pt idx="317">
                  <c:v>8</c:v>
                </c:pt>
                <c:pt idx="318">
                  <c:v>9</c:v>
                </c:pt>
                <c:pt idx="319">
                  <c:v>9</c:v>
                </c:pt>
                <c:pt idx="320">
                  <c:v>10</c:v>
                </c:pt>
                <c:pt idx="321">
                  <c:v>10</c:v>
                </c:pt>
                <c:pt idx="322">
                  <c:v>11</c:v>
                </c:pt>
                <c:pt idx="323">
                  <c:v>11</c:v>
                </c:pt>
                <c:pt idx="324">
                  <c:v>12</c:v>
                </c:pt>
                <c:pt idx="325">
                  <c:v>12</c:v>
                </c:pt>
                <c:pt idx="326">
                  <c:v>13</c:v>
                </c:pt>
                <c:pt idx="327">
                  <c:v>13</c:v>
                </c:pt>
                <c:pt idx="328">
                  <c:v>14</c:v>
                </c:pt>
                <c:pt idx="329">
                  <c:v>14</c:v>
                </c:pt>
                <c:pt idx="330">
                  <c:v>15</c:v>
                </c:pt>
                <c:pt idx="331">
                  <c:v>15</c:v>
                </c:pt>
                <c:pt idx="332">
                  <c:v>16</c:v>
                </c:pt>
                <c:pt idx="333">
                  <c:v>16</c:v>
                </c:pt>
                <c:pt idx="334">
                  <c:v>17</c:v>
                </c:pt>
                <c:pt idx="335">
                  <c:v>17</c:v>
                </c:pt>
                <c:pt idx="336">
                  <c:v>18</c:v>
                </c:pt>
                <c:pt idx="337">
                  <c:v>18</c:v>
                </c:pt>
                <c:pt idx="338">
                  <c:v>19</c:v>
                </c:pt>
                <c:pt idx="339">
                  <c:v>19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21</c:v>
                </c:pt>
                <c:pt idx="344">
                  <c:v>21</c:v>
                </c:pt>
                <c:pt idx="345">
                  <c:v>22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1</c:v>
                </c:pt>
                <c:pt idx="353">
                  <c:v>2</c:v>
                </c:pt>
                <c:pt idx="354">
                  <c:v>2</c:v>
                </c:pt>
                <c:pt idx="355">
                  <c:v>3</c:v>
                </c:pt>
                <c:pt idx="356">
                  <c:v>3</c:v>
                </c:pt>
                <c:pt idx="357">
                  <c:v>4</c:v>
                </c:pt>
                <c:pt idx="358">
                  <c:v>4</c:v>
                </c:pt>
                <c:pt idx="359">
                  <c:v>5</c:v>
                </c:pt>
                <c:pt idx="360">
                  <c:v>5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7</c:v>
                </c:pt>
                <c:pt idx="365">
                  <c:v>7</c:v>
                </c:pt>
                <c:pt idx="366">
                  <c:v>8</c:v>
                </c:pt>
                <c:pt idx="367">
                  <c:v>8</c:v>
                </c:pt>
                <c:pt idx="368">
                  <c:v>9</c:v>
                </c:pt>
                <c:pt idx="369">
                  <c:v>9</c:v>
                </c:pt>
                <c:pt idx="370">
                  <c:v>10</c:v>
                </c:pt>
                <c:pt idx="371">
                  <c:v>10</c:v>
                </c:pt>
                <c:pt idx="372">
                  <c:v>11</c:v>
                </c:pt>
                <c:pt idx="373">
                  <c:v>11</c:v>
                </c:pt>
                <c:pt idx="374">
                  <c:v>12</c:v>
                </c:pt>
                <c:pt idx="375">
                  <c:v>12</c:v>
                </c:pt>
                <c:pt idx="376">
                  <c:v>13</c:v>
                </c:pt>
                <c:pt idx="377">
                  <c:v>13</c:v>
                </c:pt>
                <c:pt idx="378">
                  <c:v>14</c:v>
                </c:pt>
                <c:pt idx="379">
                  <c:v>14</c:v>
                </c:pt>
                <c:pt idx="380">
                  <c:v>15</c:v>
                </c:pt>
                <c:pt idx="381">
                  <c:v>15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18</c:v>
                </c:pt>
                <c:pt idx="387">
                  <c:v>18</c:v>
                </c:pt>
                <c:pt idx="388">
                  <c:v>19</c:v>
                </c:pt>
                <c:pt idx="389">
                  <c:v>19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21</c:v>
                </c:pt>
                <c:pt idx="394">
                  <c:v>21</c:v>
                </c:pt>
                <c:pt idx="395">
                  <c:v>22</c:v>
                </c:pt>
                <c:pt idx="396">
                  <c:v>22</c:v>
                </c:pt>
                <c:pt idx="397">
                  <c:v>23</c:v>
                </c:pt>
                <c:pt idx="398">
                  <c:v>23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1</c:v>
                </c:pt>
                <c:pt idx="403">
                  <c:v>2</c:v>
                </c:pt>
                <c:pt idx="404">
                  <c:v>2</c:v>
                </c:pt>
                <c:pt idx="405">
                  <c:v>3</c:v>
                </c:pt>
                <c:pt idx="406">
                  <c:v>3</c:v>
                </c:pt>
                <c:pt idx="407">
                  <c:v>4</c:v>
                </c:pt>
                <c:pt idx="408">
                  <c:v>4</c:v>
                </c:pt>
                <c:pt idx="409">
                  <c:v>5</c:v>
                </c:pt>
                <c:pt idx="410">
                  <c:v>5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7</c:v>
                </c:pt>
                <c:pt idx="415">
                  <c:v>7</c:v>
                </c:pt>
                <c:pt idx="416">
                  <c:v>8</c:v>
                </c:pt>
                <c:pt idx="417">
                  <c:v>8</c:v>
                </c:pt>
                <c:pt idx="418">
                  <c:v>9</c:v>
                </c:pt>
                <c:pt idx="419">
                  <c:v>9</c:v>
                </c:pt>
                <c:pt idx="420">
                  <c:v>10</c:v>
                </c:pt>
                <c:pt idx="421">
                  <c:v>10</c:v>
                </c:pt>
                <c:pt idx="422">
                  <c:v>11</c:v>
                </c:pt>
                <c:pt idx="423">
                  <c:v>11</c:v>
                </c:pt>
                <c:pt idx="424">
                  <c:v>12</c:v>
                </c:pt>
                <c:pt idx="425">
                  <c:v>12</c:v>
                </c:pt>
                <c:pt idx="426">
                  <c:v>13</c:v>
                </c:pt>
                <c:pt idx="427">
                  <c:v>13</c:v>
                </c:pt>
                <c:pt idx="428">
                  <c:v>14</c:v>
                </c:pt>
                <c:pt idx="429">
                  <c:v>14</c:v>
                </c:pt>
                <c:pt idx="430">
                  <c:v>15</c:v>
                </c:pt>
                <c:pt idx="431">
                  <c:v>15</c:v>
                </c:pt>
                <c:pt idx="432">
                  <c:v>16</c:v>
                </c:pt>
                <c:pt idx="433">
                  <c:v>16</c:v>
                </c:pt>
                <c:pt idx="434">
                  <c:v>17</c:v>
                </c:pt>
                <c:pt idx="435">
                  <c:v>17</c:v>
                </c:pt>
                <c:pt idx="436">
                  <c:v>18</c:v>
                </c:pt>
                <c:pt idx="437">
                  <c:v>18</c:v>
                </c:pt>
                <c:pt idx="438">
                  <c:v>19</c:v>
                </c:pt>
                <c:pt idx="439">
                  <c:v>19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21</c:v>
                </c:pt>
                <c:pt idx="444">
                  <c:v>21</c:v>
                </c:pt>
                <c:pt idx="445">
                  <c:v>22</c:v>
                </c:pt>
                <c:pt idx="446">
                  <c:v>22</c:v>
                </c:pt>
                <c:pt idx="447">
                  <c:v>23</c:v>
                </c:pt>
                <c:pt idx="448">
                  <c:v>23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1</c:v>
                </c:pt>
                <c:pt idx="453">
                  <c:v>2</c:v>
                </c:pt>
                <c:pt idx="454">
                  <c:v>2</c:v>
                </c:pt>
                <c:pt idx="455">
                  <c:v>3</c:v>
                </c:pt>
                <c:pt idx="456">
                  <c:v>3</c:v>
                </c:pt>
                <c:pt idx="457">
                  <c:v>4</c:v>
                </c:pt>
                <c:pt idx="458">
                  <c:v>4</c:v>
                </c:pt>
                <c:pt idx="459">
                  <c:v>5</c:v>
                </c:pt>
                <c:pt idx="460">
                  <c:v>5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7</c:v>
                </c:pt>
                <c:pt idx="465">
                  <c:v>7</c:v>
                </c:pt>
                <c:pt idx="466">
                  <c:v>8</c:v>
                </c:pt>
                <c:pt idx="467">
                  <c:v>8</c:v>
                </c:pt>
                <c:pt idx="468">
                  <c:v>9</c:v>
                </c:pt>
                <c:pt idx="469">
                  <c:v>9</c:v>
                </c:pt>
                <c:pt idx="470">
                  <c:v>10</c:v>
                </c:pt>
                <c:pt idx="471">
                  <c:v>10</c:v>
                </c:pt>
                <c:pt idx="472">
                  <c:v>11</c:v>
                </c:pt>
                <c:pt idx="473">
                  <c:v>11</c:v>
                </c:pt>
                <c:pt idx="474">
                  <c:v>12</c:v>
                </c:pt>
                <c:pt idx="475">
                  <c:v>12</c:v>
                </c:pt>
                <c:pt idx="476">
                  <c:v>13</c:v>
                </c:pt>
                <c:pt idx="477">
                  <c:v>13</c:v>
                </c:pt>
                <c:pt idx="478">
                  <c:v>14</c:v>
                </c:pt>
                <c:pt idx="479">
                  <c:v>14</c:v>
                </c:pt>
                <c:pt idx="480">
                  <c:v>15</c:v>
                </c:pt>
                <c:pt idx="481">
                  <c:v>15</c:v>
                </c:pt>
                <c:pt idx="482">
                  <c:v>16</c:v>
                </c:pt>
                <c:pt idx="483">
                  <c:v>16</c:v>
                </c:pt>
                <c:pt idx="484">
                  <c:v>17</c:v>
                </c:pt>
                <c:pt idx="485">
                  <c:v>17</c:v>
                </c:pt>
                <c:pt idx="486">
                  <c:v>18</c:v>
                </c:pt>
                <c:pt idx="487">
                  <c:v>18</c:v>
                </c:pt>
                <c:pt idx="488">
                  <c:v>19</c:v>
                </c:pt>
                <c:pt idx="489">
                  <c:v>19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21</c:v>
                </c:pt>
                <c:pt idx="494">
                  <c:v>21</c:v>
                </c:pt>
                <c:pt idx="495">
                  <c:v>22</c:v>
                </c:pt>
                <c:pt idx="496">
                  <c:v>22</c:v>
                </c:pt>
                <c:pt idx="497">
                  <c:v>23</c:v>
                </c:pt>
                <c:pt idx="498">
                  <c:v>23</c:v>
                </c:pt>
                <c:pt idx="499">
                  <c:v>0</c:v>
                </c:pt>
                <c:pt idx="500">
                  <c:v>0</c:v>
                </c:pt>
                <c:pt idx="501">
                  <c:v>1</c:v>
                </c:pt>
                <c:pt idx="502">
                  <c:v>1</c:v>
                </c:pt>
                <c:pt idx="503">
                  <c:v>2</c:v>
                </c:pt>
                <c:pt idx="504">
                  <c:v>2</c:v>
                </c:pt>
                <c:pt idx="505">
                  <c:v>3</c:v>
                </c:pt>
                <c:pt idx="506">
                  <c:v>3</c:v>
                </c:pt>
                <c:pt idx="507">
                  <c:v>4</c:v>
                </c:pt>
                <c:pt idx="508">
                  <c:v>4</c:v>
                </c:pt>
                <c:pt idx="509">
                  <c:v>5</c:v>
                </c:pt>
                <c:pt idx="510">
                  <c:v>5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7</c:v>
                </c:pt>
                <c:pt idx="515">
                  <c:v>7</c:v>
                </c:pt>
                <c:pt idx="516">
                  <c:v>8</c:v>
                </c:pt>
                <c:pt idx="517">
                  <c:v>8</c:v>
                </c:pt>
                <c:pt idx="518">
                  <c:v>9</c:v>
                </c:pt>
                <c:pt idx="519">
                  <c:v>9</c:v>
                </c:pt>
                <c:pt idx="520">
                  <c:v>10</c:v>
                </c:pt>
                <c:pt idx="521">
                  <c:v>10</c:v>
                </c:pt>
                <c:pt idx="522">
                  <c:v>11</c:v>
                </c:pt>
                <c:pt idx="523">
                  <c:v>11</c:v>
                </c:pt>
                <c:pt idx="524">
                  <c:v>12</c:v>
                </c:pt>
                <c:pt idx="525">
                  <c:v>12</c:v>
                </c:pt>
                <c:pt idx="526">
                  <c:v>13</c:v>
                </c:pt>
                <c:pt idx="527">
                  <c:v>13</c:v>
                </c:pt>
                <c:pt idx="528">
                  <c:v>14</c:v>
                </c:pt>
                <c:pt idx="529">
                  <c:v>14</c:v>
                </c:pt>
                <c:pt idx="530">
                  <c:v>15</c:v>
                </c:pt>
                <c:pt idx="531">
                  <c:v>15</c:v>
                </c:pt>
                <c:pt idx="532">
                  <c:v>16</c:v>
                </c:pt>
                <c:pt idx="533">
                  <c:v>16</c:v>
                </c:pt>
                <c:pt idx="534">
                  <c:v>17</c:v>
                </c:pt>
                <c:pt idx="535">
                  <c:v>17</c:v>
                </c:pt>
                <c:pt idx="536">
                  <c:v>18</c:v>
                </c:pt>
                <c:pt idx="537">
                  <c:v>18</c:v>
                </c:pt>
                <c:pt idx="538">
                  <c:v>19</c:v>
                </c:pt>
                <c:pt idx="539">
                  <c:v>19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21</c:v>
                </c:pt>
                <c:pt idx="544">
                  <c:v>21</c:v>
                </c:pt>
                <c:pt idx="545">
                  <c:v>22</c:v>
                </c:pt>
                <c:pt idx="546">
                  <c:v>22</c:v>
                </c:pt>
                <c:pt idx="547">
                  <c:v>23</c:v>
                </c:pt>
                <c:pt idx="548">
                  <c:v>23</c:v>
                </c:pt>
                <c:pt idx="549">
                  <c:v>0</c:v>
                </c:pt>
                <c:pt idx="550">
                  <c:v>0</c:v>
                </c:pt>
                <c:pt idx="551">
                  <c:v>1</c:v>
                </c:pt>
                <c:pt idx="552">
                  <c:v>1</c:v>
                </c:pt>
                <c:pt idx="553">
                  <c:v>2</c:v>
                </c:pt>
                <c:pt idx="554">
                  <c:v>2</c:v>
                </c:pt>
                <c:pt idx="555">
                  <c:v>3</c:v>
                </c:pt>
                <c:pt idx="556">
                  <c:v>3</c:v>
                </c:pt>
                <c:pt idx="557">
                  <c:v>4</c:v>
                </c:pt>
                <c:pt idx="558">
                  <c:v>4</c:v>
                </c:pt>
                <c:pt idx="559">
                  <c:v>5</c:v>
                </c:pt>
                <c:pt idx="560">
                  <c:v>5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7</c:v>
                </c:pt>
                <c:pt idx="565">
                  <c:v>7</c:v>
                </c:pt>
                <c:pt idx="566">
                  <c:v>8</c:v>
                </c:pt>
                <c:pt idx="567">
                  <c:v>8</c:v>
                </c:pt>
                <c:pt idx="568">
                  <c:v>9</c:v>
                </c:pt>
                <c:pt idx="569">
                  <c:v>9</c:v>
                </c:pt>
                <c:pt idx="570">
                  <c:v>10</c:v>
                </c:pt>
                <c:pt idx="571">
                  <c:v>10</c:v>
                </c:pt>
                <c:pt idx="572">
                  <c:v>11</c:v>
                </c:pt>
                <c:pt idx="573">
                  <c:v>11</c:v>
                </c:pt>
                <c:pt idx="574">
                  <c:v>12</c:v>
                </c:pt>
                <c:pt idx="575">
                  <c:v>12</c:v>
                </c:pt>
                <c:pt idx="576">
                  <c:v>13</c:v>
                </c:pt>
                <c:pt idx="577">
                  <c:v>13</c:v>
                </c:pt>
                <c:pt idx="578">
                  <c:v>14</c:v>
                </c:pt>
                <c:pt idx="579">
                  <c:v>14</c:v>
                </c:pt>
                <c:pt idx="580">
                  <c:v>15</c:v>
                </c:pt>
                <c:pt idx="581">
                  <c:v>15</c:v>
                </c:pt>
                <c:pt idx="582">
                  <c:v>16</c:v>
                </c:pt>
                <c:pt idx="583">
                  <c:v>16</c:v>
                </c:pt>
                <c:pt idx="584">
                  <c:v>17</c:v>
                </c:pt>
                <c:pt idx="585">
                  <c:v>17</c:v>
                </c:pt>
                <c:pt idx="586">
                  <c:v>18</c:v>
                </c:pt>
                <c:pt idx="587">
                  <c:v>18</c:v>
                </c:pt>
                <c:pt idx="588">
                  <c:v>19</c:v>
                </c:pt>
                <c:pt idx="589">
                  <c:v>19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21</c:v>
                </c:pt>
                <c:pt idx="594">
                  <c:v>21</c:v>
                </c:pt>
                <c:pt idx="595">
                  <c:v>22</c:v>
                </c:pt>
                <c:pt idx="596">
                  <c:v>22</c:v>
                </c:pt>
                <c:pt idx="597">
                  <c:v>23</c:v>
                </c:pt>
                <c:pt idx="598">
                  <c:v>23</c:v>
                </c:pt>
                <c:pt idx="599">
                  <c:v>0</c:v>
                </c:pt>
                <c:pt idx="600">
                  <c:v>0</c:v>
                </c:pt>
                <c:pt idx="601">
                  <c:v>1</c:v>
                </c:pt>
                <c:pt idx="602">
                  <c:v>1</c:v>
                </c:pt>
                <c:pt idx="603">
                  <c:v>2</c:v>
                </c:pt>
                <c:pt idx="604">
                  <c:v>2</c:v>
                </c:pt>
                <c:pt idx="605">
                  <c:v>3</c:v>
                </c:pt>
                <c:pt idx="606">
                  <c:v>3</c:v>
                </c:pt>
                <c:pt idx="607">
                  <c:v>4</c:v>
                </c:pt>
                <c:pt idx="608">
                  <c:v>4</c:v>
                </c:pt>
                <c:pt idx="609">
                  <c:v>5</c:v>
                </c:pt>
                <c:pt idx="610">
                  <c:v>5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7</c:v>
                </c:pt>
                <c:pt idx="615">
                  <c:v>7</c:v>
                </c:pt>
                <c:pt idx="616">
                  <c:v>8</c:v>
                </c:pt>
                <c:pt idx="617">
                  <c:v>8</c:v>
                </c:pt>
                <c:pt idx="618">
                  <c:v>9</c:v>
                </c:pt>
                <c:pt idx="619">
                  <c:v>9</c:v>
                </c:pt>
                <c:pt idx="620">
                  <c:v>10</c:v>
                </c:pt>
                <c:pt idx="621">
                  <c:v>10</c:v>
                </c:pt>
                <c:pt idx="622">
                  <c:v>11</c:v>
                </c:pt>
                <c:pt idx="623">
                  <c:v>11</c:v>
                </c:pt>
                <c:pt idx="624">
                  <c:v>12</c:v>
                </c:pt>
                <c:pt idx="625">
                  <c:v>12</c:v>
                </c:pt>
                <c:pt idx="626">
                  <c:v>13</c:v>
                </c:pt>
                <c:pt idx="627">
                  <c:v>13</c:v>
                </c:pt>
                <c:pt idx="628">
                  <c:v>14</c:v>
                </c:pt>
                <c:pt idx="629">
                  <c:v>14</c:v>
                </c:pt>
                <c:pt idx="630">
                  <c:v>15</c:v>
                </c:pt>
                <c:pt idx="631">
                  <c:v>15</c:v>
                </c:pt>
                <c:pt idx="632">
                  <c:v>16</c:v>
                </c:pt>
                <c:pt idx="633">
                  <c:v>16</c:v>
                </c:pt>
                <c:pt idx="634">
                  <c:v>17</c:v>
                </c:pt>
                <c:pt idx="635">
                  <c:v>17</c:v>
                </c:pt>
                <c:pt idx="636">
                  <c:v>18</c:v>
                </c:pt>
                <c:pt idx="637">
                  <c:v>18</c:v>
                </c:pt>
                <c:pt idx="638">
                  <c:v>19</c:v>
                </c:pt>
                <c:pt idx="639">
                  <c:v>19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21</c:v>
                </c:pt>
                <c:pt idx="644">
                  <c:v>21</c:v>
                </c:pt>
                <c:pt idx="645">
                  <c:v>22</c:v>
                </c:pt>
                <c:pt idx="646">
                  <c:v>22</c:v>
                </c:pt>
                <c:pt idx="647">
                  <c:v>23</c:v>
                </c:pt>
                <c:pt idx="648">
                  <c:v>23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2</c:v>
                </c:pt>
                <c:pt idx="655">
                  <c:v>2</c:v>
                </c:pt>
                <c:pt idx="656">
                  <c:v>3</c:v>
                </c:pt>
                <c:pt idx="657">
                  <c:v>3</c:v>
                </c:pt>
                <c:pt idx="658">
                  <c:v>4</c:v>
                </c:pt>
                <c:pt idx="659">
                  <c:v>4</c:v>
                </c:pt>
                <c:pt idx="660">
                  <c:v>5</c:v>
                </c:pt>
                <c:pt idx="661">
                  <c:v>5</c:v>
                </c:pt>
                <c:pt idx="662">
                  <c:v>6</c:v>
                </c:pt>
                <c:pt idx="663">
                  <c:v>6</c:v>
                </c:pt>
                <c:pt idx="664">
                  <c:v>7</c:v>
                </c:pt>
                <c:pt idx="665">
                  <c:v>7</c:v>
                </c:pt>
                <c:pt idx="666">
                  <c:v>8</c:v>
                </c:pt>
                <c:pt idx="667">
                  <c:v>8</c:v>
                </c:pt>
                <c:pt idx="668">
                  <c:v>9</c:v>
                </c:pt>
                <c:pt idx="669">
                  <c:v>9</c:v>
                </c:pt>
                <c:pt idx="670">
                  <c:v>10</c:v>
                </c:pt>
                <c:pt idx="671">
                  <c:v>10</c:v>
                </c:pt>
                <c:pt idx="672">
                  <c:v>11</c:v>
                </c:pt>
                <c:pt idx="673">
                  <c:v>11</c:v>
                </c:pt>
                <c:pt idx="674">
                  <c:v>12</c:v>
                </c:pt>
                <c:pt idx="675">
                  <c:v>12</c:v>
                </c:pt>
                <c:pt idx="676">
                  <c:v>13</c:v>
                </c:pt>
                <c:pt idx="677">
                  <c:v>13</c:v>
                </c:pt>
                <c:pt idx="678">
                  <c:v>14</c:v>
                </c:pt>
                <c:pt idx="679">
                  <c:v>14</c:v>
                </c:pt>
                <c:pt idx="680">
                  <c:v>15</c:v>
                </c:pt>
                <c:pt idx="681">
                  <c:v>15</c:v>
                </c:pt>
                <c:pt idx="682">
                  <c:v>16</c:v>
                </c:pt>
                <c:pt idx="683">
                  <c:v>16</c:v>
                </c:pt>
                <c:pt idx="684">
                  <c:v>17</c:v>
                </c:pt>
                <c:pt idx="685">
                  <c:v>17</c:v>
                </c:pt>
                <c:pt idx="686">
                  <c:v>18</c:v>
                </c:pt>
                <c:pt idx="687">
                  <c:v>18</c:v>
                </c:pt>
                <c:pt idx="688">
                  <c:v>19</c:v>
                </c:pt>
                <c:pt idx="689">
                  <c:v>19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21</c:v>
                </c:pt>
                <c:pt idx="694">
                  <c:v>21</c:v>
                </c:pt>
                <c:pt idx="695">
                  <c:v>22</c:v>
                </c:pt>
                <c:pt idx="696">
                  <c:v>22</c:v>
                </c:pt>
                <c:pt idx="697">
                  <c:v>23</c:v>
                </c:pt>
                <c:pt idx="698">
                  <c:v>23</c:v>
                </c:pt>
                <c:pt idx="699">
                  <c:v>0</c:v>
                </c:pt>
                <c:pt idx="700">
                  <c:v>0</c:v>
                </c:pt>
                <c:pt idx="701">
                  <c:v>1</c:v>
                </c:pt>
                <c:pt idx="702">
                  <c:v>1</c:v>
                </c:pt>
                <c:pt idx="703">
                  <c:v>2</c:v>
                </c:pt>
                <c:pt idx="704">
                  <c:v>2</c:v>
                </c:pt>
                <c:pt idx="705">
                  <c:v>3</c:v>
                </c:pt>
                <c:pt idx="706">
                  <c:v>3</c:v>
                </c:pt>
                <c:pt idx="707">
                  <c:v>4</c:v>
                </c:pt>
                <c:pt idx="708">
                  <c:v>4</c:v>
                </c:pt>
                <c:pt idx="709">
                  <c:v>5</c:v>
                </c:pt>
                <c:pt idx="710">
                  <c:v>5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7</c:v>
                </c:pt>
                <c:pt idx="715">
                  <c:v>7</c:v>
                </c:pt>
                <c:pt idx="716">
                  <c:v>8</c:v>
                </c:pt>
                <c:pt idx="717">
                  <c:v>8</c:v>
                </c:pt>
                <c:pt idx="718">
                  <c:v>9</c:v>
                </c:pt>
                <c:pt idx="719">
                  <c:v>9</c:v>
                </c:pt>
                <c:pt idx="720">
                  <c:v>10</c:v>
                </c:pt>
                <c:pt idx="721">
                  <c:v>10</c:v>
                </c:pt>
                <c:pt idx="722">
                  <c:v>11</c:v>
                </c:pt>
                <c:pt idx="723">
                  <c:v>11</c:v>
                </c:pt>
                <c:pt idx="724">
                  <c:v>12</c:v>
                </c:pt>
                <c:pt idx="725">
                  <c:v>12</c:v>
                </c:pt>
                <c:pt idx="726">
                  <c:v>13</c:v>
                </c:pt>
                <c:pt idx="727">
                  <c:v>13</c:v>
                </c:pt>
                <c:pt idx="728">
                  <c:v>14</c:v>
                </c:pt>
                <c:pt idx="729">
                  <c:v>14</c:v>
                </c:pt>
                <c:pt idx="730">
                  <c:v>15</c:v>
                </c:pt>
                <c:pt idx="731">
                  <c:v>15</c:v>
                </c:pt>
                <c:pt idx="732">
                  <c:v>16</c:v>
                </c:pt>
                <c:pt idx="733">
                  <c:v>16</c:v>
                </c:pt>
                <c:pt idx="734">
                  <c:v>17</c:v>
                </c:pt>
                <c:pt idx="735">
                  <c:v>17</c:v>
                </c:pt>
                <c:pt idx="736">
                  <c:v>18</c:v>
                </c:pt>
                <c:pt idx="737">
                  <c:v>18</c:v>
                </c:pt>
                <c:pt idx="738">
                  <c:v>19</c:v>
                </c:pt>
                <c:pt idx="739">
                  <c:v>19</c:v>
                </c:pt>
                <c:pt idx="740">
                  <c:v>20</c:v>
                </c:pt>
                <c:pt idx="741">
                  <c:v>20</c:v>
                </c:pt>
                <c:pt idx="742">
                  <c:v>20</c:v>
                </c:pt>
                <c:pt idx="743">
                  <c:v>21</c:v>
                </c:pt>
                <c:pt idx="744">
                  <c:v>21</c:v>
                </c:pt>
                <c:pt idx="745">
                  <c:v>22</c:v>
                </c:pt>
                <c:pt idx="746">
                  <c:v>22</c:v>
                </c:pt>
                <c:pt idx="747">
                  <c:v>23</c:v>
                </c:pt>
                <c:pt idx="748">
                  <c:v>23</c:v>
                </c:pt>
                <c:pt idx="749">
                  <c:v>0</c:v>
                </c:pt>
                <c:pt idx="750">
                  <c:v>0</c:v>
                </c:pt>
                <c:pt idx="751">
                  <c:v>1</c:v>
                </c:pt>
                <c:pt idx="752">
                  <c:v>1</c:v>
                </c:pt>
                <c:pt idx="753">
                  <c:v>2</c:v>
                </c:pt>
                <c:pt idx="754">
                  <c:v>2</c:v>
                </c:pt>
                <c:pt idx="755">
                  <c:v>3</c:v>
                </c:pt>
                <c:pt idx="756">
                  <c:v>3</c:v>
                </c:pt>
                <c:pt idx="757">
                  <c:v>4</c:v>
                </c:pt>
                <c:pt idx="758">
                  <c:v>4</c:v>
                </c:pt>
                <c:pt idx="759">
                  <c:v>5</c:v>
                </c:pt>
                <c:pt idx="760">
                  <c:v>5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7</c:v>
                </c:pt>
                <c:pt idx="765">
                  <c:v>7</c:v>
                </c:pt>
                <c:pt idx="766">
                  <c:v>8</c:v>
                </c:pt>
                <c:pt idx="767">
                  <c:v>8</c:v>
                </c:pt>
                <c:pt idx="768">
                  <c:v>9</c:v>
                </c:pt>
                <c:pt idx="769">
                  <c:v>9</c:v>
                </c:pt>
                <c:pt idx="770">
                  <c:v>10</c:v>
                </c:pt>
                <c:pt idx="771">
                  <c:v>10</c:v>
                </c:pt>
                <c:pt idx="772">
                  <c:v>11</c:v>
                </c:pt>
                <c:pt idx="773">
                  <c:v>11</c:v>
                </c:pt>
                <c:pt idx="774">
                  <c:v>12</c:v>
                </c:pt>
                <c:pt idx="775">
                  <c:v>12</c:v>
                </c:pt>
                <c:pt idx="776">
                  <c:v>13</c:v>
                </c:pt>
                <c:pt idx="777">
                  <c:v>13</c:v>
                </c:pt>
                <c:pt idx="778">
                  <c:v>14</c:v>
                </c:pt>
                <c:pt idx="779">
                  <c:v>14</c:v>
                </c:pt>
                <c:pt idx="780">
                  <c:v>15</c:v>
                </c:pt>
                <c:pt idx="781">
                  <c:v>15</c:v>
                </c:pt>
                <c:pt idx="782">
                  <c:v>16</c:v>
                </c:pt>
                <c:pt idx="783">
                  <c:v>16</c:v>
                </c:pt>
                <c:pt idx="784">
                  <c:v>17</c:v>
                </c:pt>
                <c:pt idx="785">
                  <c:v>17</c:v>
                </c:pt>
                <c:pt idx="786">
                  <c:v>18</c:v>
                </c:pt>
                <c:pt idx="787">
                  <c:v>18</c:v>
                </c:pt>
                <c:pt idx="788">
                  <c:v>19</c:v>
                </c:pt>
                <c:pt idx="789">
                  <c:v>19</c:v>
                </c:pt>
                <c:pt idx="790">
                  <c:v>20</c:v>
                </c:pt>
                <c:pt idx="791">
                  <c:v>20</c:v>
                </c:pt>
                <c:pt idx="792">
                  <c:v>20</c:v>
                </c:pt>
                <c:pt idx="793">
                  <c:v>21</c:v>
                </c:pt>
                <c:pt idx="794">
                  <c:v>21</c:v>
                </c:pt>
                <c:pt idx="795">
                  <c:v>22</c:v>
                </c:pt>
                <c:pt idx="796">
                  <c:v>22</c:v>
                </c:pt>
                <c:pt idx="797">
                  <c:v>23</c:v>
                </c:pt>
                <c:pt idx="798">
                  <c:v>23</c:v>
                </c:pt>
                <c:pt idx="799">
                  <c:v>0</c:v>
                </c:pt>
                <c:pt idx="800">
                  <c:v>0</c:v>
                </c:pt>
                <c:pt idx="801">
                  <c:v>1</c:v>
                </c:pt>
                <c:pt idx="802">
                  <c:v>1</c:v>
                </c:pt>
                <c:pt idx="803">
                  <c:v>2</c:v>
                </c:pt>
                <c:pt idx="804">
                  <c:v>2</c:v>
                </c:pt>
                <c:pt idx="805">
                  <c:v>3</c:v>
                </c:pt>
                <c:pt idx="806">
                  <c:v>3</c:v>
                </c:pt>
                <c:pt idx="807">
                  <c:v>4</c:v>
                </c:pt>
                <c:pt idx="808">
                  <c:v>4</c:v>
                </c:pt>
                <c:pt idx="809">
                  <c:v>5</c:v>
                </c:pt>
                <c:pt idx="810">
                  <c:v>5</c:v>
                </c:pt>
                <c:pt idx="811">
                  <c:v>6</c:v>
                </c:pt>
                <c:pt idx="812">
                  <c:v>6</c:v>
                </c:pt>
                <c:pt idx="813">
                  <c:v>6</c:v>
                </c:pt>
                <c:pt idx="814">
                  <c:v>7</c:v>
                </c:pt>
                <c:pt idx="815">
                  <c:v>7</c:v>
                </c:pt>
                <c:pt idx="816">
                  <c:v>8</c:v>
                </c:pt>
                <c:pt idx="817">
                  <c:v>8</c:v>
                </c:pt>
                <c:pt idx="818">
                  <c:v>9</c:v>
                </c:pt>
                <c:pt idx="819">
                  <c:v>9</c:v>
                </c:pt>
                <c:pt idx="820">
                  <c:v>10</c:v>
                </c:pt>
                <c:pt idx="821">
                  <c:v>10</c:v>
                </c:pt>
                <c:pt idx="822">
                  <c:v>11</c:v>
                </c:pt>
                <c:pt idx="823">
                  <c:v>11</c:v>
                </c:pt>
                <c:pt idx="824">
                  <c:v>12</c:v>
                </c:pt>
                <c:pt idx="825">
                  <c:v>12</c:v>
                </c:pt>
                <c:pt idx="826">
                  <c:v>13</c:v>
                </c:pt>
                <c:pt idx="827">
                  <c:v>13</c:v>
                </c:pt>
                <c:pt idx="828">
                  <c:v>14</c:v>
                </c:pt>
                <c:pt idx="829">
                  <c:v>14</c:v>
                </c:pt>
                <c:pt idx="830">
                  <c:v>15</c:v>
                </c:pt>
                <c:pt idx="831">
                  <c:v>15</c:v>
                </c:pt>
                <c:pt idx="832">
                  <c:v>16</c:v>
                </c:pt>
                <c:pt idx="833">
                  <c:v>16</c:v>
                </c:pt>
                <c:pt idx="834">
                  <c:v>17</c:v>
                </c:pt>
                <c:pt idx="835">
                  <c:v>17</c:v>
                </c:pt>
                <c:pt idx="836">
                  <c:v>18</c:v>
                </c:pt>
                <c:pt idx="837">
                  <c:v>18</c:v>
                </c:pt>
                <c:pt idx="838">
                  <c:v>19</c:v>
                </c:pt>
                <c:pt idx="839">
                  <c:v>19</c:v>
                </c:pt>
                <c:pt idx="840">
                  <c:v>20</c:v>
                </c:pt>
                <c:pt idx="841">
                  <c:v>20</c:v>
                </c:pt>
                <c:pt idx="842">
                  <c:v>20</c:v>
                </c:pt>
                <c:pt idx="843">
                  <c:v>21</c:v>
                </c:pt>
                <c:pt idx="844">
                  <c:v>21</c:v>
                </c:pt>
                <c:pt idx="845">
                  <c:v>22</c:v>
                </c:pt>
                <c:pt idx="846">
                  <c:v>22</c:v>
                </c:pt>
                <c:pt idx="847">
                  <c:v>23</c:v>
                </c:pt>
                <c:pt idx="848">
                  <c:v>23</c:v>
                </c:pt>
                <c:pt idx="849">
                  <c:v>0</c:v>
                </c:pt>
                <c:pt idx="850">
                  <c:v>0</c:v>
                </c:pt>
                <c:pt idx="851">
                  <c:v>1</c:v>
                </c:pt>
                <c:pt idx="852">
                  <c:v>1</c:v>
                </c:pt>
                <c:pt idx="853">
                  <c:v>2</c:v>
                </c:pt>
                <c:pt idx="854">
                  <c:v>2</c:v>
                </c:pt>
                <c:pt idx="855">
                  <c:v>3</c:v>
                </c:pt>
                <c:pt idx="856">
                  <c:v>3</c:v>
                </c:pt>
                <c:pt idx="857">
                  <c:v>4</c:v>
                </c:pt>
                <c:pt idx="858">
                  <c:v>4</c:v>
                </c:pt>
                <c:pt idx="859">
                  <c:v>5</c:v>
                </c:pt>
                <c:pt idx="860">
                  <c:v>5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7</c:v>
                </c:pt>
                <c:pt idx="865">
                  <c:v>7</c:v>
                </c:pt>
                <c:pt idx="866">
                  <c:v>8</c:v>
                </c:pt>
                <c:pt idx="867">
                  <c:v>8</c:v>
                </c:pt>
                <c:pt idx="868">
                  <c:v>9</c:v>
                </c:pt>
                <c:pt idx="869">
                  <c:v>9</c:v>
                </c:pt>
                <c:pt idx="870">
                  <c:v>10</c:v>
                </c:pt>
                <c:pt idx="871">
                  <c:v>10</c:v>
                </c:pt>
                <c:pt idx="872">
                  <c:v>11</c:v>
                </c:pt>
                <c:pt idx="873">
                  <c:v>11</c:v>
                </c:pt>
                <c:pt idx="874">
                  <c:v>12</c:v>
                </c:pt>
                <c:pt idx="875">
                  <c:v>12</c:v>
                </c:pt>
                <c:pt idx="876">
                  <c:v>13</c:v>
                </c:pt>
                <c:pt idx="877">
                  <c:v>13</c:v>
                </c:pt>
                <c:pt idx="878">
                  <c:v>14</c:v>
                </c:pt>
                <c:pt idx="879">
                  <c:v>14</c:v>
                </c:pt>
                <c:pt idx="880">
                  <c:v>15</c:v>
                </c:pt>
                <c:pt idx="881">
                  <c:v>15</c:v>
                </c:pt>
                <c:pt idx="882">
                  <c:v>16</c:v>
                </c:pt>
                <c:pt idx="883">
                  <c:v>16</c:v>
                </c:pt>
                <c:pt idx="884">
                  <c:v>17</c:v>
                </c:pt>
                <c:pt idx="885">
                  <c:v>17</c:v>
                </c:pt>
                <c:pt idx="886">
                  <c:v>18</c:v>
                </c:pt>
                <c:pt idx="887">
                  <c:v>18</c:v>
                </c:pt>
                <c:pt idx="888">
                  <c:v>19</c:v>
                </c:pt>
                <c:pt idx="889">
                  <c:v>19</c:v>
                </c:pt>
                <c:pt idx="890">
                  <c:v>20</c:v>
                </c:pt>
                <c:pt idx="891">
                  <c:v>20</c:v>
                </c:pt>
                <c:pt idx="892">
                  <c:v>20</c:v>
                </c:pt>
                <c:pt idx="893">
                  <c:v>21</c:v>
                </c:pt>
                <c:pt idx="894">
                  <c:v>21</c:v>
                </c:pt>
                <c:pt idx="895">
                  <c:v>22</c:v>
                </c:pt>
                <c:pt idx="896">
                  <c:v>22</c:v>
                </c:pt>
                <c:pt idx="897">
                  <c:v>23</c:v>
                </c:pt>
                <c:pt idx="898">
                  <c:v>23</c:v>
                </c:pt>
                <c:pt idx="899">
                  <c:v>0</c:v>
                </c:pt>
                <c:pt idx="900">
                  <c:v>0</c:v>
                </c:pt>
                <c:pt idx="901">
                  <c:v>1</c:v>
                </c:pt>
                <c:pt idx="902">
                  <c:v>1</c:v>
                </c:pt>
                <c:pt idx="903">
                  <c:v>2</c:v>
                </c:pt>
                <c:pt idx="904">
                  <c:v>2</c:v>
                </c:pt>
                <c:pt idx="905">
                  <c:v>3</c:v>
                </c:pt>
                <c:pt idx="906">
                  <c:v>3</c:v>
                </c:pt>
                <c:pt idx="907">
                  <c:v>4</c:v>
                </c:pt>
                <c:pt idx="908">
                  <c:v>4</c:v>
                </c:pt>
                <c:pt idx="909">
                  <c:v>5</c:v>
                </c:pt>
                <c:pt idx="910">
                  <c:v>5</c:v>
                </c:pt>
                <c:pt idx="911">
                  <c:v>6</c:v>
                </c:pt>
                <c:pt idx="912">
                  <c:v>6</c:v>
                </c:pt>
                <c:pt idx="913">
                  <c:v>6</c:v>
                </c:pt>
                <c:pt idx="914">
                  <c:v>7</c:v>
                </c:pt>
                <c:pt idx="915">
                  <c:v>7</c:v>
                </c:pt>
                <c:pt idx="916">
                  <c:v>8</c:v>
                </c:pt>
                <c:pt idx="917">
                  <c:v>8</c:v>
                </c:pt>
                <c:pt idx="918">
                  <c:v>9</c:v>
                </c:pt>
                <c:pt idx="919">
                  <c:v>9</c:v>
                </c:pt>
                <c:pt idx="920">
                  <c:v>10</c:v>
                </c:pt>
                <c:pt idx="921">
                  <c:v>10</c:v>
                </c:pt>
                <c:pt idx="922">
                  <c:v>11</c:v>
                </c:pt>
                <c:pt idx="923">
                  <c:v>11</c:v>
                </c:pt>
                <c:pt idx="924">
                  <c:v>12</c:v>
                </c:pt>
                <c:pt idx="925">
                  <c:v>12</c:v>
                </c:pt>
                <c:pt idx="926">
                  <c:v>13</c:v>
                </c:pt>
                <c:pt idx="927">
                  <c:v>13</c:v>
                </c:pt>
                <c:pt idx="928">
                  <c:v>14</c:v>
                </c:pt>
                <c:pt idx="929">
                  <c:v>14</c:v>
                </c:pt>
                <c:pt idx="930">
                  <c:v>15</c:v>
                </c:pt>
                <c:pt idx="931">
                  <c:v>15</c:v>
                </c:pt>
                <c:pt idx="932">
                  <c:v>16</c:v>
                </c:pt>
                <c:pt idx="933">
                  <c:v>16</c:v>
                </c:pt>
                <c:pt idx="934">
                  <c:v>17</c:v>
                </c:pt>
                <c:pt idx="935">
                  <c:v>17</c:v>
                </c:pt>
                <c:pt idx="936">
                  <c:v>18</c:v>
                </c:pt>
                <c:pt idx="937">
                  <c:v>18</c:v>
                </c:pt>
                <c:pt idx="938">
                  <c:v>19</c:v>
                </c:pt>
                <c:pt idx="939">
                  <c:v>19</c:v>
                </c:pt>
                <c:pt idx="940">
                  <c:v>20</c:v>
                </c:pt>
                <c:pt idx="941">
                  <c:v>20</c:v>
                </c:pt>
                <c:pt idx="942">
                  <c:v>20</c:v>
                </c:pt>
                <c:pt idx="943">
                  <c:v>21</c:v>
                </c:pt>
                <c:pt idx="944">
                  <c:v>21</c:v>
                </c:pt>
                <c:pt idx="945">
                  <c:v>22</c:v>
                </c:pt>
                <c:pt idx="946">
                  <c:v>22</c:v>
                </c:pt>
                <c:pt idx="947">
                  <c:v>23</c:v>
                </c:pt>
                <c:pt idx="948">
                  <c:v>23</c:v>
                </c:pt>
                <c:pt idx="949">
                  <c:v>0</c:v>
                </c:pt>
                <c:pt idx="950">
                  <c:v>0</c:v>
                </c:pt>
                <c:pt idx="951">
                  <c:v>1</c:v>
                </c:pt>
                <c:pt idx="952">
                  <c:v>1</c:v>
                </c:pt>
                <c:pt idx="953">
                  <c:v>2</c:v>
                </c:pt>
                <c:pt idx="954">
                  <c:v>2</c:v>
                </c:pt>
                <c:pt idx="955">
                  <c:v>3</c:v>
                </c:pt>
                <c:pt idx="956">
                  <c:v>3</c:v>
                </c:pt>
                <c:pt idx="957">
                  <c:v>4</c:v>
                </c:pt>
                <c:pt idx="958">
                  <c:v>4</c:v>
                </c:pt>
                <c:pt idx="959">
                  <c:v>5</c:v>
                </c:pt>
                <c:pt idx="960">
                  <c:v>5</c:v>
                </c:pt>
                <c:pt idx="961">
                  <c:v>6</c:v>
                </c:pt>
                <c:pt idx="962">
                  <c:v>6</c:v>
                </c:pt>
                <c:pt idx="963">
                  <c:v>6</c:v>
                </c:pt>
                <c:pt idx="964">
                  <c:v>7</c:v>
                </c:pt>
                <c:pt idx="965">
                  <c:v>7</c:v>
                </c:pt>
                <c:pt idx="966">
                  <c:v>8</c:v>
                </c:pt>
                <c:pt idx="967">
                  <c:v>8</c:v>
                </c:pt>
                <c:pt idx="968">
                  <c:v>9</c:v>
                </c:pt>
                <c:pt idx="969">
                  <c:v>9</c:v>
                </c:pt>
                <c:pt idx="970">
                  <c:v>10</c:v>
                </c:pt>
                <c:pt idx="971">
                  <c:v>10</c:v>
                </c:pt>
                <c:pt idx="972">
                  <c:v>11</c:v>
                </c:pt>
                <c:pt idx="973">
                  <c:v>11</c:v>
                </c:pt>
                <c:pt idx="974">
                  <c:v>12</c:v>
                </c:pt>
                <c:pt idx="975">
                  <c:v>12</c:v>
                </c:pt>
                <c:pt idx="976">
                  <c:v>13</c:v>
                </c:pt>
                <c:pt idx="977">
                  <c:v>13</c:v>
                </c:pt>
                <c:pt idx="978">
                  <c:v>14</c:v>
                </c:pt>
                <c:pt idx="979">
                  <c:v>14</c:v>
                </c:pt>
                <c:pt idx="980">
                  <c:v>15</c:v>
                </c:pt>
                <c:pt idx="981">
                  <c:v>15</c:v>
                </c:pt>
                <c:pt idx="982">
                  <c:v>16</c:v>
                </c:pt>
                <c:pt idx="983">
                  <c:v>16</c:v>
                </c:pt>
                <c:pt idx="984">
                  <c:v>17</c:v>
                </c:pt>
                <c:pt idx="985">
                  <c:v>17</c:v>
                </c:pt>
                <c:pt idx="986">
                  <c:v>18</c:v>
                </c:pt>
                <c:pt idx="987">
                  <c:v>18</c:v>
                </c:pt>
                <c:pt idx="988">
                  <c:v>19</c:v>
                </c:pt>
                <c:pt idx="989">
                  <c:v>19</c:v>
                </c:pt>
                <c:pt idx="990">
                  <c:v>20</c:v>
                </c:pt>
                <c:pt idx="991">
                  <c:v>20</c:v>
                </c:pt>
                <c:pt idx="992">
                  <c:v>20</c:v>
                </c:pt>
                <c:pt idx="993">
                  <c:v>21</c:v>
                </c:pt>
                <c:pt idx="994">
                  <c:v>21</c:v>
                </c:pt>
                <c:pt idx="995">
                  <c:v>22</c:v>
                </c:pt>
                <c:pt idx="996">
                  <c:v>22</c:v>
                </c:pt>
                <c:pt idx="997">
                  <c:v>23</c:v>
                </c:pt>
                <c:pt idx="998">
                  <c:v>23</c:v>
                </c:pt>
                <c:pt idx="999">
                  <c:v>0</c:v>
                </c:pt>
                <c:pt idx="1000">
                  <c:v>0</c:v>
                </c:pt>
                <c:pt idx="1001">
                  <c:v>1</c:v>
                </c:pt>
                <c:pt idx="1002">
                  <c:v>1</c:v>
                </c:pt>
                <c:pt idx="1003">
                  <c:v>2</c:v>
                </c:pt>
                <c:pt idx="1004">
                  <c:v>2</c:v>
                </c:pt>
                <c:pt idx="1005">
                  <c:v>3</c:v>
                </c:pt>
                <c:pt idx="1006">
                  <c:v>3</c:v>
                </c:pt>
                <c:pt idx="1007">
                  <c:v>4</c:v>
                </c:pt>
                <c:pt idx="1008">
                  <c:v>4</c:v>
                </c:pt>
                <c:pt idx="1009">
                  <c:v>5</c:v>
                </c:pt>
                <c:pt idx="1010">
                  <c:v>5</c:v>
                </c:pt>
                <c:pt idx="1011">
                  <c:v>6</c:v>
                </c:pt>
                <c:pt idx="1012">
                  <c:v>6</c:v>
                </c:pt>
                <c:pt idx="1013">
                  <c:v>6</c:v>
                </c:pt>
                <c:pt idx="1014">
                  <c:v>7</c:v>
                </c:pt>
                <c:pt idx="1015">
                  <c:v>7</c:v>
                </c:pt>
                <c:pt idx="1016">
                  <c:v>8</c:v>
                </c:pt>
                <c:pt idx="1017">
                  <c:v>8</c:v>
                </c:pt>
                <c:pt idx="1018">
                  <c:v>9</c:v>
                </c:pt>
                <c:pt idx="1019">
                  <c:v>9</c:v>
                </c:pt>
                <c:pt idx="1020">
                  <c:v>10</c:v>
                </c:pt>
                <c:pt idx="1021">
                  <c:v>10</c:v>
                </c:pt>
                <c:pt idx="1022">
                  <c:v>11</c:v>
                </c:pt>
                <c:pt idx="1023">
                  <c:v>11</c:v>
                </c:pt>
                <c:pt idx="1024">
                  <c:v>12</c:v>
                </c:pt>
                <c:pt idx="1025">
                  <c:v>12</c:v>
                </c:pt>
                <c:pt idx="1026">
                  <c:v>13</c:v>
                </c:pt>
                <c:pt idx="1027">
                  <c:v>13</c:v>
                </c:pt>
                <c:pt idx="1028">
                  <c:v>14</c:v>
                </c:pt>
                <c:pt idx="1029">
                  <c:v>14</c:v>
                </c:pt>
                <c:pt idx="1030">
                  <c:v>15</c:v>
                </c:pt>
                <c:pt idx="1031">
                  <c:v>15</c:v>
                </c:pt>
                <c:pt idx="1032">
                  <c:v>16</c:v>
                </c:pt>
                <c:pt idx="1033">
                  <c:v>16</c:v>
                </c:pt>
                <c:pt idx="1034">
                  <c:v>17</c:v>
                </c:pt>
                <c:pt idx="1035">
                  <c:v>17</c:v>
                </c:pt>
                <c:pt idx="1036">
                  <c:v>18</c:v>
                </c:pt>
                <c:pt idx="1037">
                  <c:v>18</c:v>
                </c:pt>
                <c:pt idx="1038">
                  <c:v>19</c:v>
                </c:pt>
                <c:pt idx="1039">
                  <c:v>19</c:v>
                </c:pt>
                <c:pt idx="1040">
                  <c:v>20</c:v>
                </c:pt>
                <c:pt idx="1041">
                  <c:v>20</c:v>
                </c:pt>
                <c:pt idx="1042">
                  <c:v>20</c:v>
                </c:pt>
                <c:pt idx="1043">
                  <c:v>21</c:v>
                </c:pt>
                <c:pt idx="1044">
                  <c:v>21</c:v>
                </c:pt>
                <c:pt idx="1045">
                  <c:v>22</c:v>
                </c:pt>
                <c:pt idx="1046">
                  <c:v>22</c:v>
                </c:pt>
                <c:pt idx="1047">
                  <c:v>23</c:v>
                </c:pt>
                <c:pt idx="1048">
                  <c:v>23</c:v>
                </c:pt>
                <c:pt idx="1049">
                  <c:v>0</c:v>
                </c:pt>
                <c:pt idx="1050">
                  <c:v>0</c:v>
                </c:pt>
                <c:pt idx="1051">
                  <c:v>1</c:v>
                </c:pt>
                <c:pt idx="1052">
                  <c:v>1</c:v>
                </c:pt>
                <c:pt idx="1053">
                  <c:v>2</c:v>
                </c:pt>
                <c:pt idx="1054">
                  <c:v>2</c:v>
                </c:pt>
                <c:pt idx="1055">
                  <c:v>3</c:v>
                </c:pt>
                <c:pt idx="1056">
                  <c:v>3</c:v>
                </c:pt>
                <c:pt idx="1057">
                  <c:v>4</c:v>
                </c:pt>
                <c:pt idx="1058">
                  <c:v>4</c:v>
                </c:pt>
                <c:pt idx="1059">
                  <c:v>5</c:v>
                </c:pt>
                <c:pt idx="1060">
                  <c:v>5</c:v>
                </c:pt>
                <c:pt idx="1061">
                  <c:v>6</c:v>
                </c:pt>
                <c:pt idx="1062">
                  <c:v>6</c:v>
                </c:pt>
                <c:pt idx="1063">
                  <c:v>6</c:v>
                </c:pt>
                <c:pt idx="1064">
                  <c:v>7</c:v>
                </c:pt>
                <c:pt idx="1065">
                  <c:v>7</c:v>
                </c:pt>
                <c:pt idx="1066">
                  <c:v>8</c:v>
                </c:pt>
                <c:pt idx="1067">
                  <c:v>8</c:v>
                </c:pt>
                <c:pt idx="1068">
                  <c:v>9</c:v>
                </c:pt>
                <c:pt idx="1069">
                  <c:v>9</c:v>
                </c:pt>
                <c:pt idx="1070">
                  <c:v>10</c:v>
                </c:pt>
                <c:pt idx="1071">
                  <c:v>10</c:v>
                </c:pt>
                <c:pt idx="1072">
                  <c:v>11</c:v>
                </c:pt>
                <c:pt idx="1073">
                  <c:v>11</c:v>
                </c:pt>
                <c:pt idx="1074">
                  <c:v>12</c:v>
                </c:pt>
                <c:pt idx="1075">
                  <c:v>12</c:v>
                </c:pt>
                <c:pt idx="1076">
                  <c:v>13</c:v>
                </c:pt>
                <c:pt idx="1077">
                  <c:v>13</c:v>
                </c:pt>
                <c:pt idx="1078">
                  <c:v>14</c:v>
                </c:pt>
                <c:pt idx="1079">
                  <c:v>14</c:v>
                </c:pt>
                <c:pt idx="1080">
                  <c:v>15</c:v>
                </c:pt>
                <c:pt idx="1081">
                  <c:v>15</c:v>
                </c:pt>
                <c:pt idx="1082">
                  <c:v>16</c:v>
                </c:pt>
                <c:pt idx="1083">
                  <c:v>16</c:v>
                </c:pt>
                <c:pt idx="1084">
                  <c:v>17</c:v>
                </c:pt>
                <c:pt idx="1085">
                  <c:v>17</c:v>
                </c:pt>
                <c:pt idx="1086">
                  <c:v>18</c:v>
                </c:pt>
                <c:pt idx="1087">
                  <c:v>18</c:v>
                </c:pt>
                <c:pt idx="1088">
                  <c:v>19</c:v>
                </c:pt>
                <c:pt idx="1089">
                  <c:v>19</c:v>
                </c:pt>
                <c:pt idx="1090">
                  <c:v>20</c:v>
                </c:pt>
                <c:pt idx="1091">
                  <c:v>20</c:v>
                </c:pt>
                <c:pt idx="1092">
                  <c:v>20</c:v>
                </c:pt>
                <c:pt idx="1093">
                  <c:v>21</c:v>
                </c:pt>
                <c:pt idx="1094">
                  <c:v>21</c:v>
                </c:pt>
                <c:pt idx="1095">
                  <c:v>22</c:v>
                </c:pt>
                <c:pt idx="1096">
                  <c:v>22</c:v>
                </c:pt>
                <c:pt idx="1097">
                  <c:v>23</c:v>
                </c:pt>
                <c:pt idx="1098">
                  <c:v>23</c:v>
                </c:pt>
                <c:pt idx="1099">
                  <c:v>0</c:v>
                </c:pt>
                <c:pt idx="1100">
                  <c:v>0</c:v>
                </c:pt>
                <c:pt idx="1101">
                  <c:v>1</c:v>
                </c:pt>
                <c:pt idx="1102">
                  <c:v>1</c:v>
                </c:pt>
                <c:pt idx="1103">
                  <c:v>2</c:v>
                </c:pt>
                <c:pt idx="1104">
                  <c:v>2</c:v>
                </c:pt>
                <c:pt idx="1105">
                  <c:v>3</c:v>
                </c:pt>
                <c:pt idx="1106">
                  <c:v>3</c:v>
                </c:pt>
                <c:pt idx="1107">
                  <c:v>4</c:v>
                </c:pt>
                <c:pt idx="1108">
                  <c:v>4</c:v>
                </c:pt>
                <c:pt idx="1109">
                  <c:v>5</c:v>
                </c:pt>
                <c:pt idx="1110">
                  <c:v>5</c:v>
                </c:pt>
                <c:pt idx="1111">
                  <c:v>6</c:v>
                </c:pt>
                <c:pt idx="1112">
                  <c:v>6</c:v>
                </c:pt>
                <c:pt idx="1113">
                  <c:v>6</c:v>
                </c:pt>
                <c:pt idx="1114">
                  <c:v>7</c:v>
                </c:pt>
                <c:pt idx="1115">
                  <c:v>7</c:v>
                </c:pt>
                <c:pt idx="1116">
                  <c:v>8</c:v>
                </c:pt>
                <c:pt idx="1117">
                  <c:v>8</c:v>
                </c:pt>
                <c:pt idx="1118">
                  <c:v>9</c:v>
                </c:pt>
                <c:pt idx="1119">
                  <c:v>9</c:v>
                </c:pt>
                <c:pt idx="1120">
                  <c:v>10</c:v>
                </c:pt>
                <c:pt idx="1121">
                  <c:v>10</c:v>
                </c:pt>
                <c:pt idx="1122">
                  <c:v>11</c:v>
                </c:pt>
                <c:pt idx="1123">
                  <c:v>11</c:v>
                </c:pt>
                <c:pt idx="1124">
                  <c:v>12</c:v>
                </c:pt>
                <c:pt idx="1125">
                  <c:v>12</c:v>
                </c:pt>
                <c:pt idx="1126">
                  <c:v>13</c:v>
                </c:pt>
                <c:pt idx="1127">
                  <c:v>13</c:v>
                </c:pt>
                <c:pt idx="1128">
                  <c:v>14</c:v>
                </c:pt>
                <c:pt idx="1129">
                  <c:v>14</c:v>
                </c:pt>
                <c:pt idx="1130">
                  <c:v>15</c:v>
                </c:pt>
                <c:pt idx="1131">
                  <c:v>15</c:v>
                </c:pt>
                <c:pt idx="1132">
                  <c:v>16</c:v>
                </c:pt>
                <c:pt idx="1133">
                  <c:v>16</c:v>
                </c:pt>
                <c:pt idx="1134">
                  <c:v>17</c:v>
                </c:pt>
                <c:pt idx="1135">
                  <c:v>17</c:v>
                </c:pt>
                <c:pt idx="1136">
                  <c:v>18</c:v>
                </c:pt>
                <c:pt idx="1137">
                  <c:v>18</c:v>
                </c:pt>
                <c:pt idx="1138">
                  <c:v>19</c:v>
                </c:pt>
                <c:pt idx="1139">
                  <c:v>19</c:v>
                </c:pt>
                <c:pt idx="1140">
                  <c:v>20</c:v>
                </c:pt>
                <c:pt idx="1141">
                  <c:v>20</c:v>
                </c:pt>
                <c:pt idx="1142">
                  <c:v>20</c:v>
                </c:pt>
                <c:pt idx="1143">
                  <c:v>21</c:v>
                </c:pt>
                <c:pt idx="1144">
                  <c:v>21</c:v>
                </c:pt>
                <c:pt idx="1145">
                  <c:v>22</c:v>
                </c:pt>
                <c:pt idx="1146">
                  <c:v>22</c:v>
                </c:pt>
                <c:pt idx="1147">
                  <c:v>23</c:v>
                </c:pt>
                <c:pt idx="1148">
                  <c:v>23</c:v>
                </c:pt>
                <c:pt idx="1149">
                  <c:v>0</c:v>
                </c:pt>
                <c:pt idx="1150">
                  <c:v>0</c:v>
                </c:pt>
                <c:pt idx="1151">
                  <c:v>1</c:v>
                </c:pt>
                <c:pt idx="1152">
                  <c:v>1</c:v>
                </c:pt>
                <c:pt idx="1153">
                  <c:v>2</c:v>
                </c:pt>
                <c:pt idx="1154">
                  <c:v>2</c:v>
                </c:pt>
                <c:pt idx="1155">
                  <c:v>3</c:v>
                </c:pt>
                <c:pt idx="1156">
                  <c:v>3</c:v>
                </c:pt>
                <c:pt idx="1157">
                  <c:v>4</c:v>
                </c:pt>
                <c:pt idx="1158">
                  <c:v>4</c:v>
                </c:pt>
                <c:pt idx="1159">
                  <c:v>5</c:v>
                </c:pt>
                <c:pt idx="1160">
                  <c:v>5</c:v>
                </c:pt>
                <c:pt idx="1161">
                  <c:v>6</c:v>
                </c:pt>
                <c:pt idx="1162">
                  <c:v>6</c:v>
                </c:pt>
                <c:pt idx="1163">
                  <c:v>6</c:v>
                </c:pt>
                <c:pt idx="1164">
                  <c:v>7</c:v>
                </c:pt>
                <c:pt idx="1165">
                  <c:v>7</c:v>
                </c:pt>
                <c:pt idx="1166">
                  <c:v>8</c:v>
                </c:pt>
                <c:pt idx="1167">
                  <c:v>8</c:v>
                </c:pt>
                <c:pt idx="1168">
                  <c:v>9</c:v>
                </c:pt>
                <c:pt idx="1169">
                  <c:v>9</c:v>
                </c:pt>
                <c:pt idx="1170">
                  <c:v>10</c:v>
                </c:pt>
                <c:pt idx="1171">
                  <c:v>10</c:v>
                </c:pt>
                <c:pt idx="1172">
                  <c:v>11</c:v>
                </c:pt>
                <c:pt idx="1173">
                  <c:v>11</c:v>
                </c:pt>
                <c:pt idx="1174">
                  <c:v>12</c:v>
                </c:pt>
                <c:pt idx="1175">
                  <c:v>12</c:v>
                </c:pt>
                <c:pt idx="1176">
                  <c:v>13</c:v>
                </c:pt>
                <c:pt idx="1177">
                  <c:v>13</c:v>
                </c:pt>
                <c:pt idx="1178">
                  <c:v>14</c:v>
                </c:pt>
                <c:pt idx="1179">
                  <c:v>14</c:v>
                </c:pt>
                <c:pt idx="1180">
                  <c:v>15</c:v>
                </c:pt>
                <c:pt idx="1181">
                  <c:v>15</c:v>
                </c:pt>
                <c:pt idx="1182">
                  <c:v>16</c:v>
                </c:pt>
                <c:pt idx="1183">
                  <c:v>16</c:v>
                </c:pt>
                <c:pt idx="1184">
                  <c:v>17</c:v>
                </c:pt>
                <c:pt idx="1185">
                  <c:v>17</c:v>
                </c:pt>
                <c:pt idx="1186">
                  <c:v>18</c:v>
                </c:pt>
                <c:pt idx="1187">
                  <c:v>18</c:v>
                </c:pt>
                <c:pt idx="1188">
                  <c:v>19</c:v>
                </c:pt>
                <c:pt idx="1189">
                  <c:v>19</c:v>
                </c:pt>
                <c:pt idx="1190">
                  <c:v>20</c:v>
                </c:pt>
                <c:pt idx="1191">
                  <c:v>20</c:v>
                </c:pt>
                <c:pt idx="1192">
                  <c:v>20</c:v>
                </c:pt>
                <c:pt idx="1193">
                  <c:v>21</c:v>
                </c:pt>
                <c:pt idx="1194">
                  <c:v>21</c:v>
                </c:pt>
                <c:pt idx="1195">
                  <c:v>22</c:v>
                </c:pt>
                <c:pt idx="1196">
                  <c:v>22</c:v>
                </c:pt>
                <c:pt idx="1197">
                  <c:v>23</c:v>
                </c:pt>
                <c:pt idx="1198">
                  <c:v>23</c:v>
                </c:pt>
                <c:pt idx="1199">
                  <c:v>0</c:v>
                </c:pt>
                <c:pt idx="1200">
                  <c:v>0</c:v>
                </c:pt>
                <c:pt idx="1201">
                  <c:v>1</c:v>
                </c:pt>
                <c:pt idx="1202">
                  <c:v>1</c:v>
                </c:pt>
                <c:pt idx="1203">
                  <c:v>2</c:v>
                </c:pt>
                <c:pt idx="1204">
                  <c:v>2</c:v>
                </c:pt>
                <c:pt idx="1205">
                  <c:v>3</c:v>
                </c:pt>
                <c:pt idx="1206">
                  <c:v>3</c:v>
                </c:pt>
                <c:pt idx="1207">
                  <c:v>4</c:v>
                </c:pt>
                <c:pt idx="1208">
                  <c:v>4</c:v>
                </c:pt>
                <c:pt idx="1209">
                  <c:v>5</c:v>
                </c:pt>
                <c:pt idx="1210">
                  <c:v>5</c:v>
                </c:pt>
                <c:pt idx="1211">
                  <c:v>6</c:v>
                </c:pt>
                <c:pt idx="1212">
                  <c:v>6</c:v>
                </c:pt>
                <c:pt idx="1213">
                  <c:v>6</c:v>
                </c:pt>
                <c:pt idx="1214">
                  <c:v>7</c:v>
                </c:pt>
                <c:pt idx="1215">
                  <c:v>7</c:v>
                </c:pt>
                <c:pt idx="1216">
                  <c:v>8</c:v>
                </c:pt>
                <c:pt idx="1217">
                  <c:v>8</c:v>
                </c:pt>
                <c:pt idx="1218">
                  <c:v>9</c:v>
                </c:pt>
                <c:pt idx="1219">
                  <c:v>9</c:v>
                </c:pt>
                <c:pt idx="1220">
                  <c:v>10</c:v>
                </c:pt>
                <c:pt idx="1221">
                  <c:v>10</c:v>
                </c:pt>
                <c:pt idx="1222">
                  <c:v>11</c:v>
                </c:pt>
                <c:pt idx="1223">
                  <c:v>11</c:v>
                </c:pt>
                <c:pt idx="1224">
                  <c:v>12</c:v>
                </c:pt>
                <c:pt idx="1225">
                  <c:v>12</c:v>
                </c:pt>
                <c:pt idx="1226">
                  <c:v>13</c:v>
                </c:pt>
                <c:pt idx="1227">
                  <c:v>13</c:v>
                </c:pt>
                <c:pt idx="1228">
                  <c:v>14</c:v>
                </c:pt>
                <c:pt idx="1229">
                  <c:v>14</c:v>
                </c:pt>
                <c:pt idx="1230">
                  <c:v>15</c:v>
                </c:pt>
                <c:pt idx="1231">
                  <c:v>15</c:v>
                </c:pt>
                <c:pt idx="1232">
                  <c:v>16</c:v>
                </c:pt>
                <c:pt idx="1233">
                  <c:v>16</c:v>
                </c:pt>
                <c:pt idx="1234">
                  <c:v>17</c:v>
                </c:pt>
                <c:pt idx="1235">
                  <c:v>17</c:v>
                </c:pt>
                <c:pt idx="1236">
                  <c:v>18</c:v>
                </c:pt>
                <c:pt idx="1237">
                  <c:v>18</c:v>
                </c:pt>
                <c:pt idx="1238">
                  <c:v>19</c:v>
                </c:pt>
                <c:pt idx="1239">
                  <c:v>19</c:v>
                </c:pt>
                <c:pt idx="1240">
                  <c:v>20</c:v>
                </c:pt>
                <c:pt idx="1241">
                  <c:v>20</c:v>
                </c:pt>
                <c:pt idx="1242">
                  <c:v>20</c:v>
                </c:pt>
                <c:pt idx="1243">
                  <c:v>21</c:v>
                </c:pt>
                <c:pt idx="1244">
                  <c:v>21</c:v>
                </c:pt>
                <c:pt idx="1245">
                  <c:v>22</c:v>
                </c:pt>
                <c:pt idx="1246">
                  <c:v>22</c:v>
                </c:pt>
                <c:pt idx="1247">
                  <c:v>23</c:v>
                </c:pt>
                <c:pt idx="1248">
                  <c:v>23</c:v>
                </c:pt>
                <c:pt idx="1249">
                  <c:v>0</c:v>
                </c:pt>
                <c:pt idx="1250">
                  <c:v>0</c:v>
                </c:pt>
                <c:pt idx="1251">
                  <c:v>1</c:v>
                </c:pt>
                <c:pt idx="1252">
                  <c:v>1</c:v>
                </c:pt>
                <c:pt idx="1253">
                  <c:v>2</c:v>
                </c:pt>
                <c:pt idx="1254">
                  <c:v>2</c:v>
                </c:pt>
                <c:pt idx="1255">
                  <c:v>3</c:v>
                </c:pt>
                <c:pt idx="1256">
                  <c:v>3</c:v>
                </c:pt>
                <c:pt idx="1257">
                  <c:v>4</c:v>
                </c:pt>
                <c:pt idx="1258">
                  <c:v>4</c:v>
                </c:pt>
                <c:pt idx="1259">
                  <c:v>5</c:v>
                </c:pt>
                <c:pt idx="1260">
                  <c:v>5</c:v>
                </c:pt>
                <c:pt idx="1261">
                  <c:v>6</c:v>
                </c:pt>
                <c:pt idx="1262">
                  <c:v>6</c:v>
                </c:pt>
                <c:pt idx="1263">
                  <c:v>6</c:v>
                </c:pt>
                <c:pt idx="1264">
                  <c:v>7</c:v>
                </c:pt>
                <c:pt idx="1265">
                  <c:v>7</c:v>
                </c:pt>
                <c:pt idx="1266">
                  <c:v>8</c:v>
                </c:pt>
                <c:pt idx="1267">
                  <c:v>8</c:v>
                </c:pt>
                <c:pt idx="1268">
                  <c:v>9</c:v>
                </c:pt>
                <c:pt idx="1269">
                  <c:v>9</c:v>
                </c:pt>
                <c:pt idx="1270">
                  <c:v>10</c:v>
                </c:pt>
                <c:pt idx="1271">
                  <c:v>10</c:v>
                </c:pt>
                <c:pt idx="1272">
                  <c:v>11</c:v>
                </c:pt>
                <c:pt idx="1273">
                  <c:v>11</c:v>
                </c:pt>
                <c:pt idx="1274">
                  <c:v>12</c:v>
                </c:pt>
                <c:pt idx="1275">
                  <c:v>12</c:v>
                </c:pt>
                <c:pt idx="1276">
                  <c:v>13</c:v>
                </c:pt>
                <c:pt idx="1277">
                  <c:v>13</c:v>
                </c:pt>
                <c:pt idx="1278">
                  <c:v>14</c:v>
                </c:pt>
                <c:pt idx="1279">
                  <c:v>14</c:v>
                </c:pt>
                <c:pt idx="1280">
                  <c:v>15</c:v>
                </c:pt>
                <c:pt idx="1281">
                  <c:v>15</c:v>
                </c:pt>
                <c:pt idx="1282">
                  <c:v>16</c:v>
                </c:pt>
                <c:pt idx="1283">
                  <c:v>16</c:v>
                </c:pt>
                <c:pt idx="1284">
                  <c:v>17</c:v>
                </c:pt>
                <c:pt idx="1285">
                  <c:v>17</c:v>
                </c:pt>
                <c:pt idx="1286">
                  <c:v>18</c:v>
                </c:pt>
                <c:pt idx="1287">
                  <c:v>18</c:v>
                </c:pt>
                <c:pt idx="1288">
                  <c:v>19</c:v>
                </c:pt>
                <c:pt idx="1289">
                  <c:v>19</c:v>
                </c:pt>
                <c:pt idx="1290">
                  <c:v>20</c:v>
                </c:pt>
                <c:pt idx="1291">
                  <c:v>20</c:v>
                </c:pt>
                <c:pt idx="1292">
                  <c:v>20</c:v>
                </c:pt>
                <c:pt idx="1293">
                  <c:v>21</c:v>
                </c:pt>
                <c:pt idx="1294">
                  <c:v>21</c:v>
                </c:pt>
                <c:pt idx="1295">
                  <c:v>22</c:v>
                </c:pt>
                <c:pt idx="1296">
                  <c:v>22</c:v>
                </c:pt>
                <c:pt idx="1297">
                  <c:v>23</c:v>
                </c:pt>
                <c:pt idx="1298">
                  <c:v>23</c:v>
                </c:pt>
                <c:pt idx="1299">
                  <c:v>0</c:v>
                </c:pt>
                <c:pt idx="1300">
                  <c:v>0</c:v>
                </c:pt>
                <c:pt idx="1301">
                  <c:v>1</c:v>
                </c:pt>
                <c:pt idx="1302">
                  <c:v>1</c:v>
                </c:pt>
                <c:pt idx="1303">
                  <c:v>2</c:v>
                </c:pt>
                <c:pt idx="1304">
                  <c:v>2</c:v>
                </c:pt>
                <c:pt idx="1305">
                  <c:v>3</c:v>
                </c:pt>
                <c:pt idx="1306">
                  <c:v>3</c:v>
                </c:pt>
                <c:pt idx="1307">
                  <c:v>4</c:v>
                </c:pt>
                <c:pt idx="1308">
                  <c:v>4</c:v>
                </c:pt>
                <c:pt idx="1309">
                  <c:v>5</c:v>
                </c:pt>
                <c:pt idx="1310">
                  <c:v>5</c:v>
                </c:pt>
                <c:pt idx="1311">
                  <c:v>6</c:v>
                </c:pt>
                <c:pt idx="1312">
                  <c:v>6</c:v>
                </c:pt>
                <c:pt idx="1313">
                  <c:v>6</c:v>
                </c:pt>
                <c:pt idx="1314">
                  <c:v>7</c:v>
                </c:pt>
                <c:pt idx="1315">
                  <c:v>7</c:v>
                </c:pt>
                <c:pt idx="1316">
                  <c:v>8</c:v>
                </c:pt>
                <c:pt idx="1317">
                  <c:v>8</c:v>
                </c:pt>
                <c:pt idx="1318">
                  <c:v>9</c:v>
                </c:pt>
                <c:pt idx="1319">
                  <c:v>9</c:v>
                </c:pt>
                <c:pt idx="1320">
                  <c:v>10</c:v>
                </c:pt>
                <c:pt idx="1321">
                  <c:v>10</c:v>
                </c:pt>
                <c:pt idx="1322">
                  <c:v>11</c:v>
                </c:pt>
                <c:pt idx="1323">
                  <c:v>11</c:v>
                </c:pt>
                <c:pt idx="1324">
                  <c:v>12</c:v>
                </c:pt>
                <c:pt idx="1325">
                  <c:v>12</c:v>
                </c:pt>
                <c:pt idx="1326">
                  <c:v>13</c:v>
                </c:pt>
                <c:pt idx="1327">
                  <c:v>13</c:v>
                </c:pt>
                <c:pt idx="1328">
                  <c:v>14</c:v>
                </c:pt>
                <c:pt idx="1329">
                  <c:v>14</c:v>
                </c:pt>
                <c:pt idx="1330">
                  <c:v>15</c:v>
                </c:pt>
                <c:pt idx="1331">
                  <c:v>15</c:v>
                </c:pt>
                <c:pt idx="1332">
                  <c:v>16</c:v>
                </c:pt>
                <c:pt idx="1333">
                  <c:v>16</c:v>
                </c:pt>
                <c:pt idx="1334">
                  <c:v>17</c:v>
                </c:pt>
                <c:pt idx="1335">
                  <c:v>17</c:v>
                </c:pt>
                <c:pt idx="1336">
                  <c:v>18</c:v>
                </c:pt>
                <c:pt idx="1337">
                  <c:v>18</c:v>
                </c:pt>
                <c:pt idx="1338">
                  <c:v>19</c:v>
                </c:pt>
                <c:pt idx="1339">
                  <c:v>19</c:v>
                </c:pt>
                <c:pt idx="1340">
                  <c:v>20</c:v>
                </c:pt>
                <c:pt idx="1341">
                  <c:v>20</c:v>
                </c:pt>
                <c:pt idx="1342">
                  <c:v>20</c:v>
                </c:pt>
                <c:pt idx="1343">
                  <c:v>21</c:v>
                </c:pt>
                <c:pt idx="1344">
                  <c:v>21</c:v>
                </c:pt>
                <c:pt idx="1345">
                  <c:v>22</c:v>
                </c:pt>
                <c:pt idx="1346">
                  <c:v>22</c:v>
                </c:pt>
                <c:pt idx="1347">
                  <c:v>23</c:v>
                </c:pt>
                <c:pt idx="1348">
                  <c:v>23</c:v>
                </c:pt>
                <c:pt idx="1349">
                  <c:v>0</c:v>
                </c:pt>
                <c:pt idx="1350">
                  <c:v>0</c:v>
                </c:pt>
                <c:pt idx="1351">
                  <c:v>1</c:v>
                </c:pt>
                <c:pt idx="1352">
                  <c:v>1</c:v>
                </c:pt>
                <c:pt idx="1353">
                  <c:v>2</c:v>
                </c:pt>
                <c:pt idx="1354">
                  <c:v>2</c:v>
                </c:pt>
                <c:pt idx="1355">
                  <c:v>3</c:v>
                </c:pt>
                <c:pt idx="1356">
                  <c:v>3</c:v>
                </c:pt>
                <c:pt idx="1357">
                  <c:v>4</c:v>
                </c:pt>
                <c:pt idx="1358">
                  <c:v>4</c:v>
                </c:pt>
                <c:pt idx="1359">
                  <c:v>5</c:v>
                </c:pt>
                <c:pt idx="1360">
                  <c:v>5</c:v>
                </c:pt>
                <c:pt idx="1361">
                  <c:v>6</c:v>
                </c:pt>
                <c:pt idx="1362">
                  <c:v>6</c:v>
                </c:pt>
                <c:pt idx="1363">
                  <c:v>6</c:v>
                </c:pt>
                <c:pt idx="1364">
                  <c:v>7</c:v>
                </c:pt>
                <c:pt idx="1365">
                  <c:v>7</c:v>
                </c:pt>
                <c:pt idx="1366">
                  <c:v>8</c:v>
                </c:pt>
                <c:pt idx="1367">
                  <c:v>8</c:v>
                </c:pt>
                <c:pt idx="1368">
                  <c:v>9</c:v>
                </c:pt>
                <c:pt idx="1369">
                  <c:v>9</c:v>
                </c:pt>
                <c:pt idx="1370">
                  <c:v>10</c:v>
                </c:pt>
                <c:pt idx="1371">
                  <c:v>10</c:v>
                </c:pt>
                <c:pt idx="1372">
                  <c:v>11</c:v>
                </c:pt>
                <c:pt idx="1373">
                  <c:v>11</c:v>
                </c:pt>
                <c:pt idx="1374">
                  <c:v>12</c:v>
                </c:pt>
                <c:pt idx="1375">
                  <c:v>12</c:v>
                </c:pt>
                <c:pt idx="1376">
                  <c:v>13</c:v>
                </c:pt>
                <c:pt idx="1377">
                  <c:v>13</c:v>
                </c:pt>
                <c:pt idx="1378">
                  <c:v>14</c:v>
                </c:pt>
                <c:pt idx="1379">
                  <c:v>14</c:v>
                </c:pt>
                <c:pt idx="1380">
                  <c:v>15</c:v>
                </c:pt>
                <c:pt idx="1381">
                  <c:v>15</c:v>
                </c:pt>
                <c:pt idx="1382">
                  <c:v>16</c:v>
                </c:pt>
                <c:pt idx="1383">
                  <c:v>16</c:v>
                </c:pt>
                <c:pt idx="1384">
                  <c:v>17</c:v>
                </c:pt>
                <c:pt idx="1385">
                  <c:v>17</c:v>
                </c:pt>
                <c:pt idx="1386">
                  <c:v>18</c:v>
                </c:pt>
                <c:pt idx="1387">
                  <c:v>18</c:v>
                </c:pt>
                <c:pt idx="1388">
                  <c:v>19</c:v>
                </c:pt>
                <c:pt idx="1389">
                  <c:v>19</c:v>
                </c:pt>
                <c:pt idx="1390">
                  <c:v>20</c:v>
                </c:pt>
                <c:pt idx="1391">
                  <c:v>20</c:v>
                </c:pt>
                <c:pt idx="1392">
                  <c:v>20</c:v>
                </c:pt>
                <c:pt idx="1393">
                  <c:v>21</c:v>
                </c:pt>
                <c:pt idx="1394">
                  <c:v>21</c:v>
                </c:pt>
                <c:pt idx="1395">
                  <c:v>22</c:v>
                </c:pt>
                <c:pt idx="1396">
                  <c:v>22</c:v>
                </c:pt>
                <c:pt idx="1397">
                  <c:v>23</c:v>
                </c:pt>
                <c:pt idx="1398">
                  <c:v>23</c:v>
                </c:pt>
              </c:numCache>
            </c:numRef>
          </c:cat>
          <c:val>
            <c:numRef>
              <c:f>'AAD20_Beta Summary'!$U$2:$U$1400</c:f>
              <c:numCache>
                <c:formatCode>General</c:formatCode>
                <c:ptCount val="1399"/>
                <c:pt idx="0">
                  <c:v>5.5948304142446901E-3</c:v>
                </c:pt>
                <c:pt idx="1">
                  <c:v>3.6311162087091999E-3</c:v>
                </c:pt>
                <c:pt idx="2">
                  <c:v>3.9559958935691496E-3</c:v>
                </c:pt>
                <c:pt idx="3">
                  <c:v>5.3956257954102102E-3</c:v>
                </c:pt>
                <c:pt idx="4">
                  <c:v>6.0807598021610501E-3</c:v>
                </c:pt>
                <c:pt idx="5">
                  <c:v>3.2278705849489199E-3</c:v>
                </c:pt>
                <c:pt idx="6">
                  <c:v>7.72820991810989E-3</c:v>
                </c:pt>
                <c:pt idx="7">
                  <c:v>7.3313471271448604E-4</c:v>
                </c:pt>
                <c:pt idx="8">
                  <c:v>7.6455720137485802E-3</c:v>
                </c:pt>
                <c:pt idx="9">
                  <c:v>6.0753681012937898E-2</c:v>
                </c:pt>
                <c:pt idx="10">
                  <c:v>0.17798287580373301</c:v>
                </c:pt>
                <c:pt idx="11">
                  <c:v>0.25791709242198801</c:v>
                </c:pt>
                <c:pt idx="12">
                  <c:v>0.10739966741466</c:v>
                </c:pt>
                <c:pt idx="13">
                  <c:v>0.20361770726509901</c:v>
                </c:pt>
                <c:pt idx="14">
                  <c:v>7.2835267237761694E-2</c:v>
                </c:pt>
                <c:pt idx="15">
                  <c:v>7.7041842282073905E-2</c:v>
                </c:pt>
                <c:pt idx="16">
                  <c:v>4.14576535687936E-2</c:v>
                </c:pt>
                <c:pt idx="17">
                  <c:v>8.7969487826837597E-2</c:v>
                </c:pt>
                <c:pt idx="18">
                  <c:v>8.6632590848432806E-2</c:v>
                </c:pt>
                <c:pt idx="19">
                  <c:v>4.10671123030628E-2</c:v>
                </c:pt>
                <c:pt idx="20">
                  <c:v>4.0930960009438799E-2</c:v>
                </c:pt>
                <c:pt idx="21">
                  <c:v>8.3152584924404693E-2</c:v>
                </c:pt>
                <c:pt idx="22">
                  <c:v>4.99269915697097E-2</c:v>
                </c:pt>
                <c:pt idx="23">
                  <c:v>6.4117738623068493E-2</c:v>
                </c:pt>
                <c:pt idx="24">
                  <c:v>7.3869942434895794E-2</c:v>
                </c:pt>
                <c:pt idx="25">
                  <c:v>4.01698803399856E-2</c:v>
                </c:pt>
                <c:pt idx="26">
                  <c:v>3.7595470708999899E-2</c:v>
                </c:pt>
                <c:pt idx="27">
                  <c:v>4.2637742236690701E-2</c:v>
                </c:pt>
                <c:pt idx="28">
                  <c:v>3.5578924372670802E-2</c:v>
                </c:pt>
                <c:pt idx="29">
                  <c:v>7.3580940143685103E-2</c:v>
                </c:pt>
                <c:pt idx="30">
                  <c:v>0.121482463244473</c:v>
                </c:pt>
                <c:pt idx="31">
                  <c:v>7.5502428533739896E-2</c:v>
                </c:pt>
                <c:pt idx="32">
                  <c:v>1.7765981775206701E-2</c:v>
                </c:pt>
                <c:pt idx="33">
                  <c:v>4.7754710288247001E-2</c:v>
                </c:pt>
                <c:pt idx="34">
                  <c:v>2.2589617066806501E-2</c:v>
                </c:pt>
                <c:pt idx="35">
                  <c:v>3.2107685528308297E-2</c:v>
                </c:pt>
                <c:pt idx="36">
                  <c:v>3.6468012095886897E-2</c:v>
                </c:pt>
                <c:pt idx="37">
                  <c:v>6.0248333494718698E-2</c:v>
                </c:pt>
                <c:pt idx="38">
                  <c:v>7.5269986841231498E-2</c:v>
                </c:pt>
                <c:pt idx="39">
                  <c:v>6.4817890127665395E-2</c:v>
                </c:pt>
                <c:pt idx="40">
                  <c:v>6.3211739479666795E-2</c:v>
                </c:pt>
                <c:pt idx="41">
                  <c:v>4.1427612183535301E-2</c:v>
                </c:pt>
                <c:pt idx="42">
                  <c:v>3.3219818249901098E-2</c:v>
                </c:pt>
                <c:pt idx="43">
                  <c:v>2.8537470528095601E-2</c:v>
                </c:pt>
                <c:pt idx="44">
                  <c:v>1.2043119837980201E-2</c:v>
                </c:pt>
                <c:pt idx="45">
                  <c:v>2.33184801980999E-2</c:v>
                </c:pt>
                <c:pt idx="46">
                  <c:v>2.44219914452877E-3</c:v>
                </c:pt>
                <c:pt idx="47">
                  <c:v>2.1686716034280901E-3</c:v>
                </c:pt>
                <c:pt idx="48">
                  <c:v>4.5890348271793698E-3</c:v>
                </c:pt>
                <c:pt idx="49">
                  <c:v>3.3325239485946902E-3</c:v>
                </c:pt>
                <c:pt idx="50">
                  <c:v>4.4493412936524304E-3</c:v>
                </c:pt>
                <c:pt idx="51">
                  <c:v>6.6302395878541903E-3</c:v>
                </c:pt>
                <c:pt idx="52">
                  <c:v>8.5501299933063001E-3</c:v>
                </c:pt>
                <c:pt idx="53">
                  <c:v>6.2913918822011397E-3</c:v>
                </c:pt>
                <c:pt idx="54">
                  <c:v>1.3803258668386299E-3</c:v>
                </c:pt>
                <c:pt idx="55">
                  <c:v>2.26303025665681E-3</c:v>
                </c:pt>
                <c:pt idx="56">
                  <c:v>4.1564631477712596E-3</c:v>
                </c:pt>
                <c:pt idx="57">
                  <c:v>2.5655131640527299E-3</c:v>
                </c:pt>
                <c:pt idx="58">
                  <c:v>4.5044379197343103E-2</c:v>
                </c:pt>
                <c:pt idx="59">
                  <c:v>0.15729387110663701</c:v>
                </c:pt>
                <c:pt idx="60">
                  <c:v>0.16943326915748</c:v>
                </c:pt>
                <c:pt idx="61">
                  <c:v>0.15390223990683399</c:v>
                </c:pt>
                <c:pt idx="62">
                  <c:v>0.10908729285917999</c:v>
                </c:pt>
                <c:pt idx="63">
                  <c:v>6.08368249046259E-2</c:v>
                </c:pt>
                <c:pt idx="64">
                  <c:v>0.12091902036619701</c:v>
                </c:pt>
                <c:pt idx="65">
                  <c:v>0.111384273892012</c:v>
                </c:pt>
                <c:pt idx="66">
                  <c:v>9.5511139441524395E-2</c:v>
                </c:pt>
                <c:pt idx="67">
                  <c:v>9.3087673846669397E-2</c:v>
                </c:pt>
                <c:pt idx="68">
                  <c:v>5.5251083920058099E-2</c:v>
                </c:pt>
                <c:pt idx="69">
                  <c:v>0.10525954877919901</c:v>
                </c:pt>
                <c:pt idx="70">
                  <c:v>0.119126263044706</c:v>
                </c:pt>
                <c:pt idx="71">
                  <c:v>7.5893680672962593E-2</c:v>
                </c:pt>
                <c:pt idx="72">
                  <c:v>3.8771830727538599E-2</c:v>
                </c:pt>
                <c:pt idx="73">
                  <c:v>3.3098375391022498E-2</c:v>
                </c:pt>
                <c:pt idx="74">
                  <c:v>7.7916053379334396E-2</c:v>
                </c:pt>
                <c:pt idx="75">
                  <c:v>4.5488712884735702E-2</c:v>
                </c:pt>
                <c:pt idx="76">
                  <c:v>4.9084138599308998E-2</c:v>
                </c:pt>
                <c:pt idx="77">
                  <c:v>9.4905775616404106E-2</c:v>
                </c:pt>
                <c:pt idx="78">
                  <c:v>4.50253989367339E-2</c:v>
                </c:pt>
                <c:pt idx="79">
                  <c:v>5.2352173718268703E-2</c:v>
                </c:pt>
                <c:pt idx="80">
                  <c:v>3.3318492383407797E-2</c:v>
                </c:pt>
                <c:pt idx="81">
                  <c:v>3.0235344700483599E-2</c:v>
                </c:pt>
                <c:pt idx="82">
                  <c:v>1.8448470811558301E-2</c:v>
                </c:pt>
                <c:pt idx="83">
                  <c:v>3.1308958354578503E-2</c:v>
                </c:pt>
                <c:pt idx="84">
                  <c:v>4.8382264194772401E-2</c:v>
                </c:pt>
                <c:pt idx="85">
                  <c:v>2.6401906096932999E-2</c:v>
                </c:pt>
                <c:pt idx="86">
                  <c:v>4.6346366842617601E-2</c:v>
                </c:pt>
                <c:pt idx="87">
                  <c:v>0.16593782119954201</c:v>
                </c:pt>
                <c:pt idx="88">
                  <c:v>3.6177494643719499E-2</c:v>
                </c:pt>
                <c:pt idx="89">
                  <c:v>1.72969164134326E-2</c:v>
                </c:pt>
                <c:pt idx="90">
                  <c:v>3.8453237113017402E-2</c:v>
                </c:pt>
                <c:pt idx="91">
                  <c:v>8.4944074045719603E-2</c:v>
                </c:pt>
                <c:pt idx="92">
                  <c:v>7.9979419219903494E-2</c:v>
                </c:pt>
                <c:pt idx="93">
                  <c:v>1.5775894487167701E-2</c:v>
                </c:pt>
                <c:pt idx="94">
                  <c:v>1.07087343446573E-2</c:v>
                </c:pt>
                <c:pt idx="95">
                  <c:v>1.2371086610001599E-2</c:v>
                </c:pt>
                <c:pt idx="96">
                  <c:v>9.0451173139346804E-3</c:v>
                </c:pt>
                <c:pt idx="97">
                  <c:v>5.7719557613197499E-3</c:v>
                </c:pt>
                <c:pt idx="98">
                  <c:v>2.4024158191477098E-2</c:v>
                </c:pt>
                <c:pt idx="99">
                  <c:v>1.2804157965920399E-2</c:v>
                </c:pt>
                <c:pt idx="100">
                  <c:v>1.27544255509951E-2</c:v>
                </c:pt>
                <c:pt idx="101">
                  <c:v>1.6338812170825199E-2</c:v>
                </c:pt>
                <c:pt idx="102">
                  <c:v>5.4502007876331603E-2</c:v>
                </c:pt>
                <c:pt idx="103">
                  <c:v>0.13364088396141199</c:v>
                </c:pt>
                <c:pt idx="104">
                  <c:v>9.3466433187692904E-2</c:v>
                </c:pt>
                <c:pt idx="105">
                  <c:v>9.4427615122876299E-2</c:v>
                </c:pt>
                <c:pt idx="106">
                  <c:v>6.0874559324843897E-2</c:v>
                </c:pt>
                <c:pt idx="107">
                  <c:v>9.1767723647510499E-2</c:v>
                </c:pt>
                <c:pt idx="108">
                  <c:v>2.56108978972188E-2</c:v>
                </c:pt>
                <c:pt idx="109">
                  <c:v>0.117736700223393</c:v>
                </c:pt>
                <c:pt idx="110">
                  <c:v>0.123260603760471</c:v>
                </c:pt>
                <c:pt idx="111">
                  <c:v>0.175831659015067</c:v>
                </c:pt>
                <c:pt idx="112">
                  <c:v>0.10304430299576001</c:v>
                </c:pt>
                <c:pt idx="113">
                  <c:v>8.49500827019148E-2</c:v>
                </c:pt>
                <c:pt idx="114">
                  <c:v>7.6545015672301805E-2</c:v>
                </c:pt>
                <c:pt idx="115">
                  <c:v>7.8397024668328597E-2</c:v>
                </c:pt>
                <c:pt idx="116">
                  <c:v>0.119938144679193</c:v>
                </c:pt>
                <c:pt idx="117">
                  <c:v>6.7948109395780498E-2</c:v>
                </c:pt>
                <c:pt idx="118">
                  <c:v>3.86897479632827E-2</c:v>
                </c:pt>
                <c:pt idx="119">
                  <c:v>0.17763114905678801</c:v>
                </c:pt>
                <c:pt idx="120">
                  <c:v>8.7384758455186701E-2</c:v>
                </c:pt>
                <c:pt idx="121">
                  <c:v>0.153110195241487</c:v>
                </c:pt>
                <c:pt idx="122">
                  <c:v>0.17463977771004599</c:v>
                </c:pt>
                <c:pt idx="123">
                  <c:v>0.14974927896530199</c:v>
                </c:pt>
                <c:pt idx="124">
                  <c:v>0.13024865169369301</c:v>
                </c:pt>
                <c:pt idx="125">
                  <c:v>0.104642606271906</c:v>
                </c:pt>
                <c:pt idx="126">
                  <c:v>0.16064091550239801</c:v>
                </c:pt>
                <c:pt idx="127">
                  <c:v>0.14411650433037301</c:v>
                </c:pt>
                <c:pt idx="128">
                  <c:v>0.17645499937180001</c:v>
                </c:pt>
                <c:pt idx="129">
                  <c:v>0.11212427327296901</c:v>
                </c:pt>
                <c:pt idx="130">
                  <c:v>7.6706208107171298E-2</c:v>
                </c:pt>
                <c:pt idx="131">
                  <c:v>5.2136012726271302E-2</c:v>
                </c:pt>
                <c:pt idx="132">
                  <c:v>9.5060501656263494E-2</c:v>
                </c:pt>
                <c:pt idx="133">
                  <c:v>0.10978915375149099</c:v>
                </c:pt>
                <c:pt idx="134">
                  <c:v>0.14944771576098501</c:v>
                </c:pt>
                <c:pt idx="135">
                  <c:v>0.13019062923592201</c:v>
                </c:pt>
                <c:pt idx="136">
                  <c:v>9.0316349269184706E-2</c:v>
                </c:pt>
                <c:pt idx="137">
                  <c:v>0.104370253411462</c:v>
                </c:pt>
                <c:pt idx="138">
                  <c:v>0.114890356405908</c:v>
                </c:pt>
                <c:pt idx="139">
                  <c:v>8.7177970465100299E-2</c:v>
                </c:pt>
                <c:pt idx="140">
                  <c:v>6.52423573060541E-2</c:v>
                </c:pt>
                <c:pt idx="141">
                  <c:v>7.8140734420745803E-2</c:v>
                </c:pt>
                <c:pt idx="142">
                  <c:v>5.1978113936097303E-2</c:v>
                </c:pt>
                <c:pt idx="143">
                  <c:v>4.3884039322782502E-2</c:v>
                </c:pt>
                <c:pt idx="144">
                  <c:v>1.1301647102805399E-2</c:v>
                </c:pt>
                <c:pt idx="145">
                  <c:v>1.56247692176654E-2</c:v>
                </c:pt>
                <c:pt idx="146">
                  <c:v>8.4401950947408603E-3</c:v>
                </c:pt>
                <c:pt idx="147">
                  <c:v>4.3089088104291899E-2</c:v>
                </c:pt>
                <c:pt idx="148">
                  <c:v>2.9420865045943601E-2</c:v>
                </c:pt>
                <c:pt idx="149">
                  <c:v>2.94755408485778E-2</c:v>
                </c:pt>
                <c:pt idx="150">
                  <c:v>2.9091293197482701E-2</c:v>
                </c:pt>
                <c:pt idx="151">
                  <c:v>2.36186633746461E-2</c:v>
                </c:pt>
                <c:pt idx="152">
                  <c:v>2.5798148658085499E-2</c:v>
                </c:pt>
                <c:pt idx="153">
                  <c:v>7.4479228893993804E-2</c:v>
                </c:pt>
                <c:pt idx="154">
                  <c:v>6.9970422139553901E-2</c:v>
                </c:pt>
                <c:pt idx="155">
                  <c:v>9.3589446571996998E-2</c:v>
                </c:pt>
                <c:pt idx="156">
                  <c:v>0.12265958919638099</c:v>
                </c:pt>
                <c:pt idx="157">
                  <c:v>0.112145132851607</c:v>
                </c:pt>
                <c:pt idx="158">
                  <c:v>0.16996523947988501</c:v>
                </c:pt>
                <c:pt idx="159">
                  <c:v>0.12375831497966</c:v>
                </c:pt>
                <c:pt idx="160">
                  <c:v>0.12696993770654899</c:v>
                </c:pt>
                <c:pt idx="161">
                  <c:v>8.6684096351529696E-2</c:v>
                </c:pt>
                <c:pt idx="162">
                  <c:v>8.4422396377496406E-2</c:v>
                </c:pt>
                <c:pt idx="163">
                  <c:v>0.10004380024611099</c:v>
                </c:pt>
                <c:pt idx="164">
                  <c:v>2.8252279315504E-2</c:v>
                </c:pt>
                <c:pt idx="165">
                  <c:v>2.9847166800425099E-2</c:v>
                </c:pt>
                <c:pt idx="166">
                  <c:v>2.9575939058149699E-2</c:v>
                </c:pt>
                <c:pt idx="167">
                  <c:v>4.2604577477958601E-2</c:v>
                </c:pt>
                <c:pt idx="168">
                  <c:v>3.7932326249962699E-2</c:v>
                </c:pt>
                <c:pt idx="169">
                  <c:v>3.6350099286714503E-2</c:v>
                </c:pt>
                <c:pt idx="170">
                  <c:v>9.8723451600442793E-3</c:v>
                </c:pt>
                <c:pt idx="171">
                  <c:v>3.3047560144398497E-2</c:v>
                </c:pt>
                <c:pt idx="172">
                  <c:v>1.9115988094905199E-2</c:v>
                </c:pt>
                <c:pt idx="173">
                  <c:v>5.4600408849130901E-2</c:v>
                </c:pt>
                <c:pt idx="174">
                  <c:v>2.2227675737460199E-2</c:v>
                </c:pt>
                <c:pt idx="175">
                  <c:v>2.7854049955142901E-2</c:v>
                </c:pt>
                <c:pt idx="176">
                  <c:v>1.9419998235367799E-2</c:v>
                </c:pt>
                <c:pt idx="177">
                  <c:v>4.6864105146323103E-2</c:v>
                </c:pt>
                <c:pt idx="178">
                  <c:v>4.1986119447707602E-2</c:v>
                </c:pt>
                <c:pt idx="179">
                  <c:v>1.27621862104057E-2</c:v>
                </c:pt>
                <c:pt idx="180">
                  <c:v>4.8687204684530798E-2</c:v>
                </c:pt>
                <c:pt idx="181">
                  <c:v>3.1940065249372103E-2</c:v>
                </c:pt>
                <c:pt idx="182">
                  <c:v>3.8686829467724802E-2</c:v>
                </c:pt>
                <c:pt idx="183">
                  <c:v>3.9964426836316597E-2</c:v>
                </c:pt>
                <c:pt idx="184">
                  <c:v>5.3104945165213399E-2</c:v>
                </c:pt>
                <c:pt idx="185">
                  <c:v>2.4395345095793702E-2</c:v>
                </c:pt>
                <c:pt idx="186">
                  <c:v>1.03525166287118E-2</c:v>
                </c:pt>
                <c:pt idx="187">
                  <c:v>2.5120786244992199E-2</c:v>
                </c:pt>
                <c:pt idx="188">
                  <c:v>3.1856317795717702E-2</c:v>
                </c:pt>
                <c:pt idx="189">
                  <c:v>2.7442560520279199E-2</c:v>
                </c:pt>
                <c:pt idx="190">
                  <c:v>4.6135930612214E-2</c:v>
                </c:pt>
                <c:pt idx="191">
                  <c:v>1.6400080439474999E-2</c:v>
                </c:pt>
                <c:pt idx="192">
                  <c:v>6.3036065079531606E-2</c:v>
                </c:pt>
                <c:pt idx="193">
                  <c:v>1.7391515514123702E-2</c:v>
                </c:pt>
                <c:pt idx="194">
                  <c:v>5.1855628847568402E-3</c:v>
                </c:pt>
                <c:pt idx="195">
                  <c:v>3.6791947770414301E-3</c:v>
                </c:pt>
                <c:pt idx="196">
                  <c:v>2.5430309247503002E-3</c:v>
                </c:pt>
                <c:pt idx="197">
                  <c:v>1.718577824618E-3</c:v>
                </c:pt>
                <c:pt idx="198">
                  <c:v>1.85582889522855E-3</c:v>
                </c:pt>
                <c:pt idx="199">
                  <c:v>1.9930799658391001E-3</c:v>
                </c:pt>
                <c:pt idx="200">
                  <c:v>7.9482660907339404E-4</c:v>
                </c:pt>
                <c:pt idx="201">
                  <c:v>5.4653040307194804E-4</c:v>
                </c:pt>
                <c:pt idx="202">
                  <c:v>6.4844552551719904E-3</c:v>
                </c:pt>
                <c:pt idx="203">
                  <c:v>4.3977910702149101E-3</c:v>
                </c:pt>
                <c:pt idx="204">
                  <c:v>7.9387989608601002E-4</c:v>
                </c:pt>
                <c:pt idx="205">
                  <c:v>3.6196599319577899E-3</c:v>
                </c:pt>
                <c:pt idx="206">
                  <c:v>3.1592658719399999E-3</c:v>
                </c:pt>
                <c:pt idx="207">
                  <c:v>1.1331342136402299E-3</c:v>
                </c:pt>
                <c:pt idx="208">
                  <c:v>2.83264373067258E-2</c:v>
                </c:pt>
                <c:pt idx="209">
                  <c:v>0.132950710092617</c:v>
                </c:pt>
                <c:pt idx="210">
                  <c:v>0.108727783836398</c:v>
                </c:pt>
                <c:pt idx="211">
                  <c:v>6.0938506250584397E-2</c:v>
                </c:pt>
                <c:pt idx="212">
                  <c:v>4.5377519861582102E-2</c:v>
                </c:pt>
                <c:pt idx="213">
                  <c:v>5.54553677281149E-2</c:v>
                </c:pt>
                <c:pt idx="214">
                  <c:v>4.1366173982546203E-2</c:v>
                </c:pt>
                <c:pt idx="215">
                  <c:v>3.6789107756689303E-2</c:v>
                </c:pt>
                <c:pt idx="216">
                  <c:v>3.4328302567072103E-2</c:v>
                </c:pt>
                <c:pt idx="217">
                  <c:v>5.2157777130609297E-2</c:v>
                </c:pt>
                <c:pt idx="218">
                  <c:v>4.18887476023189E-2</c:v>
                </c:pt>
                <c:pt idx="219">
                  <c:v>6.88156899342241E-2</c:v>
                </c:pt>
                <c:pt idx="220">
                  <c:v>4.3553005516550503E-2</c:v>
                </c:pt>
                <c:pt idx="221">
                  <c:v>3.3739842604421602E-2</c:v>
                </c:pt>
                <c:pt idx="222">
                  <c:v>2.8339184155941902E-2</c:v>
                </c:pt>
                <c:pt idx="223">
                  <c:v>2.5524173713530399E-2</c:v>
                </c:pt>
                <c:pt idx="224">
                  <c:v>4.5415936414709597E-2</c:v>
                </c:pt>
                <c:pt idx="225">
                  <c:v>2.1077816719669001E-2</c:v>
                </c:pt>
                <c:pt idx="226">
                  <c:v>5.2742883976326101E-2</c:v>
                </c:pt>
                <c:pt idx="227">
                  <c:v>1.9539786495331401E-2</c:v>
                </c:pt>
                <c:pt idx="228">
                  <c:v>3.88944301791233E-2</c:v>
                </c:pt>
                <c:pt idx="229">
                  <c:v>3.4841323728265997E-2</c:v>
                </c:pt>
                <c:pt idx="230">
                  <c:v>2.6728272417336101E-2</c:v>
                </c:pt>
                <c:pt idx="231">
                  <c:v>1.5309816172204799E-2</c:v>
                </c:pt>
                <c:pt idx="232">
                  <c:v>8.36490068696478E-3</c:v>
                </c:pt>
                <c:pt idx="233">
                  <c:v>3.4437425767651103E-2</c:v>
                </c:pt>
                <c:pt idx="234">
                  <c:v>3.1168853629765E-2</c:v>
                </c:pt>
                <c:pt idx="235">
                  <c:v>1.6234442795196102E-2</c:v>
                </c:pt>
                <c:pt idx="236">
                  <c:v>4.0105929248996197E-2</c:v>
                </c:pt>
                <c:pt idx="237">
                  <c:v>1.23344185189451E-2</c:v>
                </c:pt>
                <c:pt idx="238">
                  <c:v>2.9377683152965399E-2</c:v>
                </c:pt>
                <c:pt idx="239">
                  <c:v>8.57356624518337E-2</c:v>
                </c:pt>
                <c:pt idx="240">
                  <c:v>6.8935663527820101E-2</c:v>
                </c:pt>
                <c:pt idx="241">
                  <c:v>3.8047038129443003E-2</c:v>
                </c:pt>
                <c:pt idx="242">
                  <c:v>2.7610198603019599E-2</c:v>
                </c:pt>
                <c:pt idx="243">
                  <c:v>5.3327452237327801E-2</c:v>
                </c:pt>
                <c:pt idx="244">
                  <c:v>2.1219088251742398E-2</c:v>
                </c:pt>
                <c:pt idx="245">
                  <c:v>1.4227777098929301E-3</c:v>
                </c:pt>
                <c:pt idx="246">
                  <c:v>5.7820023702634599E-4</c:v>
                </c:pt>
                <c:pt idx="247">
                  <c:v>1.0224272504364201E-3</c:v>
                </c:pt>
                <c:pt idx="248">
                  <c:v>1.0680963479807899E-3</c:v>
                </c:pt>
                <c:pt idx="249">
                  <c:v>1.8355840608118401E-3</c:v>
                </c:pt>
                <c:pt idx="250">
                  <c:v>1.1859157999055099E-3</c:v>
                </c:pt>
                <c:pt idx="251">
                  <c:v>3.31274341021413E-3</c:v>
                </c:pt>
                <c:pt idx="252">
                  <c:v>2.9406407383752299E-3</c:v>
                </c:pt>
                <c:pt idx="253">
                  <c:v>2.5338191188821002E-4</c:v>
                </c:pt>
                <c:pt idx="254">
                  <c:v>1.53474629575206E-3</c:v>
                </c:pt>
                <c:pt idx="255">
                  <c:v>7.4511383502936699E-4</c:v>
                </c:pt>
                <c:pt idx="256">
                  <c:v>1.3265007576621301E-3</c:v>
                </c:pt>
                <c:pt idx="257">
                  <c:v>1.8363222204624699E-3</c:v>
                </c:pt>
                <c:pt idx="258">
                  <c:v>3.0920133750448501E-2</c:v>
                </c:pt>
                <c:pt idx="259">
                  <c:v>0.107659917206978</c:v>
                </c:pt>
                <c:pt idx="260">
                  <c:v>5.6758170563403501E-2</c:v>
                </c:pt>
                <c:pt idx="261">
                  <c:v>2.4996713304238499E-2</c:v>
                </c:pt>
                <c:pt idx="262">
                  <c:v>2.9517169714728501E-2</c:v>
                </c:pt>
                <c:pt idx="263">
                  <c:v>3.0878984406264399E-2</c:v>
                </c:pt>
                <c:pt idx="264">
                  <c:v>1.47952203225256E-2</c:v>
                </c:pt>
                <c:pt idx="265">
                  <c:v>1.6042781911707299E-2</c:v>
                </c:pt>
                <c:pt idx="266">
                  <c:v>1.83075670886425E-2</c:v>
                </c:pt>
                <c:pt idx="267">
                  <c:v>2.2307034094781301E-2</c:v>
                </c:pt>
                <c:pt idx="268">
                  <c:v>1.8431272404394999E-2</c:v>
                </c:pt>
                <c:pt idx="269">
                  <c:v>2.7770745556202299E-2</c:v>
                </c:pt>
                <c:pt idx="270">
                  <c:v>2.8990313699048899E-2</c:v>
                </c:pt>
                <c:pt idx="271">
                  <c:v>6.4746558233406096E-2</c:v>
                </c:pt>
                <c:pt idx="272">
                  <c:v>4.1330984964938297E-2</c:v>
                </c:pt>
                <c:pt idx="273">
                  <c:v>3.9482412855578602E-2</c:v>
                </c:pt>
                <c:pt idx="274">
                  <c:v>2.2815702139609002E-2</c:v>
                </c:pt>
                <c:pt idx="275">
                  <c:v>2.4882453407575899E-2</c:v>
                </c:pt>
                <c:pt idx="276">
                  <c:v>4.3857861354914901E-2</c:v>
                </c:pt>
                <c:pt idx="277">
                  <c:v>3.3096300938403302E-2</c:v>
                </c:pt>
                <c:pt idx="278">
                  <c:v>1.9091351197964599E-2</c:v>
                </c:pt>
                <c:pt idx="279">
                  <c:v>2.2656842882716501E-2</c:v>
                </c:pt>
                <c:pt idx="280">
                  <c:v>2.6860162471827199E-2</c:v>
                </c:pt>
                <c:pt idx="281">
                  <c:v>1.6475103351979201E-2</c:v>
                </c:pt>
                <c:pt idx="282">
                  <c:v>3.73171360638586E-2</c:v>
                </c:pt>
                <c:pt idx="283">
                  <c:v>1.9532918011226599E-2</c:v>
                </c:pt>
                <c:pt idx="284">
                  <c:v>0.22791261640761301</c:v>
                </c:pt>
                <c:pt idx="285">
                  <c:v>5.2267870049563299E-2</c:v>
                </c:pt>
                <c:pt idx="286">
                  <c:v>2.3787494702621401E-2</c:v>
                </c:pt>
                <c:pt idx="287">
                  <c:v>4.47682141411921E-2</c:v>
                </c:pt>
                <c:pt idx="288">
                  <c:v>2.0739358131541999E-2</c:v>
                </c:pt>
                <c:pt idx="289">
                  <c:v>4.9916119502357602E-2</c:v>
                </c:pt>
                <c:pt idx="290">
                  <c:v>4.3444050522208399E-2</c:v>
                </c:pt>
                <c:pt idx="291">
                  <c:v>2.8291014030276802E-2</c:v>
                </c:pt>
                <c:pt idx="292">
                  <c:v>5.8433883335078797E-2</c:v>
                </c:pt>
                <c:pt idx="293">
                  <c:v>5.6290428680638903E-2</c:v>
                </c:pt>
                <c:pt idx="294">
                  <c:v>2.5357526313574399E-3</c:v>
                </c:pt>
                <c:pt idx="295">
                  <c:v>4.05913501026103E-2</c:v>
                </c:pt>
                <c:pt idx="296">
                  <c:v>4.71098601938056E-3</c:v>
                </c:pt>
                <c:pt idx="297">
                  <c:v>2.29385224007951E-3</c:v>
                </c:pt>
                <c:pt idx="298">
                  <c:v>1.0506655702439099E-3</c:v>
                </c:pt>
                <c:pt idx="299">
                  <c:v>9.9930042851721699E-4</c:v>
                </c:pt>
                <c:pt idx="300">
                  <c:v>1.48928793028905E-3</c:v>
                </c:pt>
                <c:pt idx="301">
                  <c:v>1.5125440970292601E-3</c:v>
                </c:pt>
                <c:pt idx="302">
                  <c:v>1.67148789698015E-3</c:v>
                </c:pt>
                <c:pt idx="303">
                  <c:v>2.8506674449166498E-3</c:v>
                </c:pt>
                <c:pt idx="304">
                  <c:v>2.72648055290598E-3</c:v>
                </c:pt>
                <c:pt idx="305">
                  <c:v>1.9223811853833199E-3</c:v>
                </c:pt>
                <c:pt idx="306">
                  <c:v>3.56355582939419E-3</c:v>
                </c:pt>
                <c:pt idx="307">
                  <c:v>1.90969042086572E-3</c:v>
                </c:pt>
                <c:pt idx="308">
                  <c:v>5.7852321961339798E-2</c:v>
                </c:pt>
                <c:pt idx="309">
                  <c:v>0.12246089831835399</c:v>
                </c:pt>
                <c:pt idx="310">
                  <c:v>9.3987186967317601E-2</c:v>
                </c:pt>
                <c:pt idx="311">
                  <c:v>0.15594842173029499</c:v>
                </c:pt>
                <c:pt idx="312">
                  <c:v>6.0102177494980299E-2</c:v>
                </c:pt>
                <c:pt idx="313">
                  <c:v>9.6525490068659806E-2</c:v>
                </c:pt>
                <c:pt idx="314">
                  <c:v>3.7723682556928401E-2</c:v>
                </c:pt>
                <c:pt idx="315">
                  <c:v>6.1918945868247401E-2</c:v>
                </c:pt>
                <c:pt idx="316">
                  <c:v>9.7222219345704797E-2</c:v>
                </c:pt>
                <c:pt idx="317">
                  <c:v>0.14866701335868801</c:v>
                </c:pt>
                <c:pt idx="318">
                  <c:v>3.2274362493111899E-2</c:v>
                </c:pt>
                <c:pt idx="319">
                  <c:v>2.7054312156808698E-2</c:v>
                </c:pt>
                <c:pt idx="320">
                  <c:v>2.05244000898696E-2</c:v>
                </c:pt>
                <c:pt idx="321">
                  <c:v>4.7381144486422999E-2</c:v>
                </c:pt>
                <c:pt idx="322">
                  <c:v>2.94633638956769E-2</c:v>
                </c:pt>
                <c:pt idx="323">
                  <c:v>3.4171796580942403E-2</c:v>
                </c:pt>
                <c:pt idx="324">
                  <c:v>6.2577500555616103E-2</c:v>
                </c:pt>
                <c:pt idx="325">
                  <c:v>7.3529389626170005E-2</c:v>
                </c:pt>
                <c:pt idx="326">
                  <c:v>6.18302753497958E-2</c:v>
                </c:pt>
                <c:pt idx="327">
                  <c:v>3.2425712000819597E-2</c:v>
                </c:pt>
                <c:pt idx="328">
                  <c:v>1.8869491097300899E-2</c:v>
                </c:pt>
                <c:pt idx="329">
                  <c:v>2.24163662081765E-2</c:v>
                </c:pt>
                <c:pt idx="330">
                  <c:v>2.0624427622637598E-2</c:v>
                </c:pt>
                <c:pt idx="331">
                  <c:v>3.00437171880585E-2</c:v>
                </c:pt>
                <c:pt idx="332">
                  <c:v>3.5024248679523001E-2</c:v>
                </c:pt>
                <c:pt idx="333">
                  <c:v>4.9013950754738897E-2</c:v>
                </c:pt>
                <c:pt idx="334">
                  <c:v>2.8407655409741401E-2</c:v>
                </c:pt>
                <c:pt idx="335">
                  <c:v>5.2185119209351101E-2</c:v>
                </c:pt>
                <c:pt idx="336">
                  <c:v>4.7520169834798301E-2</c:v>
                </c:pt>
                <c:pt idx="337">
                  <c:v>6.1966389679941697E-2</c:v>
                </c:pt>
                <c:pt idx="338">
                  <c:v>3.07699346767643E-2</c:v>
                </c:pt>
                <c:pt idx="339">
                  <c:v>6.5393915966861393E-2</c:v>
                </c:pt>
                <c:pt idx="340">
                  <c:v>8.9377293550089401E-2</c:v>
                </c:pt>
                <c:pt idx="341">
                  <c:v>4.05421471334775E-2</c:v>
                </c:pt>
                <c:pt idx="342">
                  <c:v>2.5898827377205499E-2</c:v>
                </c:pt>
                <c:pt idx="343">
                  <c:v>4.1634945498261397E-2</c:v>
                </c:pt>
                <c:pt idx="344">
                  <c:v>9.5300816867914008E-3</c:v>
                </c:pt>
                <c:pt idx="345">
                  <c:v>2.47898851657311E-2</c:v>
                </c:pt>
                <c:pt idx="346">
                  <c:v>2.26839784480561E-2</c:v>
                </c:pt>
                <c:pt idx="347">
                  <c:v>1.13219161708301E-2</c:v>
                </c:pt>
                <c:pt idx="348">
                  <c:v>1.32305813902468E-2</c:v>
                </c:pt>
                <c:pt idx="349">
                  <c:v>1.0878024707718001E-2</c:v>
                </c:pt>
                <c:pt idx="350">
                  <c:v>7.9012867450432706E-3</c:v>
                </c:pt>
                <c:pt idx="351">
                  <c:v>8.2905579244146703E-3</c:v>
                </c:pt>
                <c:pt idx="352">
                  <c:v>5.5460626584563303E-3</c:v>
                </c:pt>
                <c:pt idx="353">
                  <c:v>7.9491355924758804E-3</c:v>
                </c:pt>
                <c:pt idx="354">
                  <c:v>7.3572057910476401E-3</c:v>
                </c:pt>
                <c:pt idx="355">
                  <c:v>1.1252146096317899E-2</c:v>
                </c:pt>
                <c:pt idx="356">
                  <c:v>5.8288421960774797E-3</c:v>
                </c:pt>
                <c:pt idx="357">
                  <c:v>9.4061877375237E-3</c:v>
                </c:pt>
                <c:pt idx="358">
                  <c:v>8.0861065316412697E-2</c:v>
                </c:pt>
                <c:pt idx="359">
                  <c:v>0.16963005506502901</c:v>
                </c:pt>
                <c:pt idx="360">
                  <c:v>0.18772923921495199</c:v>
                </c:pt>
                <c:pt idx="361">
                  <c:v>6.8505051469941902E-2</c:v>
                </c:pt>
                <c:pt idx="362">
                  <c:v>0.10733134983494</c:v>
                </c:pt>
                <c:pt idx="363">
                  <c:v>6.2816689178097504E-2</c:v>
                </c:pt>
                <c:pt idx="364">
                  <c:v>9.8806257605611694E-2</c:v>
                </c:pt>
                <c:pt idx="365">
                  <c:v>3.5711426655898701E-2</c:v>
                </c:pt>
                <c:pt idx="366">
                  <c:v>2.91321472977502E-2</c:v>
                </c:pt>
                <c:pt idx="367">
                  <c:v>6.7000547470419294E-2</c:v>
                </c:pt>
                <c:pt idx="368">
                  <c:v>7.0329815813719901E-2</c:v>
                </c:pt>
                <c:pt idx="369">
                  <c:v>4.5393578218778097E-2</c:v>
                </c:pt>
                <c:pt idx="370">
                  <c:v>6.8618295055484793E-2</c:v>
                </c:pt>
                <c:pt idx="371">
                  <c:v>4.88599410195453E-2</c:v>
                </c:pt>
                <c:pt idx="372">
                  <c:v>4.7298411869315597E-2</c:v>
                </c:pt>
                <c:pt idx="373">
                  <c:v>4.63333133488915E-2</c:v>
                </c:pt>
                <c:pt idx="374">
                  <c:v>1.57559792222167E-2</c:v>
                </c:pt>
                <c:pt idx="375">
                  <c:v>3.54610086200692E-2</c:v>
                </c:pt>
                <c:pt idx="376">
                  <c:v>7.8673302902362796E-2</c:v>
                </c:pt>
                <c:pt idx="377">
                  <c:v>4.7810354852112998E-2</c:v>
                </c:pt>
                <c:pt idx="378">
                  <c:v>7.1836837134695797E-2</c:v>
                </c:pt>
                <c:pt idx="379">
                  <c:v>5.9248622769888099E-2</c:v>
                </c:pt>
                <c:pt idx="380">
                  <c:v>2.8957879918730899E-2</c:v>
                </c:pt>
                <c:pt idx="381">
                  <c:v>4.0513552570561003E-2</c:v>
                </c:pt>
                <c:pt idx="382">
                  <c:v>5.0141105550707402E-2</c:v>
                </c:pt>
                <c:pt idx="383">
                  <c:v>4.76858516540919E-2</c:v>
                </c:pt>
                <c:pt idx="384">
                  <c:v>4.8213215126089802E-2</c:v>
                </c:pt>
                <c:pt idx="385">
                  <c:v>7.0318160400037799E-2</c:v>
                </c:pt>
                <c:pt idx="386">
                  <c:v>6.9167285454150906E-2</c:v>
                </c:pt>
                <c:pt idx="387">
                  <c:v>2.7536356457319999E-2</c:v>
                </c:pt>
                <c:pt idx="388">
                  <c:v>3.6917764620374001E-2</c:v>
                </c:pt>
                <c:pt idx="389">
                  <c:v>7.5149229169633305E-2</c:v>
                </c:pt>
                <c:pt idx="390">
                  <c:v>4.1060337708761399E-2</c:v>
                </c:pt>
                <c:pt idx="391">
                  <c:v>3.1170471041199101E-2</c:v>
                </c:pt>
                <c:pt idx="392">
                  <c:v>3.7942628334327502E-2</c:v>
                </c:pt>
                <c:pt idx="393">
                  <c:v>7.8757183477464396E-2</c:v>
                </c:pt>
                <c:pt idx="394">
                  <c:v>4.45032766867485E-2</c:v>
                </c:pt>
                <c:pt idx="395">
                  <c:v>3.6408001842538798E-2</c:v>
                </c:pt>
                <c:pt idx="396">
                  <c:v>2.92601923694009E-2</c:v>
                </c:pt>
                <c:pt idx="397">
                  <c:v>1.05859592803942E-2</c:v>
                </c:pt>
                <c:pt idx="398">
                  <c:v>1.3797190250842599E-2</c:v>
                </c:pt>
                <c:pt idx="399">
                  <c:v>5.9752143055984197E-2</c:v>
                </c:pt>
                <c:pt idx="400">
                  <c:v>1.6816976189444399E-2</c:v>
                </c:pt>
                <c:pt idx="401">
                  <c:v>2.6264725782547699E-2</c:v>
                </c:pt>
                <c:pt idx="402">
                  <c:v>7.6211751985542902E-3</c:v>
                </c:pt>
                <c:pt idx="403">
                  <c:v>1.8433769001262899E-2</c:v>
                </c:pt>
                <c:pt idx="404">
                  <c:v>2.65529607165165E-3</c:v>
                </c:pt>
                <c:pt idx="405">
                  <c:v>9.1467078091942294E-2</c:v>
                </c:pt>
                <c:pt idx="406">
                  <c:v>0.17317414954201499</c:v>
                </c:pt>
                <c:pt idx="407">
                  <c:v>0.21065601366474501</c:v>
                </c:pt>
                <c:pt idx="408">
                  <c:v>0.16526727003897601</c:v>
                </c:pt>
                <c:pt idx="409">
                  <c:v>0.22976926243087301</c:v>
                </c:pt>
                <c:pt idx="410">
                  <c:v>0.22749519780537</c:v>
                </c:pt>
                <c:pt idx="411">
                  <c:v>0.16581994865093799</c:v>
                </c:pt>
                <c:pt idx="412">
                  <c:v>9.8745251433459399E-2</c:v>
                </c:pt>
                <c:pt idx="413">
                  <c:v>6.7805955020877301E-2</c:v>
                </c:pt>
                <c:pt idx="414">
                  <c:v>4.5625098709707899E-2</c:v>
                </c:pt>
                <c:pt idx="415">
                  <c:v>4.3077420678566902E-2</c:v>
                </c:pt>
                <c:pt idx="416">
                  <c:v>6.67694540582357E-2</c:v>
                </c:pt>
                <c:pt idx="417">
                  <c:v>0.123284855856893</c:v>
                </c:pt>
                <c:pt idx="418">
                  <c:v>4.6449425242936798E-2</c:v>
                </c:pt>
                <c:pt idx="419">
                  <c:v>4.4575022416833802E-2</c:v>
                </c:pt>
                <c:pt idx="420">
                  <c:v>4.5869021409134701E-2</c:v>
                </c:pt>
                <c:pt idx="421">
                  <c:v>4.62636342317587E-2</c:v>
                </c:pt>
                <c:pt idx="422">
                  <c:v>3.1563619222824899E-2</c:v>
                </c:pt>
                <c:pt idx="423">
                  <c:v>7.0879222285578899E-2</c:v>
                </c:pt>
                <c:pt idx="424">
                  <c:v>7.8591213951451203E-2</c:v>
                </c:pt>
                <c:pt idx="425">
                  <c:v>2.8768094400973099E-2</c:v>
                </c:pt>
                <c:pt idx="426">
                  <c:v>6.2046603491140703E-2</c:v>
                </c:pt>
                <c:pt idx="427">
                  <c:v>5.6657451845334501E-2</c:v>
                </c:pt>
                <c:pt idx="428">
                  <c:v>3.8576537807558001E-2</c:v>
                </c:pt>
                <c:pt idx="429">
                  <c:v>2.37828243093187E-2</c:v>
                </c:pt>
                <c:pt idx="430">
                  <c:v>2.62053002817553E-2</c:v>
                </c:pt>
                <c:pt idx="431">
                  <c:v>2.2298217297768701E-2</c:v>
                </c:pt>
                <c:pt idx="432">
                  <c:v>3.20646232599959E-2</c:v>
                </c:pt>
                <c:pt idx="433">
                  <c:v>3.1608535008919303E-2</c:v>
                </c:pt>
                <c:pt idx="434">
                  <c:v>1.9117079869951301E-2</c:v>
                </c:pt>
                <c:pt idx="435">
                  <c:v>5.0613090325022203E-2</c:v>
                </c:pt>
                <c:pt idx="436">
                  <c:v>4.88961370921479E-2</c:v>
                </c:pt>
                <c:pt idx="437">
                  <c:v>1.5710915906646299E-2</c:v>
                </c:pt>
                <c:pt idx="438">
                  <c:v>5.0188880640392501E-2</c:v>
                </c:pt>
                <c:pt idx="439">
                  <c:v>2.2947664716591799E-2</c:v>
                </c:pt>
                <c:pt idx="440">
                  <c:v>5.72958415100965E-2</c:v>
                </c:pt>
                <c:pt idx="441">
                  <c:v>0.116154050526527</c:v>
                </c:pt>
                <c:pt idx="442">
                  <c:v>2.57384418754418E-2</c:v>
                </c:pt>
                <c:pt idx="443">
                  <c:v>7.4024725640036093E-2</c:v>
                </c:pt>
                <c:pt idx="444">
                  <c:v>2.8664062223104299E-2</c:v>
                </c:pt>
                <c:pt idx="445">
                  <c:v>6.6148855180430996E-2</c:v>
                </c:pt>
                <c:pt idx="446">
                  <c:v>8.1794837438503992E-3</c:v>
                </c:pt>
                <c:pt idx="447">
                  <c:v>3.15348571731487E-3</c:v>
                </c:pt>
                <c:pt idx="448">
                  <c:v>4.21360989861287E-3</c:v>
                </c:pt>
                <c:pt idx="449">
                  <c:v>3.9332341605954396E-3</c:v>
                </c:pt>
                <c:pt idx="450">
                  <c:v>9.4186957116614792E-3</c:v>
                </c:pt>
                <c:pt idx="451">
                  <c:v>1.09530264810345E-2</c:v>
                </c:pt>
                <c:pt idx="452">
                  <c:v>5.1842146982267502E-3</c:v>
                </c:pt>
                <c:pt idx="453">
                  <c:v>7.25808880644155E-3</c:v>
                </c:pt>
                <c:pt idx="454">
                  <c:v>7.7608538418205402E-3</c:v>
                </c:pt>
                <c:pt idx="455">
                  <c:v>1.09453546816622E-2</c:v>
                </c:pt>
                <c:pt idx="456">
                  <c:v>1.8234895880077399E-3</c:v>
                </c:pt>
                <c:pt idx="457">
                  <c:v>8.8067396391437302E-3</c:v>
                </c:pt>
                <c:pt idx="458">
                  <c:v>6.1740559588715903E-2</c:v>
                </c:pt>
                <c:pt idx="459">
                  <c:v>0.164809251608729</c:v>
                </c:pt>
                <c:pt idx="460">
                  <c:v>0.151285335192055</c:v>
                </c:pt>
                <c:pt idx="461">
                  <c:v>8.5790131595761404E-2</c:v>
                </c:pt>
                <c:pt idx="462">
                  <c:v>0.142895203206927</c:v>
                </c:pt>
                <c:pt idx="463">
                  <c:v>5.9205732406350103E-2</c:v>
                </c:pt>
                <c:pt idx="464">
                  <c:v>5.4388248185042599E-2</c:v>
                </c:pt>
                <c:pt idx="465">
                  <c:v>7.7017931982879304E-2</c:v>
                </c:pt>
                <c:pt idx="466">
                  <c:v>9.0319235747989196E-2</c:v>
                </c:pt>
                <c:pt idx="467">
                  <c:v>8.0804936270893996E-2</c:v>
                </c:pt>
                <c:pt idx="468">
                  <c:v>0.112860784664783</c:v>
                </c:pt>
                <c:pt idx="469">
                  <c:v>6.3613230801928503E-2</c:v>
                </c:pt>
                <c:pt idx="470">
                  <c:v>3.8994447834574099E-2</c:v>
                </c:pt>
                <c:pt idx="471">
                  <c:v>4.4502083677694301E-2</c:v>
                </c:pt>
                <c:pt idx="472">
                  <c:v>8.1939684998882406E-2</c:v>
                </c:pt>
                <c:pt idx="473">
                  <c:v>5.1696853123472601E-2</c:v>
                </c:pt>
                <c:pt idx="474">
                  <c:v>3.8167063714305602E-2</c:v>
                </c:pt>
                <c:pt idx="475">
                  <c:v>3.7780569247964503E-2</c:v>
                </c:pt>
                <c:pt idx="476">
                  <c:v>0.18121064961496999</c:v>
                </c:pt>
                <c:pt idx="477">
                  <c:v>9.6979096709417095E-2</c:v>
                </c:pt>
                <c:pt idx="478">
                  <c:v>7.3283853328774198E-2</c:v>
                </c:pt>
                <c:pt idx="479">
                  <c:v>2.9895371498819202E-2</c:v>
                </c:pt>
                <c:pt idx="480">
                  <c:v>0.100081012946869</c:v>
                </c:pt>
                <c:pt idx="481">
                  <c:v>3.29252311991617E-2</c:v>
                </c:pt>
                <c:pt idx="482">
                  <c:v>3.5184715210272499E-2</c:v>
                </c:pt>
                <c:pt idx="483">
                  <c:v>4.2495841229229302E-2</c:v>
                </c:pt>
                <c:pt idx="484">
                  <c:v>4.1401502972951899E-2</c:v>
                </c:pt>
                <c:pt idx="485">
                  <c:v>2.38432705897344E-2</c:v>
                </c:pt>
                <c:pt idx="486">
                  <c:v>3.7996990753432498E-2</c:v>
                </c:pt>
                <c:pt idx="487">
                  <c:v>6.3455552917113398E-2</c:v>
                </c:pt>
                <c:pt idx="488">
                  <c:v>8.5566718943886802E-2</c:v>
                </c:pt>
                <c:pt idx="489">
                  <c:v>4.2013314315328898E-2</c:v>
                </c:pt>
                <c:pt idx="490">
                  <c:v>7.5764615474307906E-2</c:v>
                </c:pt>
                <c:pt idx="491">
                  <c:v>4.0731866873967598E-2</c:v>
                </c:pt>
                <c:pt idx="492">
                  <c:v>2.26890340470393E-2</c:v>
                </c:pt>
                <c:pt idx="493">
                  <c:v>3.4990679106411002E-2</c:v>
                </c:pt>
                <c:pt idx="494">
                  <c:v>9.2283451821551399E-4</c:v>
                </c:pt>
                <c:pt idx="495">
                  <c:v>1.4202514136178301E-3</c:v>
                </c:pt>
                <c:pt idx="496">
                  <c:v>1.6528892332425601E-3</c:v>
                </c:pt>
                <c:pt idx="497">
                  <c:v>2.88873172421871E-3</c:v>
                </c:pt>
                <c:pt idx="498">
                  <c:v>1.95187475857125E-3</c:v>
                </c:pt>
                <c:pt idx="499">
                  <c:v>4.3870682314102703E-3</c:v>
                </c:pt>
                <c:pt idx="500">
                  <c:v>3.9546184711178002E-3</c:v>
                </c:pt>
                <c:pt idx="501">
                  <c:v>3.2253574825111E-3</c:v>
                </c:pt>
                <c:pt idx="502">
                  <c:v>4.3717516447039102E-3</c:v>
                </c:pt>
                <c:pt idx="503">
                  <c:v>9.1103045057828597E-3</c:v>
                </c:pt>
                <c:pt idx="504">
                  <c:v>5.6934113878549797E-3</c:v>
                </c:pt>
                <c:pt idx="505">
                  <c:v>7.0657748677505497E-3</c:v>
                </c:pt>
                <c:pt idx="506">
                  <c:v>9.5368127374971905E-3</c:v>
                </c:pt>
                <c:pt idx="507">
                  <c:v>9.47486521887415E-4</c:v>
                </c:pt>
                <c:pt idx="508">
                  <c:v>3.8941249195437802E-2</c:v>
                </c:pt>
                <c:pt idx="509">
                  <c:v>0.135843569145878</c:v>
                </c:pt>
                <c:pt idx="510">
                  <c:v>0.17821389385379499</c:v>
                </c:pt>
                <c:pt idx="511">
                  <c:v>7.5279639388465103E-2</c:v>
                </c:pt>
                <c:pt idx="512">
                  <c:v>5.7343854564749303E-2</c:v>
                </c:pt>
                <c:pt idx="513">
                  <c:v>6.1232855024511403E-2</c:v>
                </c:pt>
                <c:pt idx="514">
                  <c:v>5.8882146209603803E-2</c:v>
                </c:pt>
                <c:pt idx="515">
                  <c:v>0.131754790663795</c:v>
                </c:pt>
                <c:pt idx="516">
                  <c:v>3.5267552275739002E-2</c:v>
                </c:pt>
                <c:pt idx="517">
                  <c:v>0.13363491062274099</c:v>
                </c:pt>
                <c:pt idx="518">
                  <c:v>6.3364840551271201E-2</c:v>
                </c:pt>
                <c:pt idx="519">
                  <c:v>9.6917783933245599E-2</c:v>
                </c:pt>
                <c:pt idx="520">
                  <c:v>5.2283938165291199E-2</c:v>
                </c:pt>
                <c:pt idx="521">
                  <c:v>4.5780262918044802E-2</c:v>
                </c:pt>
                <c:pt idx="522">
                  <c:v>5.4615513869926802E-2</c:v>
                </c:pt>
                <c:pt idx="523">
                  <c:v>5.3365067752916898E-2</c:v>
                </c:pt>
                <c:pt idx="524">
                  <c:v>2.2876785593725499E-2</c:v>
                </c:pt>
                <c:pt idx="525">
                  <c:v>2.9786662729800299E-2</c:v>
                </c:pt>
                <c:pt idx="526">
                  <c:v>6.7923115381016794E-2</c:v>
                </c:pt>
                <c:pt idx="527">
                  <c:v>4.3952237582157903E-2</c:v>
                </c:pt>
                <c:pt idx="528">
                  <c:v>1.4765741616472899E-2</c:v>
                </c:pt>
                <c:pt idx="529">
                  <c:v>1.8547325853512701E-2</c:v>
                </c:pt>
                <c:pt idx="530">
                  <c:v>4.0221692489552201E-2</c:v>
                </c:pt>
                <c:pt idx="531">
                  <c:v>3.5459720460783002E-2</c:v>
                </c:pt>
                <c:pt idx="532">
                  <c:v>7.6046122875627994E-2</c:v>
                </c:pt>
                <c:pt idx="533">
                  <c:v>4.2348564419696498E-2</c:v>
                </c:pt>
                <c:pt idx="534">
                  <c:v>3.0539467603432801E-2</c:v>
                </c:pt>
                <c:pt idx="535">
                  <c:v>3.6395725863061702E-2</c:v>
                </c:pt>
                <c:pt idx="536">
                  <c:v>6.1942824949757197E-2</c:v>
                </c:pt>
                <c:pt idx="537">
                  <c:v>4.4689824659393897E-2</c:v>
                </c:pt>
                <c:pt idx="538">
                  <c:v>2.2861188393509702E-2</c:v>
                </c:pt>
                <c:pt idx="539">
                  <c:v>3.6069547603014403E-2</c:v>
                </c:pt>
                <c:pt idx="540">
                  <c:v>3.8821231740553699E-2</c:v>
                </c:pt>
                <c:pt idx="541">
                  <c:v>1.1774939796569701E-2</c:v>
                </c:pt>
                <c:pt idx="542">
                  <c:v>7.8351093472431702E-2</c:v>
                </c:pt>
                <c:pt idx="543">
                  <c:v>1.79900957064143E-2</c:v>
                </c:pt>
                <c:pt idx="544">
                  <c:v>2.9578253143462001E-2</c:v>
                </c:pt>
                <c:pt idx="545">
                  <c:v>7.2344441581070507E-2</c:v>
                </c:pt>
                <c:pt idx="546">
                  <c:v>3.5074768469914898E-2</c:v>
                </c:pt>
                <c:pt idx="547">
                  <c:v>7.0003612418212402E-3</c:v>
                </c:pt>
                <c:pt idx="548">
                  <c:v>2.0589603570265302E-3</c:v>
                </c:pt>
                <c:pt idx="549">
                  <c:v>3.1129709878325398E-3</c:v>
                </c:pt>
                <c:pt idx="550">
                  <c:v>1.52361537973168E-3</c:v>
                </c:pt>
                <c:pt idx="551">
                  <c:v>5.5538285260682699E-3</c:v>
                </c:pt>
                <c:pt idx="552">
                  <c:v>1.05089648704003E-3</c:v>
                </c:pt>
                <c:pt idx="553">
                  <c:v>1.3665429879574701E-3</c:v>
                </c:pt>
                <c:pt idx="554">
                  <c:v>1.0085322945083399E-3</c:v>
                </c:pt>
                <c:pt idx="555">
                  <c:v>2.10339513465942E-3</c:v>
                </c:pt>
                <c:pt idx="556">
                  <c:v>4.7628334608679999E-4</c:v>
                </c:pt>
                <c:pt idx="557">
                  <c:v>6.3062016279210697E-4</c:v>
                </c:pt>
                <c:pt idx="558">
                  <c:v>4.7599766847713401E-2</c:v>
                </c:pt>
                <c:pt idx="559">
                  <c:v>0.18092692324782</c:v>
                </c:pt>
                <c:pt idx="560">
                  <c:v>0.25309873994557602</c:v>
                </c:pt>
                <c:pt idx="561">
                  <c:v>0.19907958979664001</c:v>
                </c:pt>
                <c:pt idx="562">
                  <c:v>0.19811945415261001</c:v>
                </c:pt>
                <c:pt idx="563">
                  <c:v>8.1831851467528804E-2</c:v>
                </c:pt>
                <c:pt idx="564">
                  <c:v>6.8186255889184699E-2</c:v>
                </c:pt>
                <c:pt idx="565">
                  <c:v>5.13911512617918E-2</c:v>
                </c:pt>
                <c:pt idx="566">
                  <c:v>3.9080304621894303E-2</c:v>
                </c:pt>
                <c:pt idx="567">
                  <c:v>4.29856513236914E-2</c:v>
                </c:pt>
                <c:pt idx="568">
                  <c:v>4.3665318675463402E-2</c:v>
                </c:pt>
                <c:pt idx="569">
                  <c:v>4.6516711098125801E-2</c:v>
                </c:pt>
                <c:pt idx="570">
                  <c:v>8.9730781638114002E-2</c:v>
                </c:pt>
                <c:pt idx="571">
                  <c:v>4.5996474052151702E-2</c:v>
                </c:pt>
                <c:pt idx="572">
                  <c:v>6.3940093855040001E-2</c:v>
                </c:pt>
                <c:pt idx="573">
                  <c:v>3.9808118198721099E-2</c:v>
                </c:pt>
                <c:pt idx="574">
                  <c:v>5.3069023738026001E-2</c:v>
                </c:pt>
                <c:pt idx="575">
                  <c:v>4.7207496252709501E-2</c:v>
                </c:pt>
                <c:pt idx="576">
                  <c:v>4.3982437180388703E-2</c:v>
                </c:pt>
                <c:pt idx="577">
                  <c:v>3.2404349875140202E-2</c:v>
                </c:pt>
                <c:pt idx="578">
                  <c:v>3.3319837199535303E-2</c:v>
                </c:pt>
                <c:pt idx="579">
                  <c:v>2.7303689840481201E-2</c:v>
                </c:pt>
                <c:pt idx="580">
                  <c:v>9.4269076750488304E-2</c:v>
                </c:pt>
                <c:pt idx="581">
                  <c:v>9.8585584086327893E-2</c:v>
                </c:pt>
                <c:pt idx="582">
                  <c:v>4.8594147843682302E-2</c:v>
                </c:pt>
                <c:pt idx="583">
                  <c:v>2.36741936431474E-2</c:v>
                </c:pt>
                <c:pt idx="584">
                  <c:v>2.8057070973629101E-2</c:v>
                </c:pt>
                <c:pt idx="585">
                  <c:v>1.7253118424651801E-2</c:v>
                </c:pt>
                <c:pt idx="586">
                  <c:v>1.69490594708488E-2</c:v>
                </c:pt>
                <c:pt idx="587">
                  <c:v>0.118853473234051</c:v>
                </c:pt>
                <c:pt idx="588">
                  <c:v>3.7078634118894699E-2</c:v>
                </c:pt>
                <c:pt idx="589">
                  <c:v>6.7693800592469405E-2</c:v>
                </c:pt>
                <c:pt idx="590">
                  <c:v>6.0420122193947899E-2</c:v>
                </c:pt>
                <c:pt idx="591">
                  <c:v>4.67236823871265E-2</c:v>
                </c:pt>
                <c:pt idx="592">
                  <c:v>4.7671561179885101E-2</c:v>
                </c:pt>
                <c:pt idx="593">
                  <c:v>3.9009852792172603E-2</c:v>
                </c:pt>
                <c:pt idx="594">
                  <c:v>2.61109613552673E-2</c:v>
                </c:pt>
                <c:pt idx="595">
                  <c:v>7.8807500766098595E-4</c:v>
                </c:pt>
                <c:pt idx="596">
                  <c:v>1.47207428403947E-4</c:v>
                </c:pt>
                <c:pt idx="597">
                  <c:v>1.18704932663935E-3</c:v>
                </c:pt>
                <c:pt idx="598">
                  <c:v>1.12588171947601E-3</c:v>
                </c:pt>
                <c:pt idx="599">
                  <c:v>1.07058332424918E-3</c:v>
                </c:pt>
                <c:pt idx="600">
                  <c:v>1.34288046274618E-3</c:v>
                </c:pt>
                <c:pt idx="601">
                  <c:v>3.22552635224493E-4</c:v>
                </c:pt>
                <c:pt idx="602">
                  <c:v>3.6293840929180702E-3</c:v>
                </c:pt>
                <c:pt idx="603">
                  <c:v>8.3289043971866998E-4</c:v>
                </c:pt>
                <c:pt idx="604">
                  <c:v>2.6886535988046999E-3</c:v>
                </c:pt>
                <c:pt idx="605">
                  <c:v>1.72177024711415E-3</c:v>
                </c:pt>
                <c:pt idx="606">
                  <c:v>8.2775798494147098E-4</c:v>
                </c:pt>
                <c:pt idx="607">
                  <c:v>2.6985367775585802E-4</c:v>
                </c:pt>
                <c:pt idx="608">
                  <c:v>4.2577925009855098E-2</c:v>
                </c:pt>
                <c:pt idx="609">
                  <c:v>0.19175476422333801</c:v>
                </c:pt>
                <c:pt idx="610">
                  <c:v>0.185641110543148</c:v>
                </c:pt>
                <c:pt idx="611">
                  <c:v>0.182875939216677</c:v>
                </c:pt>
                <c:pt idx="612">
                  <c:v>0.118174104043652</c:v>
                </c:pt>
                <c:pt idx="613">
                  <c:v>0.14396526728492701</c:v>
                </c:pt>
                <c:pt idx="614">
                  <c:v>5.1746605260577103E-2</c:v>
                </c:pt>
                <c:pt idx="615">
                  <c:v>5.1585356694463E-2</c:v>
                </c:pt>
                <c:pt idx="616">
                  <c:v>6.3518645860856301E-2</c:v>
                </c:pt>
                <c:pt idx="617">
                  <c:v>6.0589182974885102E-2</c:v>
                </c:pt>
                <c:pt idx="618">
                  <c:v>4.9329692346234397E-2</c:v>
                </c:pt>
                <c:pt idx="619">
                  <c:v>0.100243025765944</c:v>
                </c:pt>
                <c:pt idx="620">
                  <c:v>5.0364219928050298E-2</c:v>
                </c:pt>
                <c:pt idx="621">
                  <c:v>6.1292539855152303E-2</c:v>
                </c:pt>
                <c:pt idx="622">
                  <c:v>3.13329116275914E-2</c:v>
                </c:pt>
                <c:pt idx="623">
                  <c:v>5.44902605263708E-2</c:v>
                </c:pt>
                <c:pt idx="624">
                  <c:v>8.9445785877830003E-2</c:v>
                </c:pt>
                <c:pt idx="625">
                  <c:v>6.7078595049558196E-2</c:v>
                </c:pt>
                <c:pt idx="626">
                  <c:v>3.1646154090991002E-2</c:v>
                </c:pt>
                <c:pt idx="627">
                  <c:v>2.2327512928196E-2</c:v>
                </c:pt>
                <c:pt idx="628">
                  <c:v>4.59755055236548E-2</c:v>
                </c:pt>
                <c:pt idx="629">
                  <c:v>4.2657743060529697E-2</c:v>
                </c:pt>
                <c:pt idx="630">
                  <c:v>4.58869734433782E-2</c:v>
                </c:pt>
                <c:pt idx="631">
                  <c:v>9.7369222605329403E-2</c:v>
                </c:pt>
                <c:pt idx="632">
                  <c:v>0.118459985331047</c:v>
                </c:pt>
                <c:pt idx="633">
                  <c:v>4.26925873325062E-2</c:v>
                </c:pt>
                <c:pt idx="634">
                  <c:v>6.2708133384034595E-2</c:v>
                </c:pt>
                <c:pt idx="635">
                  <c:v>5.4395522475994197E-2</c:v>
                </c:pt>
                <c:pt idx="636">
                  <c:v>5.9483208718965702E-2</c:v>
                </c:pt>
                <c:pt idx="637">
                  <c:v>2.1559994229049799E-2</c:v>
                </c:pt>
                <c:pt idx="638">
                  <c:v>3.4410650309662297E-2</c:v>
                </c:pt>
                <c:pt idx="639">
                  <c:v>5.7703350221803798E-2</c:v>
                </c:pt>
                <c:pt idx="640">
                  <c:v>5.0863019844645099E-2</c:v>
                </c:pt>
                <c:pt idx="641">
                  <c:v>4.4164532056166397E-2</c:v>
                </c:pt>
                <c:pt idx="642">
                  <c:v>2.6209770825182801E-2</c:v>
                </c:pt>
                <c:pt idx="643">
                  <c:v>1.47713502864026E-2</c:v>
                </c:pt>
                <c:pt idx="644">
                  <c:v>1.93263665963181E-2</c:v>
                </c:pt>
                <c:pt idx="645">
                  <c:v>2.00037963881648E-2</c:v>
                </c:pt>
                <c:pt idx="646">
                  <c:v>8.0316074406519501E-4</c:v>
                </c:pt>
                <c:pt idx="647">
                  <c:v>1.1561994703265801E-3</c:v>
                </c:pt>
                <c:pt idx="648">
                  <c:v>5.6802918236195904E-4</c:v>
                </c:pt>
                <c:pt idx="649">
                  <c:v>5.9535505473935204E-4</c:v>
                </c:pt>
                <c:pt idx="650">
                  <c:v>6.2268092711674505E-4</c:v>
                </c:pt>
                <c:pt idx="651">
                  <c:v>1.0884512942317701E-3</c:v>
                </c:pt>
                <c:pt idx="652">
                  <c:v>1.4145698657449699E-3</c:v>
                </c:pt>
                <c:pt idx="653">
                  <c:v>1.28665493717897E-3</c:v>
                </c:pt>
                <c:pt idx="654">
                  <c:v>1.39000976239549E-3</c:v>
                </c:pt>
                <c:pt idx="655">
                  <c:v>1.2517379097525599E-3</c:v>
                </c:pt>
                <c:pt idx="656">
                  <c:v>9.29354350457563E-4</c:v>
                </c:pt>
                <c:pt idx="657">
                  <c:v>1.0072588199018699E-3</c:v>
                </c:pt>
                <c:pt idx="658">
                  <c:v>9.4024377916427596E-4</c:v>
                </c:pt>
                <c:pt idx="659">
                  <c:v>6.2794907931633198E-2</c:v>
                </c:pt>
                <c:pt idx="660">
                  <c:v>0.24465511568149201</c:v>
                </c:pt>
                <c:pt idx="661">
                  <c:v>0.20153028509666501</c:v>
                </c:pt>
                <c:pt idx="662">
                  <c:v>0.13469923329144701</c:v>
                </c:pt>
                <c:pt idx="663">
                  <c:v>5.53647549743106E-2</c:v>
                </c:pt>
                <c:pt idx="664">
                  <c:v>8.5151399333666097E-2</c:v>
                </c:pt>
                <c:pt idx="665">
                  <c:v>0.12001828265865699</c:v>
                </c:pt>
                <c:pt idx="666">
                  <c:v>0.160651009086406</c:v>
                </c:pt>
                <c:pt idx="667">
                  <c:v>0.127980272632881</c:v>
                </c:pt>
                <c:pt idx="668">
                  <c:v>0.12761691135758499</c:v>
                </c:pt>
                <c:pt idx="669">
                  <c:v>8.5707097627595194E-2</c:v>
                </c:pt>
                <c:pt idx="670">
                  <c:v>4.7435144599696902E-2</c:v>
                </c:pt>
                <c:pt idx="671">
                  <c:v>0.15260540711422099</c:v>
                </c:pt>
                <c:pt idx="672">
                  <c:v>7.7547047149229498E-2</c:v>
                </c:pt>
                <c:pt idx="673">
                  <c:v>0.121824473199</c:v>
                </c:pt>
                <c:pt idx="674">
                  <c:v>7.9743548577544995E-2</c:v>
                </c:pt>
                <c:pt idx="675">
                  <c:v>4.76143321757381E-2</c:v>
                </c:pt>
                <c:pt idx="676">
                  <c:v>6.1725482249252103E-2</c:v>
                </c:pt>
                <c:pt idx="677">
                  <c:v>4.9204689549471402E-2</c:v>
                </c:pt>
                <c:pt idx="678">
                  <c:v>3.30219200091844E-2</c:v>
                </c:pt>
                <c:pt idx="679">
                  <c:v>0.101088747383073</c:v>
                </c:pt>
                <c:pt idx="680">
                  <c:v>2.8536424736671999E-2</c:v>
                </c:pt>
                <c:pt idx="681">
                  <c:v>0.107877691234687</c:v>
                </c:pt>
                <c:pt idx="682">
                  <c:v>3.44962752147134E-2</c:v>
                </c:pt>
                <c:pt idx="683">
                  <c:v>2.35835480449548E-2</c:v>
                </c:pt>
                <c:pt idx="684">
                  <c:v>5.5553394187343799E-2</c:v>
                </c:pt>
                <c:pt idx="685">
                  <c:v>3.8320992018990398E-2</c:v>
                </c:pt>
                <c:pt idx="686">
                  <c:v>4.7361381164425502E-2</c:v>
                </c:pt>
                <c:pt idx="687">
                  <c:v>5.5753471796712098E-2</c:v>
                </c:pt>
                <c:pt idx="688">
                  <c:v>2.4352303669586298E-2</c:v>
                </c:pt>
                <c:pt idx="689">
                  <c:v>7.8101270171055198E-2</c:v>
                </c:pt>
                <c:pt idx="690">
                  <c:v>5.4739308931224598E-2</c:v>
                </c:pt>
                <c:pt idx="691">
                  <c:v>0.100929080877905</c:v>
                </c:pt>
                <c:pt idx="692">
                  <c:v>8.0452217888042604E-2</c:v>
                </c:pt>
                <c:pt idx="693">
                  <c:v>8.1399921635881403E-2</c:v>
                </c:pt>
                <c:pt idx="694">
                  <c:v>1.1618490708594701E-2</c:v>
                </c:pt>
                <c:pt idx="695">
                  <c:v>4.5970727913856702E-2</c:v>
                </c:pt>
                <c:pt idx="696">
                  <c:v>4.6582975902830702E-4</c:v>
                </c:pt>
                <c:pt idx="697">
                  <c:v>1.3367554477757501E-3</c:v>
                </c:pt>
                <c:pt idx="698">
                  <c:v>9.5300981082192696E-4</c:v>
                </c:pt>
                <c:pt idx="699">
                  <c:v>5.7154829567118595E-4</c:v>
                </c:pt>
                <c:pt idx="700">
                  <c:v>8.0294497655199995E-4</c:v>
                </c:pt>
                <c:pt idx="701">
                  <c:v>2.2063074467120599E-3</c:v>
                </c:pt>
                <c:pt idx="702">
                  <c:v>2.4565159175947101E-3</c:v>
                </c:pt>
                <c:pt idx="703">
                  <c:v>5.1519326837585902E-3</c:v>
                </c:pt>
                <c:pt idx="704">
                  <c:v>2.6934697308992899E-3</c:v>
                </c:pt>
                <c:pt idx="705">
                  <c:v>8.0393640886933394E-3</c:v>
                </c:pt>
                <c:pt idx="706">
                  <c:v>1.88784203972833E-3</c:v>
                </c:pt>
                <c:pt idx="707">
                  <c:v>6.3369564978517298E-3</c:v>
                </c:pt>
                <c:pt idx="708">
                  <c:v>0.105286851012949</c:v>
                </c:pt>
                <c:pt idx="709">
                  <c:v>0.253239752720821</c:v>
                </c:pt>
                <c:pt idx="710">
                  <c:v>0.22597255874977801</c:v>
                </c:pt>
                <c:pt idx="711">
                  <c:v>0.146490398668639</c:v>
                </c:pt>
                <c:pt idx="712">
                  <c:v>6.4683015503019498E-2</c:v>
                </c:pt>
                <c:pt idx="713">
                  <c:v>0.116713855821371</c:v>
                </c:pt>
                <c:pt idx="714">
                  <c:v>0.170832803055077</c:v>
                </c:pt>
                <c:pt idx="715">
                  <c:v>0.18137461593918999</c:v>
                </c:pt>
                <c:pt idx="716">
                  <c:v>0.15658498606159901</c:v>
                </c:pt>
                <c:pt idx="717">
                  <c:v>0.123711775135585</c:v>
                </c:pt>
                <c:pt idx="718">
                  <c:v>8.5670503958821004E-2</c:v>
                </c:pt>
                <c:pt idx="719">
                  <c:v>6.5223120562923995E-2</c:v>
                </c:pt>
                <c:pt idx="720">
                  <c:v>9.1507844838262006E-2</c:v>
                </c:pt>
                <c:pt idx="721">
                  <c:v>0.11503923502694401</c:v>
                </c:pt>
                <c:pt idx="722">
                  <c:v>8.3041075890397706E-2</c:v>
                </c:pt>
                <c:pt idx="723">
                  <c:v>3.9577646639284897E-2</c:v>
                </c:pt>
                <c:pt idx="724">
                  <c:v>8.5893580579194495E-2</c:v>
                </c:pt>
                <c:pt idx="725">
                  <c:v>7.88267670317708E-2</c:v>
                </c:pt>
                <c:pt idx="726">
                  <c:v>2.2656100078658599E-2</c:v>
                </c:pt>
                <c:pt idx="727">
                  <c:v>3.4652759735594403E-2</c:v>
                </c:pt>
                <c:pt idx="728">
                  <c:v>3.6701733714569799E-2</c:v>
                </c:pt>
                <c:pt idx="729">
                  <c:v>2.9678510890622001E-2</c:v>
                </c:pt>
                <c:pt idx="730">
                  <c:v>4.4844798543084499E-2</c:v>
                </c:pt>
                <c:pt idx="731">
                  <c:v>3.9339330529177499E-2</c:v>
                </c:pt>
                <c:pt idx="732">
                  <c:v>2.4610900375415599E-2</c:v>
                </c:pt>
                <c:pt idx="733">
                  <c:v>3.8517919920313198E-2</c:v>
                </c:pt>
                <c:pt idx="734">
                  <c:v>2.8734296208281801E-2</c:v>
                </c:pt>
                <c:pt idx="735">
                  <c:v>3.46496775018902E-2</c:v>
                </c:pt>
                <c:pt idx="736">
                  <c:v>3.70870770258988E-2</c:v>
                </c:pt>
                <c:pt idx="737">
                  <c:v>0.105995154249362</c:v>
                </c:pt>
                <c:pt idx="738">
                  <c:v>6.6883516502222906E-2</c:v>
                </c:pt>
                <c:pt idx="739">
                  <c:v>4.7760446803037503E-2</c:v>
                </c:pt>
                <c:pt idx="740">
                  <c:v>3.6942468606202601E-2</c:v>
                </c:pt>
                <c:pt idx="741">
                  <c:v>5.7542648088909402E-2</c:v>
                </c:pt>
                <c:pt idx="742">
                  <c:v>0.13771338100189501</c:v>
                </c:pt>
                <c:pt idx="743">
                  <c:v>5.3667437502069197E-2</c:v>
                </c:pt>
                <c:pt idx="744">
                  <c:v>2.3057776867198902E-2</c:v>
                </c:pt>
                <c:pt idx="745">
                  <c:v>3.26542480294649E-2</c:v>
                </c:pt>
                <c:pt idx="746">
                  <c:v>1.6284087117949601E-2</c:v>
                </c:pt>
                <c:pt idx="747">
                  <c:v>7.7410472386321596E-4</c:v>
                </c:pt>
                <c:pt idx="748">
                  <c:v>1.2448406574618999E-3</c:v>
                </c:pt>
                <c:pt idx="749">
                  <c:v>6.3746363821018295E-4</c:v>
                </c:pt>
                <c:pt idx="750">
                  <c:v>3.3538155661567699E-3</c:v>
                </c:pt>
                <c:pt idx="751">
                  <c:v>3.2796252126530701E-3</c:v>
                </c:pt>
                <c:pt idx="752">
                  <c:v>2.5510005201011899E-3</c:v>
                </c:pt>
                <c:pt idx="753">
                  <c:v>2.9616435873290599E-3</c:v>
                </c:pt>
                <c:pt idx="754">
                  <c:v>2.8548187231544199E-3</c:v>
                </c:pt>
                <c:pt idx="755">
                  <c:v>1.83451703210655E-3</c:v>
                </c:pt>
                <c:pt idx="756">
                  <c:v>4.3128849785182399E-3</c:v>
                </c:pt>
                <c:pt idx="757">
                  <c:v>5.1018225715190203E-3</c:v>
                </c:pt>
                <c:pt idx="758">
                  <c:v>7.0335259669666195E-2</c:v>
                </c:pt>
                <c:pt idx="759">
                  <c:v>0.11742645191412</c:v>
                </c:pt>
                <c:pt idx="760">
                  <c:v>0.14596831647094299</c:v>
                </c:pt>
                <c:pt idx="761">
                  <c:v>3.3482876776728503E-2</c:v>
                </c:pt>
                <c:pt idx="762">
                  <c:v>3.3674713621825003E-2</c:v>
                </c:pt>
                <c:pt idx="763">
                  <c:v>5.7748073715075003E-2</c:v>
                </c:pt>
                <c:pt idx="764">
                  <c:v>0.148819325536236</c:v>
                </c:pt>
                <c:pt idx="765">
                  <c:v>9.0793231571868499E-2</c:v>
                </c:pt>
                <c:pt idx="766">
                  <c:v>6.6032121602776703E-2</c:v>
                </c:pt>
                <c:pt idx="767">
                  <c:v>6.7498695202818496E-2</c:v>
                </c:pt>
                <c:pt idx="768">
                  <c:v>8.2388271769207697E-2</c:v>
                </c:pt>
                <c:pt idx="769">
                  <c:v>4.3283759687615997E-2</c:v>
                </c:pt>
                <c:pt idx="770">
                  <c:v>8.3763565523320802E-2</c:v>
                </c:pt>
                <c:pt idx="771">
                  <c:v>5.6490524007798998E-2</c:v>
                </c:pt>
                <c:pt idx="772">
                  <c:v>4.08032985969305E-2</c:v>
                </c:pt>
                <c:pt idx="773">
                  <c:v>3.5945199182610001E-2</c:v>
                </c:pt>
                <c:pt idx="774">
                  <c:v>8.1195290347142998E-2</c:v>
                </c:pt>
                <c:pt idx="775">
                  <c:v>5.3205239750790598E-2</c:v>
                </c:pt>
                <c:pt idx="776">
                  <c:v>4.45652267322275E-2</c:v>
                </c:pt>
                <c:pt idx="777">
                  <c:v>1.7320457877311301E-2</c:v>
                </c:pt>
                <c:pt idx="778">
                  <c:v>3.3269077490080602E-2</c:v>
                </c:pt>
                <c:pt idx="779">
                  <c:v>2.9354580017682201E-2</c:v>
                </c:pt>
                <c:pt idx="780">
                  <c:v>3.01114848371778E-2</c:v>
                </c:pt>
                <c:pt idx="781">
                  <c:v>2.1034816147901401E-2</c:v>
                </c:pt>
                <c:pt idx="782">
                  <c:v>5.9733561040177401E-2</c:v>
                </c:pt>
                <c:pt idx="783">
                  <c:v>1.8179534274386601E-2</c:v>
                </c:pt>
                <c:pt idx="784">
                  <c:v>4.2725083396797502E-2</c:v>
                </c:pt>
                <c:pt idx="785">
                  <c:v>3.8479193411009097E-2</c:v>
                </c:pt>
                <c:pt idx="786">
                  <c:v>2.5637889236677001E-2</c:v>
                </c:pt>
                <c:pt idx="787">
                  <c:v>2.71904422582788E-2</c:v>
                </c:pt>
                <c:pt idx="788">
                  <c:v>3.8536255081612202E-2</c:v>
                </c:pt>
                <c:pt idx="789">
                  <c:v>2.9107300266325201E-2</c:v>
                </c:pt>
                <c:pt idx="790">
                  <c:v>6.7189789612786904E-2</c:v>
                </c:pt>
                <c:pt idx="791">
                  <c:v>3.1710998402920201E-2</c:v>
                </c:pt>
                <c:pt idx="792">
                  <c:v>4.9617329083344E-2</c:v>
                </c:pt>
                <c:pt idx="793">
                  <c:v>3.5396031119946103E-2</c:v>
                </c:pt>
                <c:pt idx="794">
                  <c:v>1.2061870832914099E-2</c:v>
                </c:pt>
                <c:pt idx="795">
                  <c:v>3.1237877223356601E-2</c:v>
                </c:pt>
                <c:pt idx="796">
                  <c:v>1.5414288362281699E-2</c:v>
                </c:pt>
                <c:pt idx="797">
                  <c:v>2.5204441072955702E-3</c:v>
                </c:pt>
                <c:pt idx="798">
                  <c:v>2.2569312514827901E-3</c:v>
                </c:pt>
                <c:pt idx="799">
                  <c:v>2.6741990057479802E-3</c:v>
                </c:pt>
                <c:pt idx="800">
                  <c:v>1.50866948244491E-3</c:v>
                </c:pt>
                <c:pt idx="801">
                  <c:v>5.8396352148175502E-3</c:v>
                </c:pt>
                <c:pt idx="802">
                  <c:v>6.7140868229146802E-3</c:v>
                </c:pt>
                <c:pt idx="803">
                  <c:v>6.8455598388789804E-3</c:v>
                </c:pt>
                <c:pt idx="804">
                  <c:v>1.6486586506003299E-2</c:v>
                </c:pt>
                <c:pt idx="805">
                  <c:v>7.74011156871928E-3</c:v>
                </c:pt>
                <c:pt idx="806">
                  <c:v>3.6018488589535098E-3</c:v>
                </c:pt>
                <c:pt idx="807">
                  <c:v>1.35617682252959E-2</c:v>
                </c:pt>
                <c:pt idx="808">
                  <c:v>9.0399756292692507E-2</c:v>
                </c:pt>
                <c:pt idx="809">
                  <c:v>0.23988540984502299</c:v>
                </c:pt>
                <c:pt idx="810">
                  <c:v>0.18033244566752199</c:v>
                </c:pt>
                <c:pt idx="811">
                  <c:v>8.1763015141053802E-2</c:v>
                </c:pt>
                <c:pt idx="812">
                  <c:v>5.0745741103542699E-2</c:v>
                </c:pt>
                <c:pt idx="813">
                  <c:v>8.3603815970677203E-2</c:v>
                </c:pt>
                <c:pt idx="814">
                  <c:v>4.2215934217723503E-2</c:v>
                </c:pt>
                <c:pt idx="815">
                  <c:v>2.3282586717360901E-2</c:v>
                </c:pt>
                <c:pt idx="816">
                  <c:v>3.1327234396539297E-2</c:v>
                </c:pt>
                <c:pt idx="817">
                  <c:v>3.4959485613191697E-2</c:v>
                </c:pt>
                <c:pt idx="818">
                  <c:v>3.7977650409683303E-2</c:v>
                </c:pt>
                <c:pt idx="819">
                  <c:v>3.3093560423891999E-2</c:v>
                </c:pt>
                <c:pt idx="820">
                  <c:v>2.27335477367379E-2</c:v>
                </c:pt>
                <c:pt idx="821">
                  <c:v>1.78177998514235E-2</c:v>
                </c:pt>
                <c:pt idx="822">
                  <c:v>3.2262720668901498E-2</c:v>
                </c:pt>
                <c:pt idx="823">
                  <c:v>6.6849300842260304E-2</c:v>
                </c:pt>
                <c:pt idx="824">
                  <c:v>2.08642586081699E-2</c:v>
                </c:pt>
                <c:pt idx="825">
                  <c:v>3.3024024245375899E-2</c:v>
                </c:pt>
                <c:pt idx="826">
                  <c:v>2.0908159588609299E-2</c:v>
                </c:pt>
                <c:pt idx="827">
                  <c:v>1.24559267547673E-2</c:v>
                </c:pt>
                <c:pt idx="828">
                  <c:v>1.2375381134245699E-2</c:v>
                </c:pt>
                <c:pt idx="829">
                  <c:v>1.6994808725892801E-2</c:v>
                </c:pt>
                <c:pt idx="830">
                  <c:v>1.10498586032828E-2</c:v>
                </c:pt>
                <c:pt idx="831">
                  <c:v>1.6823391787858102E-2</c:v>
                </c:pt>
                <c:pt idx="832">
                  <c:v>1.54090848043359E-2</c:v>
                </c:pt>
                <c:pt idx="833">
                  <c:v>1.5222663940094701E-2</c:v>
                </c:pt>
                <c:pt idx="834">
                  <c:v>2.4902518429004698E-2</c:v>
                </c:pt>
                <c:pt idx="835">
                  <c:v>1.13186773352349E-2</c:v>
                </c:pt>
                <c:pt idx="836">
                  <c:v>1.06971779918254E-2</c:v>
                </c:pt>
                <c:pt idx="837">
                  <c:v>4.3855172090641603E-2</c:v>
                </c:pt>
                <c:pt idx="838">
                  <c:v>1.55946440546868E-2</c:v>
                </c:pt>
                <c:pt idx="839">
                  <c:v>2.0671075817217499E-2</c:v>
                </c:pt>
                <c:pt idx="840">
                  <c:v>2.8959007009031701E-2</c:v>
                </c:pt>
                <c:pt idx="841">
                  <c:v>3.7337062557985801E-2</c:v>
                </c:pt>
                <c:pt idx="842">
                  <c:v>3.50603612988434E-2</c:v>
                </c:pt>
                <c:pt idx="843">
                  <c:v>2.7814252823263899E-2</c:v>
                </c:pt>
                <c:pt idx="844">
                  <c:v>1.8689086068702999E-2</c:v>
                </c:pt>
                <c:pt idx="845">
                  <c:v>1.45838593939493E-2</c:v>
                </c:pt>
                <c:pt idx="846">
                  <c:v>2.278883970712E-2</c:v>
                </c:pt>
                <c:pt idx="847">
                  <c:v>2.5990947596010099E-2</c:v>
                </c:pt>
                <c:pt idx="848">
                  <c:v>1.62114645802841E-2</c:v>
                </c:pt>
                <c:pt idx="849">
                  <c:v>0.210287400475097</c:v>
                </c:pt>
                <c:pt idx="850">
                  <c:v>9.3710581998441601E-3</c:v>
                </c:pt>
                <c:pt idx="851">
                  <c:v>3.0848062914985899E-3</c:v>
                </c:pt>
                <c:pt idx="852">
                  <c:v>1.0715075372159501E-3</c:v>
                </c:pt>
                <c:pt idx="853">
                  <c:v>1.1511723874310399E-3</c:v>
                </c:pt>
                <c:pt idx="854">
                  <c:v>7.2888036368655602E-4</c:v>
                </c:pt>
                <c:pt idx="855">
                  <c:v>1.5020471748208701E-3</c:v>
                </c:pt>
                <c:pt idx="856">
                  <c:v>1.81851410818176E-3</c:v>
                </c:pt>
                <c:pt idx="857">
                  <c:v>4.2885612732021803E-3</c:v>
                </c:pt>
                <c:pt idx="858">
                  <c:v>8.60310326334391E-2</c:v>
                </c:pt>
                <c:pt idx="859">
                  <c:v>0.212021823372711</c:v>
                </c:pt>
                <c:pt idx="860">
                  <c:v>0.19970636256763399</c:v>
                </c:pt>
                <c:pt idx="861">
                  <c:v>6.7992224394809397E-2</c:v>
                </c:pt>
                <c:pt idx="862">
                  <c:v>7.6722477726712104E-2</c:v>
                </c:pt>
                <c:pt idx="863">
                  <c:v>8.9078303949025994E-2</c:v>
                </c:pt>
                <c:pt idx="864">
                  <c:v>0.12973234687570101</c:v>
                </c:pt>
                <c:pt idx="865">
                  <c:v>3.1798140564360602E-2</c:v>
                </c:pt>
                <c:pt idx="866">
                  <c:v>7.4260538104821097E-2</c:v>
                </c:pt>
                <c:pt idx="867">
                  <c:v>3.0450945405220399E-2</c:v>
                </c:pt>
                <c:pt idx="868">
                  <c:v>3.7140537501007799E-2</c:v>
                </c:pt>
                <c:pt idx="869">
                  <c:v>2.6764791755342101E-2</c:v>
                </c:pt>
                <c:pt idx="870">
                  <c:v>9.5879959558198294E-2</c:v>
                </c:pt>
                <c:pt idx="871">
                  <c:v>2.55646453437876E-2</c:v>
                </c:pt>
                <c:pt idx="872">
                  <c:v>2.1229562673298001E-2</c:v>
                </c:pt>
                <c:pt idx="873">
                  <c:v>2.3962356539246998E-2</c:v>
                </c:pt>
                <c:pt idx="874">
                  <c:v>2.1945271093806801E-2</c:v>
                </c:pt>
                <c:pt idx="875">
                  <c:v>1.4310262454744401E-2</c:v>
                </c:pt>
                <c:pt idx="876">
                  <c:v>1.32779443902994E-2</c:v>
                </c:pt>
                <c:pt idx="877">
                  <c:v>3.2566608203033802E-2</c:v>
                </c:pt>
                <c:pt idx="878">
                  <c:v>3.5862010470491201E-2</c:v>
                </c:pt>
                <c:pt idx="879">
                  <c:v>2.8594541134099399E-2</c:v>
                </c:pt>
                <c:pt idx="880">
                  <c:v>3.3440389009838298E-2</c:v>
                </c:pt>
                <c:pt idx="881">
                  <c:v>1.181252386777E-2</c:v>
                </c:pt>
                <c:pt idx="882">
                  <c:v>1.3438549057090601E-2</c:v>
                </c:pt>
                <c:pt idx="883">
                  <c:v>4.3016063165632501E-2</c:v>
                </c:pt>
                <c:pt idx="884">
                  <c:v>1.2763434871807099E-2</c:v>
                </c:pt>
                <c:pt idx="885">
                  <c:v>7.6817553155364097E-3</c:v>
                </c:pt>
                <c:pt idx="886">
                  <c:v>5.4578012138804498E-2</c:v>
                </c:pt>
                <c:pt idx="887">
                  <c:v>2.1663094362616299E-2</c:v>
                </c:pt>
                <c:pt idx="888">
                  <c:v>4.5568528920576598E-2</c:v>
                </c:pt>
                <c:pt idx="889">
                  <c:v>2.21642565639984E-2</c:v>
                </c:pt>
                <c:pt idx="890">
                  <c:v>3.2392651665579399E-2</c:v>
                </c:pt>
                <c:pt idx="891">
                  <c:v>3.7265079960223102E-2</c:v>
                </c:pt>
                <c:pt idx="892">
                  <c:v>2.0646131198094601E-2</c:v>
                </c:pt>
                <c:pt idx="893">
                  <c:v>4.2512623475091403E-2</c:v>
                </c:pt>
                <c:pt idx="894">
                  <c:v>1.3952273136577899E-2</c:v>
                </c:pt>
                <c:pt idx="895">
                  <c:v>2.4219006177290899E-3</c:v>
                </c:pt>
                <c:pt idx="896">
                  <c:v>7.7430112724582903E-4</c:v>
                </c:pt>
                <c:pt idx="897">
                  <c:v>1.17829677446091E-3</c:v>
                </c:pt>
                <c:pt idx="898">
                  <c:v>2.2348671303770301E-3</c:v>
                </c:pt>
                <c:pt idx="899">
                  <c:v>3.9392212816097803E-3</c:v>
                </c:pt>
                <c:pt idx="900">
                  <c:v>6.4399453415528496E-2</c:v>
                </c:pt>
                <c:pt idx="901">
                  <c:v>5.1430024856564401E-2</c:v>
                </c:pt>
                <c:pt idx="902">
                  <c:v>3.5946765324795002E-2</c:v>
                </c:pt>
                <c:pt idx="903">
                  <c:v>0.17214993802237899</c:v>
                </c:pt>
                <c:pt idx="904">
                  <c:v>0.13508895054718101</c:v>
                </c:pt>
                <c:pt idx="905">
                  <c:v>0.23074486029439101</c:v>
                </c:pt>
                <c:pt idx="906">
                  <c:v>0.16950497579252399</c:v>
                </c:pt>
                <c:pt idx="907">
                  <c:v>6.5018539647565293E-2</c:v>
                </c:pt>
                <c:pt idx="908">
                  <c:v>0.194942979258588</c:v>
                </c:pt>
                <c:pt idx="909">
                  <c:v>0.20748137694400801</c:v>
                </c:pt>
                <c:pt idx="910">
                  <c:v>8.1271271167617301E-2</c:v>
                </c:pt>
                <c:pt idx="911">
                  <c:v>0.113910459216441</c:v>
                </c:pt>
                <c:pt idx="912">
                  <c:v>0.120166676456924</c:v>
                </c:pt>
                <c:pt idx="913">
                  <c:v>7.5550932323806594E-2</c:v>
                </c:pt>
                <c:pt idx="914">
                  <c:v>3.0177905814826201E-2</c:v>
                </c:pt>
                <c:pt idx="915">
                  <c:v>5.94953291537169E-2</c:v>
                </c:pt>
                <c:pt idx="916">
                  <c:v>6.7042468814538597E-2</c:v>
                </c:pt>
                <c:pt idx="917">
                  <c:v>3.95608932976447E-2</c:v>
                </c:pt>
                <c:pt idx="918">
                  <c:v>1.9143274216281099E-2</c:v>
                </c:pt>
                <c:pt idx="919">
                  <c:v>2.7869546948474998E-2</c:v>
                </c:pt>
                <c:pt idx="920">
                  <c:v>9.8351550596254195E-2</c:v>
                </c:pt>
                <c:pt idx="921">
                  <c:v>5.6644570888478601E-2</c:v>
                </c:pt>
                <c:pt idx="922">
                  <c:v>5.3108552014182499E-2</c:v>
                </c:pt>
                <c:pt idx="923">
                  <c:v>2.7334019811185599E-2</c:v>
                </c:pt>
                <c:pt idx="924">
                  <c:v>3.5830803986208998E-2</c:v>
                </c:pt>
                <c:pt idx="925">
                  <c:v>5.1647746652255799E-2</c:v>
                </c:pt>
                <c:pt idx="926">
                  <c:v>5.1768371426742503E-2</c:v>
                </c:pt>
                <c:pt idx="927">
                  <c:v>2.5845774684846098E-2</c:v>
                </c:pt>
                <c:pt idx="928">
                  <c:v>1.5807496382459402E-2</c:v>
                </c:pt>
                <c:pt idx="929">
                  <c:v>3.4426304602428702E-2</c:v>
                </c:pt>
                <c:pt idx="930">
                  <c:v>3.6097539559476699E-2</c:v>
                </c:pt>
                <c:pt idx="931">
                  <c:v>2.2050006644699999E-2</c:v>
                </c:pt>
                <c:pt idx="932">
                  <c:v>3.3701828395604302E-2</c:v>
                </c:pt>
                <c:pt idx="933">
                  <c:v>3.4392041602737101E-2</c:v>
                </c:pt>
                <c:pt idx="934">
                  <c:v>4.2821013283528199E-2</c:v>
                </c:pt>
                <c:pt idx="935">
                  <c:v>1.16310031219967E-2</c:v>
                </c:pt>
                <c:pt idx="936">
                  <c:v>5.69166439804197E-2</c:v>
                </c:pt>
                <c:pt idx="937">
                  <c:v>9.5000898413193396E-2</c:v>
                </c:pt>
                <c:pt idx="938">
                  <c:v>7.3878674382854198E-2</c:v>
                </c:pt>
                <c:pt idx="939">
                  <c:v>6.7175019434924002E-2</c:v>
                </c:pt>
                <c:pt idx="940">
                  <c:v>6.0850566259015901E-2</c:v>
                </c:pt>
                <c:pt idx="941">
                  <c:v>0.14415442413163601</c:v>
                </c:pt>
                <c:pt idx="942">
                  <c:v>9.8550427592767095E-2</c:v>
                </c:pt>
                <c:pt idx="943">
                  <c:v>5.6746886159513003E-2</c:v>
                </c:pt>
                <c:pt idx="944">
                  <c:v>2.8012892571104599E-2</c:v>
                </c:pt>
                <c:pt idx="945">
                  <c:v>4.8559599447099498E-2</c:v>
                </c:pt>
                <c:pt idx="946">
                  <c:v>7.6557638171505299E-3</c:v>
                </c:pt>
                <c:pt idx="947">
                  <c:v>6.4184514217626399E-3</c:v>
                </c:pt>
                <c:pt idx="948">
                  <c:v>1.1912000925384299E-3</c:v>
                </c:pt>
                <c:pt idx="949">
                  <c:v>5.77036690430675E-3</c:v>
                </c:pt>
                <c:pt idx="950">
                  <c:v>1.28787206825162E-2</c:v>
                </c:pt>
                <c:pt idx="951">
                  <c:v>7.3404992539853201E-3</c:v>
                </c:pt>
                <c:pt idx="952">
                  <c:v>1.0368393553167999E-2</c:v>
                </c:pt>
                <c:pt idx="953">
                  <c:v>1.6641733693488099E-2</c:v>
                </c:pt>
                <c:pt idx="954">
                  <c:v>4.7523714545347796E-3</c:v>
                </c:pt>
                <c:pt idx="955">
                  <c:v>1.19415371119204E-2</c:v>
                </c:pt>
                <c:pt idx="956">
                  <c:v>1.53741465113637E-2</c:v>
                </c:pt>
                <c:pt idx="957">
                  <c:v>1.8209280287703099E-2</c:v>
                </c:pt>
                <c:pt idx="958">
                  <c:v>6.9645718680754504E-2</c:v>
                </c:pt>
                <c:pt idx="959">
                  <c:v>0.22312560112222801</c:v>
                </c:pt>
                <c:pt idx="960">
                  <c:v>0.187277471498911</c:v>
                </c:pt>
                <c:pt idx="961">
                  <c:v>0.19898914613784699</c:v>
                </c:pt>
                <c:pt idx="962">
                  <c:v>0.11698651102183499</c:v>
                </c:pt>
                <c:pt idx="963">
                  <c:v>9.9993406293291398E-2</c:v>
                </c:pt>
                <c:pt idx="964">
                  <c:v>0.12622189498251399</c:v>
                </c:pt>
                <c:pt idx="965">
                  <c:v>8.9875123171915497E-2</c:v>
                </c:pt>
                <c:pt idx="966">
                  <c:v>0.13659137986352901</c:v>
                </c:pt>
                <c:pt idx="967">
                  <c:v>5.4443473528287697E-2</c:v>
                </c:pt>
                <c:pt idx="968">
                  <c:v>2.3749596037309102E-2</c:v>
                </c:pt>
                <c:pt idx="969">
                  <c:v>0.12288064182854699</c:v>
                </c:pt>
                <c:pt idx="970">
                  <c:v>5.30889268559704E-2</c:v>
                </c:pt>
                <c:pt idx="971">
                  <c:v>2.91413365483109E-2</c:v>
                </c:pt>
                <c:pt idx="972">
                  <c:v>2.9252676051965999E-2</c:v>
                </c:pt>
                <c:pt idx="973">
                  <c:v>2.71457197242626E-2</c:v>
                </c:pt>
                <c:pt idx="974">
                  <c:v>3.8181572747887201E-2</c:v>
                </c:pt>
                <c:pt idx="975">
                  <c:v>2.03381701678431E-2</c:v>
                </c:pt>
                <c:pt idx="976">
                  <c:v>3.9063439581242802E-2</c:v>
                </c:pt>
                <c:pt idx="977">
                  <c:v>2.3139223149382999E-2</c:v>
                </c:pt>
                <c:pt idx="978">
                  <c:v>1.33198592373236E-2</c:v>
                </c:pt>
                <c:pt idx="979">
                  <c:v>1.9031482352171301E-2</c:v>
                </c:pt>
                <c:pt idx="980">
                  <c:v>2.3528858490210101E-2</c:v>
                </c:pt>
                <c:pt idx="981">
                  <c:v>1.8003315944029701E-2</c:v>
                </c:pt>
                <c:pt idx="982">
                  <c:v>2.9834407320951498E-2</c:v>
                </c:pt>
                <c:pt idx="983">
                  <c:v>3.0033910344750999E-2</c:v>
                </c:pt>
                <c:pt idx="984">
                  <c:v>2.0707799508214299E-2</c:v>
                </c:pt>
                <c:pt idx="985">
                  <c:v>1.7604086503214302E-2</c:v>
                </c:pt>
                <c:pt idx="986">
                  <c:v>5.6268188168916301E-2</c:v>
                </c:pt>
                <c:pt idx="987">
                  <c:v>5.1127157246368897E-2</c:v>
                </c:pt>
                <c:pt idx="988">
                  <c:v>3.1630195483775499E-2</c:v>
                </c:pt>
                <c:pt idx="989">
                  <c:v>3.4547811572131701E-2</c:v>
                </c:pt>
                <c:pt idx="990">
                  <c:v>5.49435631203187E-2</c:v>
                </c:pt>
                <c:pt idx="991">
                  <c:v>3.62308385555122E-2</c:v>
                </c:pt>
                <c:pt idx="992">
                  <c:v>1.16580829032874E-2</c:v>
                </c:pt>
                <c:pt idx="993">
                  <c:v>1.81146976712179E-2</c:v>
                </c:pt>
                <c:pt idx="994">
                  <c:v>2.89129303427412E-2</c:v>
                </c:pt>
                <c:pt idx="995">
                  <c:v>2.83844089848353E-2</c:v>
                </c:pt>
                <c:pt idx="996">
                  <c:v>2.6130941912132302E-2</c:v>
                </c:pt>
                <c:pt idx="997">
                  <c:v>1.8280610834682801E-2</c:v>
                </c:pt>
                <c:pt idx="998">
                  <c:v>4.8205839656826698E-2</c:v>
                </c:pt>
                <c:pt idx="999">
                  <c:v>5.02409378455584E-2</c:v>
                </c:pt>
                <c:pt idx="1000">
                  <c:v>4.1552542926559403E-2</c:v>
                </c:pt>
                <c:pt idx="1001">
                  <c:v>5.30817819889636E-2</c:v>
                </c:pt>
                <c:pt idx="1002">
                  <c:v>2.3712629426622001E-2</c:v>
                </c:pt>
                <c:pt idx="1003">
                  <c:v>5.79954461853373E-2</c:v>
                </c:pt>
                <c:pt idx="1004">
                  <c:v>4.2496885127596397E-2</c:v>
                </c:pt>
                <c:pt idx="1005">
                  <c:v>3.4382698535298198E-2</c:v>
                </c:pt>
                <c:pt idx="1006">
                  <c:v>3.15544262818441E-2</c:v>
                </c:pt>
                <c:pt idx="1007">
                  <c:v>3.5619946683990301E-2</c:v>
                </c:pt>
                <c:pt idx="1008">
                  <c:v>5.5894596845351002E-2</c:v>
                </c:pt>
                <c:pt idx="1009">
                  <c:v>0.13673847586238699</c:v>
                </c:pt>
                <c:pt idx="1010">
                  <c:v>0.12317451230670599</c:v>
                </c:pt>
                <c:pt idx="1011">
                  <c:v>6.2387027813322102E-2</c:v>
                </c:pt>
                <c:pt idx="1012">
                  <c:v>8.0028989502006195E-2</c:v>
                </c:pt>
                <c:pt idx="1013">
                  <c:v>6.7630007014841897E-2</c:v>
                </c:pt>
                <c:pt idx="1014">
                  <c:v>8.0158900886445797E-2</c:v>
                </c:pt>
                <c:pt idx="1015">
                  <c:v>4.7543407879982E-2</c:v>
                </c:pt>
                <c:pt idx="1016">
                  <c:v>6.0125077074781097E-2</c:v>
                </c:pt>
                <c:pt idx="1017">
                  <c:v>5.6343232047689602E-2</c:v>
                </c:pt>
                <c:pt idx="1018">
                  <c:v>6.7920177566744705E-2</c:v>
                </c:pt>
                <c:pt idx="1019">
                  <c:v>4.9030943421974303E-2</c:v>
                </c:pt>
                <c:pt idx="1020">
                  <c:v>3.27529545512108E-2</c:v>
                </c:pt>
                <c:pt idx="1021">
                  <c:v>6.2632773242798798E-2</c:v>
                </c:pt>
                <c:pt idx="1022">
                  <c:v>7.2248982116707106E-2</c:v>
                </c:pt>
                <c:pt idx="1023">
                  <c:v>3.8483783273893103E-2</c:v>
                </c:pt>
                <c:pt idx="1024">
                  <c:v>3.2684110923156498E-2</c:v>
                </c:pt>
                <c:pt idx="1025">
                  <c:v>4.6342511749240901E-2</c:v>
                </c:pt>
                <c:pt idx="1026">
                  <c:v>6.1615247728598201E-2</c:v>
                </c:pt>
                <c:pt idx="1027">
                  <c:v>6.1236699577954301E-2</c:v>
                </c:pt>
                <c:pt idx="1028">
                  <c:v>5.8771512047020601E-2</c:v>
                </c:pt>
                <c:pt idx="1029">
                  <c:v>7.3096313601152305E-2</c:v>
                </c:pt>
                <c:pt idx="1030">
                  <c:v>5.9896912778365598E-2</c:v>
                </c:pt>
                <c:pt idx="1031">
                  <c:v>4.8264277621781003E-2</c:v>
                </c:pt>
                <c:pt idx="1032">
                  <c:v>4.0728991585116101E-2</c:v>
                </c:pt>
                <c:pt idx="1033">
                  <c:v>3.0528289803477601E-2</c:v>
                </c:pt>
                <c:pt idx="1034">
                  <c:v>4.2501197310321898E-2</c:v>
                </c:pt>
                <c:pt idx="1035">
                  <c:v>2.63748036200664E-2</c:v>
                </c:pt>
                <c:pt idx="1036">
                  <c:v>5.8670802119794002E-2</c:v>
                </c:pt>
                <c:pt idx="1037">
                  <c:v>3.25360121545889E-2</c:v>
                </c:pt>
                <c:pt idx="1038">
                  <c:v>9.8048045753554497E-2</c:v>
                </c:pt>
                <c:pt idx="1039">
                  <c:v>8.3684028011488498E-2</c:v>
                </c:pt>
                <c:pt idx="1040">
                  <c:v>2.7709264737825801E-2</c:v>
                </c:pt>
                <c:pt idx="1041">
                  <c:v>1.2183384335649999E-2</c:v>
                </c:pt>
                <c:pt idx="1042">
                  <c:v>8.9654150599932605E-2</c:v>
                </c:pt>
                <c:pt idx="1043">
                  <c:v>3.6229151795509902E-2</c:v>
                </c:pt>
                <c:pt idx="1044">
                  <c:v>6.76576315002798E-2</c:v>
                </c:pt>
                <c:pt idx="1045">
                  <c:v>3.51241280263467E-2</c:v>
                </c:pt>
                <c:pt idx="1046">
                  <c:v>2.6531043327136E-2</c:v>
                </c:pt>
                <c:pt idx="1047">
                  <c:v>5.6486162866092296E-4</c:v>
                </c:pt>
                <c:pt idx="1048">
                  <c:v>6.7275929267255003E-4</c:v>
                </c:pt>
                <c:pt idx="1049">
                  <c:v>1.50857177151246E-3</c:v>
                </c:pt>
                <c:pt idx="1050">
                  <c:v>5.8501169537161703E-4</c:v>
                </c:pt>
                <c:pt idx="1051">
                  <c:v>6.3358073791226202E-4</c:v>
                </c:pt>
                <c:pt idx="1052">
                  <c:v>4.3713656530947297E-3</c:v>
                </c:pt>
                <c:pt idx="1053">
                  <c:v>6.43118102050443E-3</c:v>
                </c:pt>
                <c:pt idx="1054">
                  <c:v>3.7892562563074899E-3</c:v>
                </c:pt>
                <c:pt idx="1055">
                  <c:v>6.9168437724147196E-3</c:v>
                </c:pt>
                <c:pt idx="1056">
                  <c:v>2.2401565359099602E-3</c:v>
                </c:pt>
                <c:pt idx="1057">
                  <c:v>1.69144444507016E-3</c:v>
                </c:pt>
                <c:pt idx="1058">
                  <c:v>8.8258298691630793E-2</c:v>
                </c:pt>
                <c:pt idx="1059">
                  <c:v>0.28100401540258302</c:v>
                </c:pt>
                <c:pt idx="1060">
                  <c:v>0.25548997567902398</c:v>
                </c:pt>
                <c:pt idx="1061">
                  <c:v>0.169028911279792</c:v>
                </c:pt>
                <c:pt idx="1062">
                  <c:v>0.15113064818364</c:v>
                </c:pt>
                <c:pt idx="1063">
                  <c:v>0.18633537425777799</c:v>
                </c:pt>
                <c:pt idx="1064">
                  <c:v>0.16144342255209199</c:v>
                </c:pt>
                <c:pt idx="1065">
                  <c:v>7.7449655830903005E-2</c:v>
                </c:pt>
                <c:pt idx="1066">
                  <c:v>0.104410378815257</c:v>
                </c:pt>
                <c:pt idx="1067">
                  <c:v>0.177604637119819</c:v>
                </c:pt>
                <c:pt idx="1068">
                  <c:v>4.8653154806640703E-2</c:v>
                </c:pt>
                <c:pt idx="1069">
                  <c:v>0.134786648132903</c:v>
                </c:pt>
                <c:pt idx="1070">
                  <c:v>2.5662703945491E-2</c:v>
                </c:pt>
                <c:pt idx="1071">
                  <c:v>3.4782919876215602E-2</c:v>
                </c:pt>
                <c:pt idx="1072">
                  <c:v>5.7425335421150803E-2</c:v>
                </c:pt>
                <c:pt idx="1073">
                  <c:v>0.194428121516976</c:v>
                </c:pt>
                <c:pt idx="1074">
                  <c:v>3.2455453094445301E-2</c:v>
                </c:pt>
                <c:pt idx="1075">
                  <c:v>2.5681910714373798E-2</c:v>
                </c:pt>
                <c:pt idx="1076">
                  <c:v>3.81615871555279E-2</c:v>
                </c:pt>
                <c:pt idx="1077">
                  <c:v>6.9596363447282802E-2</c:v>
                </c:pt>
                <c:pt idx="1078">
                  <c:v>7.6043262209288795E-2</c:v>
                </c:pt>
                <c:pt idx="1079">
                  <c:v>0.103859567299475</c:v>
                </c:pt>
                <c:pt idx="1080">
                  <c:v>4.5773204381377101E-2</c:v>
                </c:pt>
                <c:pt idx="1081">
                  <c:v>5.4990403041797399E-2</c:v>
                </c:pt>
                <c:pt idx="1082">
                  <c:v>3.6734869980731201E-2</c:v>
                </c:pt>
                <c:pt idx="1083">
                  <c:v>2.0963013000736799E-2</c:v>
                </c:pt>
                <c:pt idx="1084">
                  <c:v>2.71857995914398E-2</c:v>
                </c:pt>
                <c:pt idx="1085">
                  <c:v>2.86825957996764E-2</c:v>
                </c:pt>
                <c:pt idx="1086">
                  <c:v>4.1426245888521701E-2</c:v>
                </c:pt>
                <c:pt idx="1087">
                  <c:v>8.0292329902604993E-3</c:v>
                </c:pt>
                <c:pt idx="1088">
                  <c:v>2.1005470437986E-2</c:v>
                </c:pt>
                <c:pt idx="1089">
                  <c:v>3.0928238010896801E-2</c:v>
                </c:pt>
                <c:pt idx="1090">
                  <c:v>3.84750491386502E-2</c:v>
                </c:pt>
                <c:pt idx="1091">
                  <c:v>8.20904518345726E-2</c:v>
                </c:pt>
                <c:pt idx="1092">
                  <c:v>2.15126122746996E-2</c:v>
                </c:pt>
                <c:pt idx="1093">
                  <c:v>6.3189010505052504E-2</c:v>
                </c:pt>
                <c:pt idx="1094">
                  <c:v>6.2427348577705197E-2</c:v>
                </c:pt>
                <c:pt idx="1095">
                  <c:v>1.74765275839011E-3</c:v>
                </c:pt>
                <c:pt idx="1096">
                  <c:v>4.9836086139608401E-4</c:v>
                </c:pt>
                <c:pt idx="1097">
                  <c:v>1.55756744925146E-3</c:v>
                </c:pt>
                <c:pt idx="1098">
                  <c:v>3.0411838941125902E-3</c:v>
                </c:pt>
                <c:pt idx="1099">
                  <c:v>4.8978331261797098E-3</c:v>
                </c:pt>
                <c:pt idx="1100">
                  <c:v>2.44838013264776E-3</c:v>
                </c:pt>
                <c:pt idx="1101">
                  <c:v>1.14783348135712E-2</c:v>
                </c:pt>
                <c:pt idx="1102">
                  <c:v>2.5435607071118602E-3</c:v>
                </c:pt>
                <c:pt idx="1103">
                  <c:v>1.0686763034676999E-2</c:v>
                </c:pt>
                <c:pt idx="1104">
                  <c:v>4.7661184399187297E-3</c:v>
                </c:pt>
                <c:pt idx="1105">
                  <c:v>5.9320513504427198E-3</c:v>
                </c:pt>
                <c:pt idx="1106">
                  <c:v>4.52142928210393E-3</c:v>
                </c:pt>
                <c:pt idx="1107">
                  <c:v>2.14869085474815E-2</c:v>
                </c:pt>
                <c:pt idx="1108">
                  <c:v>0.104034985284348</c:v>
                </c:pt>
                <c:pt idx="1109">
                  <c:v>0.30427755124289002</c:v>
                </c:pt>
                <c:pt idx="1110">
                  <c:v>0.205261859009047</c:v>
                </c:pt>
                <c:pt idx="1111">
                  <c:v>0.23647505446956801</c:v>
                </c:pt>
                <c:pt idx="1112">
                  <c:v>0.14384919990823999</c:v>
                </c:pt>
                <c:pt idx="1113">
                  <c:v>0.108738911674657</c:v>
                </c:pt>
                <c:pt idx="1114">
                  <c:v>0.11130147344425299</c:v>
                </c:pt>
                <c:pt idx="1115">
                  <c:v>5.6760911352402098E-2</c:v>
                </c:pt>
                <c:pt idx="1116">
                  <c:v>6.6552174074931206E-2</c:v>
                </c:pt>
                <c:pt idx="1117">
                  <c:v>0.216267460422741</c:v>
                </c:pt>
                <c:pt idx="1118">
                  <c:v>0.10915656388305101</c:v>
                </c:pt>
                <c:pt idx="1119">
                  <c:v>7.3246789429706194E-2</c:v>
                </c:pt>
                <c:pt idx="1120">
                  <c:v>5.6901707764939302E-2</c:v>
                </c:pt>
                <c:pt idx="1121">
                  <c:v>0.13760284889577301</c:v>
                </c:pt>
                <c:pt idx="1122">
                  <c:v>4.5639310996886701E-2</c:v>
                </c:pt>
                <c:pt idx="1123">
                  <c:v>5.1993747094391203E-2</c:v>
                </c:pt>
                <c:pt idx="1124">
                  <c:v>0.15846307185337899</c:v>
                </c:pt>
                <c:pt idx="1125">
                  <c:v>4.0683180319367497E-2</c:v>
                </c:pt>
                <c:pt idx="1126">
                  <c:v>6.0323453327379997E-2</c:v>
                </c:pt>
                <c:pt idx="1127">
                  <c:v>2.0795835141981502E-2</c:v>
                </c:pt>
                <c:pt idx="1128">
                  <c:v>3.16000763044679E-2</c:v>
                </c:pt>
                <c:pt idx="1129">
                  <c:v>6.2305119340646198E-2</c:v>
                </c:pt>
                <c:pt idx="1130">
                  <c:v>8.2223083927834506E-2</c:v>
                </c:pt>
                <c:pt idx="1131">
                  <c:v>5.7318671124512603E-2</c:v>
                </c:pt>
                <c:pt idx="1132">
                  <c:v>5.1041328810549402E-2</c:v>
                </c:pt>
                <c:pt idx="1133">
                  <c:v>0.146437398975901</c:v>
                </c:pt>
                <c:pt idx="1134">
                  <c:v>5.7188338402646498E-2</c:v>
                </c:pt>
                <c:pt idx="1135">
                  <c:v>2.82314068930366E-2</c:v>
                </c:pt>
                <c:pt idx="1136">
                  <c:v>8.7935443716084499E-2</c:v>
                </c:pt>
                <c:pt idx="1137">
                  <c:v>5.15990049577209E-2</c:v>
                </c:pt>
                <c:pt idx="1138">
                  <c:v>6.9216414612604998E-2</c:v>
                </c:pt>
                <c:pt idx="1139">
                  <c:v>4.2722341409785203E-2</c:v>
                </c:pt>
                <c:pt idx="1140">
                  <c:v>8.35431045378838E-2</c:v>
                </c:pt>
                <c:pt idx="1141">
                  <c:v>0.115099403270279</c:v>
                </c:pt>
                <c:pt idx="1142">
                  <c:v>6.3720820504707495E-2</c:v>
                </c:pt>
                <c:pt idx="1143">
                  <c:v>0.196498780130584</c:v>
                </c:pt>
                <c:pt idx="1144">
                  <c:v>3.9387903223871402E-2</c:v>
                </c:pt>
                <c:pt idx="1145">
                  <c:v>1.9437723524296398E-2</c:v>
                </c:pt>
                <c:pt idx="1146">
                  <c:v>1.3832271331771499E-2</c:v>
                </c:pt>
                <c:pt idx="1147">
                  <c:v>1.54007737424345E-3</c:v>
                </c:pt>
                <c:pt idx="1148">
                  <c:v>1.3488677002948201E-3</c:v>
                </c:pt>
                <c:pt idx="1149">
                  <c:v>7.8813667914546699E-3</c:v>
                </c:pt>
                <c:pt idx="1150">
                  <c:v>3.1062294412837E-3</c:v>
                </c:pt>
                <c:pt idx="1151">
                  <c:v>3.7054242558726999E-3</c:v>
                </c:pt>
                <c:pt idx="1152">
                  <c:v>9.2006727143076703E-3</c:v>
                </c:pt>
                <c:pt idx="1153">
                  <c:v>2.5478543672202499E-3</c:v>
                </c:pt>
                <c:pt idx="1154">
                  <c:v>7.4426062933194998E-3</c:v>
                </c:pt>
                <c:pt idx="1155">
                  <c:v>3.7372914982303101E-3</c:v>
                </c:pt>
                <c:pt idx="1156">
                  <c:v>1.10539204989475E-3</c:v>
                </c:pt>
                <c:pt idx="1157">
                  <c:v>4.5295539959869296E-3</c:v>
                </c:pt>
                <c:pt idx="1158">
                  <c:v>7.4099415087461803E-2</c:v>
                </c:pt>
                <c:pt idx="1159">
                  <c:v>0.18757132300941401</c:v>
                </c:pt>
                <c:pt idx="1160">
                  <c:v>0.18384710562086901</c:v>
                </c:pt>
                <c:pt idx="1161">
                  <c:v>0.145420977439568</c:v>
                </c:pt>
                <c:pt idx="1162">
                  <c:v>0.20637755604982799</c:v>
                </c:pt>
                <c:pt idx="1163">
                  <c:v>0.18349125086683901</c:v>
                </c:pt>
                <c:pt idx="1164">
                  <c:v>0.147253440031131</c:v>
                </c:pt>
                <c:pt idx="1165">
                  <c:v>0.100671011980651</c:v>
                </c:pt>
                <c:pt idx="1166">
                  <c:v>5.5548225281991701E-2</c:v>
                </c:pt>
                <c:pt idx="1167">
                  <c:v>5.2390037166797597E-2</c:v>
                </c:pt>
                <c:pt idx="1168">
                  <c:v>5.5458285878875302E-2</c:v>
                </c:pt>
                <c:pt idx="1169">
                  <c:v>3.6788498580014699E-2</c:v>
                </c:pt>
                <c:pt idx="1170">
                  <c:v>3.5960248856268001E-2</c:v>
                </c:pt>
                <c:pt idx="1171">
                  <c:v>4.1869337156640402E-2</c:v>
                </c:pt>
                <c:pt idx="1172">
                  <c:v>4.9049533480233401E-2</c:v>
                </c:pt>
                <c:pt idx="1173">
                  <c:v>4.0227955600435697E-2</c:v>
                </c:pt>
                <c:pt idx="1174">
                  <c:v>2.0525791651575701E-2</c:v>
                </c:pt>
                <c:pt idx="1175">
                  <c:v>6.6657465372137598E-2</c:v>
                </c:pt>
                <c:pt idx="1176">
                  <c:v>2.24687755632253E-2</c:v>
                </c:pt>
                <c:pt idx="1177">
                  <c:v>9.9788445979554205E-2</c:v>
                </c:pt>
                <c:pt idx="1178">
                  <c:v>4.7718690023966302E-2</c:v>
                </c:pt>
                <c:pt idx="1179">
                  <c:v>3.1283077577664201E-2</c:v>
                </c:pt>
                <c:pt idx="1180">
                  <c:v>1.4140395854079099E-2</c:v>
                </c:pt>
                <c:pt idx="1181">
                  <c:v>2.6195799109093702E-2</c:v>
                </c:pt>
                <c:pt idx="1182">
                  <c:v>3.06105778038014E-2</c:v>
                </c:pt>
                <c:pt idx="1183">
                  <c:v>5.0313699888307903E-2</c:v>
                </c:pt>
                <c:pt idx="1184">
                  <c:v>6.1042431669223202E-3</c:v>
                </c:pt>
                <c:pt idx="1185">
                  <c:v>4.81585225823234E-2</c:v>
                </c:pt>
                <c:pt idx="1186">
                  <c:v>1.0616573525972501E-2</c:v>
                </c:pt>
                <c:pt idx="1187">
                  <c:v>1.7444382806236499E-2</c:v>
                </c:pt>
                <c:pt idx="1188">
                  <c:v>5.1256475354870802E-2</c:v>
                </c:pt>
                <c:pt idx="1189">
                  <c:v>1.4265411552160399E-2</c:v>
                </c:pt>
                <c:pt idx="1190">
                  <c:v>9.55952500766164E-2</c:v>
                </c:pt>
                <c:pt idx="1191">
                  <c:v>4.3085076316361999E-2</c:v>
                </c:pt>
                <c:pt idx="1192">
                  <c:v>6.09160559111862E-2</c:v>
                </c:pt>
                <c:pt idx="1193">
                  <c:v>7.1535368330275906E-2</c:v>
                </c:pt>
                <c:pt idx="1194">
                  <c:v>7.5577155662210401E-3</c:v>
                </c:pt>
                <c:pt idx="1195">
                  <c:v>1.4205441419665201E-3</c:v>
                </c:pt>
                <c:pt idx="1196">
                  <c:v>1.43475932929994E-3</c:v>
                </c:pt>
                <c:pt idx="1197">
                  <c:v>3.52047427795234E-3</c:v>
                </c:pt>
                <c:pt idx="1198">
                  <c:v>1.17001528630518E-3</c:v>
                </c:pt>
                <c:pt idx="1199">
                  <c:v>3.93516336830979E-3</c:v>
                </c:pt>
                <c:pt idx="1200">
                  <c:v>5.2372260704402901E-3</c:v>
                </c:pt>
                <c:pt idx="1201">
                  <c:v>7.3885009795542998E-3</c:v>
                </c:pt>
                <c:pt idx="1202">
                  <c:v>6.3818300455048696E-3</c:v>
                </c:pt>
                <c:pt idx="1203">
                  <c:v>1.6147872764066401E-3</c:v>
                </c:pt>
                <c:pt idx="1204">
                  <c:v>2.99733862375497E-3</c:v>
                </c:pt>
                <c:pt idx="1205">
                  <c:v>5.05338352758475E-3</c:v>
                </c:pt>
                <c:pt idx="1206">
                  <c:v>1.9576770760534299E-2</c:v>
                </c:pt>
                <c:pt idx="1207">
                  <c:v>1.0387426361955401E-3</c:v>
                </c:pt>
                <c:pt idx="1208">
                  <c:v>6.8030783793635696E-2</c:v>
                </c:pt>
                <c:pt idx="1209">
                  <c:v>0.239552796756799</c:v>
                </c:pt>
                <c:pt idx="1210">
                  <c:v>0.17733303851493101</c:v>
                </c:pt>
                <c:pt idx="1211">
                  <c:v>0.115453820846036</c:v>
                </c:pt>
                <c:pt idx="1212">
                  <c:v>9.1526448951778694E-2</c:v>
                </c:pt>
                <c:pt idx="1213">
                  <c:v>4.70413095805126E-2</c:v>
                </c:pt>
                <c:pt idx="1214">
                  <c:v>4.2869519222843697E-2</c:v>
                </c:pt>
                <c:pt idx="1215">
                  <c:v>2.3086296522608199E-2</c:v>
                </c:pt>
                <c:pt idx="1216">
                  <c:v>7.4251070482608095E-2</c:v>
                </c:pt>
                <c:pt idx="1217">
                  <c:v>2.46111897904823E-2</c:v>
                </c:pt>
                <c:pt idx="1218">
                  <c:v>8.1370489757533401E-2</c:v>
                </c:pt>
                <c:pt idx="1219">
                  <c:v>4.8877760531260001E-2</c:v>
                </c:pt>
                <c:pt idx="1220">
                  <c:v>3.6020380353434897E-2</c:v>
                </c:pt>
                <c:pt idx="1221">
                  <c:v>8.1436687387854798E-2</c:v>
                </c:pt>
                <c:pt idx="1222">
                  <c:v>3.5781766889164603E-2</c:v>
                </c:pt>
                <c:pt idx="1223">
                  <c:v>7.7655560098783605E-2</c:v>
                </c:pt>
                <c:pt idx="1224">
                  <c:v>0.191351639036623</c:v>
                </c:pt>
                <c:pt idx="1225">
                  <c:v>0.206159185505877</c:v>
                </c:pt>
                <c:pt idx="1226">
                  <c:v>0.216461194579954</c:v>
                </c:pt>
                <c:pt idx="1227">
                  <c:v>0.128062705397021</c:v>
                </c:pt>
                <c:pt idx="1228">
                  <c:v>0.20545565068990301</c:v>
                </c:pt>
                <c:pt idx="1229">
                  <c:v>8.2392725000353995E-2</c:v>
                </c:pt>
                <c:pt idx="1230">
                  <c:v>1.8641909348758302E-2</c:v>
                </c:pt>
                <c:pt idx="1231">
                  <c:v>3.60271690427659E-2</c:v>
                </c:pt>
                <c:pt idx="1232">
                  <c:v>5.85120568243718E-2</c:v>
                </c:pt>
                <c:pt idx="1233">
                  <c:v>4.3726186731141203E-2</c:v>
                </c:pt>
                <c:pt idx="1234">
                  <c:v>2.30772073540393E-2</c:v>
                </c:pt>
                <c:pt idx="1235">
                  <c:v>2.3050838756229999E-2</c:v>
                </c:pt>
                <c:pt idx="1236">
                  <c:v>5.8604346799283301E-2</c:v>
                </c:pt>
                <c:pt idx="1237">
                  <c:v>4.5777959778926298E-2</c:v>
                </c:pt>
                <c:pt idx="1238">
                  <c:v>6.6659459914428607E-2</c:v>
                </c:pt>
                <c:pt idx="1239">
                  <c:v>2.8609226930429998E-2</c:v>
                </c:pt>
                <c:pt idx="1240">
                  <c:v>4.3752949149172403E-2</c:v>
                </c:pt>
                <c:pt idx="1241">
                  <c:v>0.107589085403914</c:v>
                </c:pt>
                <c:pt idx="1242">
                  <c:v>0.108303878473528</c:v>
                </c:pt>
                <c:pt idx="1243">
                  <c:v>5.7327562515845198E-2</c:v>
                </c:pt>
                <c:pt idx="1244">
                  <c:v>5.6729836761702901E-2</c:v>
                </c:pt>
                <c:pt idx="1245">
                  <c:v>2.2631421360737598E-2</c:v>
                </c:pt>
                <c:pt idx="1246">
                  <c:v>3.43912792906012E-2</c:v>
                </c:pt>
                <c:pt idx="1247">
                  <c:v>2.1034925006811998E-3</c:v>
                </c:pt>
                <c:pt idx="1248">
                  <c:v>3.0066604224062701E-4</c:v>
                </c:pt>
                <c:pt idx="1249">
                  <c:v>2.28170736085019E-3</c:v>
                </c:pt>
                <c:pt idx="1250">
                  <c:v>1.4700445946470801E-3</c:v>
                </c:pt>
                <c:pt idx="1251">
                  <c:v>2.05061673044055E-3</c:v>
                </c:pt>
                <c:pt idx="1252">
                  <c:v>3.8861102290601501E-3</c:v>
                </c:pt>
                <c:pt idx="1253">
                  <c:v>2.1910946627304198E-3</c:v>
                </c:pt>
                <c:pt idx="1254">
                  <c:v>3.75396866436345E-3</c:v>
                </c:pt>
                <c:pt idx="1255">
                  <c:v>7.9302927741708897E-4</c:v>
                </c:pt>
                <c:pt idx="1256">
                  <c:v>4.3431587243272503E-4</c:v>
                </c:pt>
                <c:pt idx="1257">
                  <c:v>7.2754872778527198E-3</c:v>
                </c:pt>
                <c:pt idx="1258">
                  <c:v>5.8154611143902399E-2</c:v>
                </c:pt>
                <c:pt idx="1259">
                  <c:v>0.20703119117278901</c:v>
                </c:pt>
                <c:pt idx="1260">
                  <c:v>7.7408229884714602E-2</c:v>
                </c:pt>
                <c:pt idx="1261">
                  <c:v>5.6585385100645799E-2</c:v>
                </c:pt>
                <c:pt idx="1262">
                  <c:v>4.2751953671974402E-2</c:v>
                </c:pt>
                <c:pt idx="1263">
                  <c:v>7.7279716644527402E-2</c:v>
                </c:pt>
                <c:pt idx="1264">
                  <c:v>4.7829093179384698E-2</c:v>
                </c:pt>
                <c:pt idx="1265">
                  <c:v>3.3087076536245402E-2</c:v>
                </c:pt>
                <c:pt idx="1266">
                  <c:v>6.7200938821441999E-2</c:v>
                </c:pt>
                <c:pt idx="1267">
                  <c:v>5.9000605658073801E-2</c:v>
                </c:pt>
                <c:pt idx="1268">
                  <c:v>6.7063861119810997E-2</c:v>
                </c:pt>
                <c:pt idx="1269">
                  <c:v>3.7636384943971299E-2</c:v>
                </c:pt>
                <c:pt idx="1270">
                  <c:v>3.4574998525205097E-2</c:v>
                </c:pt>
                <c:pt idx="1271">
                  <c:v>4.8479680477604897E-2</c:v>
                </c:pt>
                <c:pt idx="1272">
                  <c:v>4.8745179760828497E-2</c:v>
                </c:pt>
                <c:pt idx="1273">
                  <c:v>6.4761197437655002E-2</c:v>
                </c:pt>
                <c:pt idx="1274">
                  <c:v>2.0123557550738101E-2</c:v>
                </c:pt>
                <c:pt idx="1275">
                  <c:v>2.2547560394369299E-2</c:v>
                </c:pt>
                <c:pt idx="1276">
                  <c:v>3.17640873748323E-2</c:v>
                </c:pt>
                <c:pt idx="1277">
                  <c:v>4.3426648250918999E-2</c:v>
                </c:pt>
                <c:pt idx="1278">
                  <c:v>3.7551854935906098E-2</c:v>
                </c:pt>
                <c:pt idx="1279">
                  <c:v>3.0261802563180201E-2</c:v>
                </c:pt>
                <c:pt idx="1280">
                  <c:v>1.92108277514693E-2</c:v>
                </c:pt>
                <c:pt idx="1281">
                  <c:v>5.3802278799661103E-2</c:v>
                </c:pt>
                <c:pt idx="1282">
                  <c:v>3.8800083193972802E-2</c:v>
                </c:pt>
                <c:pt idx="1283">
                  <c:v>3.1863049889829499E-2</c:v>
                </c:pt>
                <c:pt idx="1284">
                  <c:v>6.1002511327691397E-2</c:v>
                </c:pt>
                <c:pt idx="1285">
                  <c:v>2.8750423111580398E-2</c:v>
                </c:pt>
                <c:pt idx="1286">
                  <c:v>3.8806376590028599E-2</c:v>
                </c:pt>
                <c:pt idx="1287">
                  <c:v>8.1008590907973993E-3</c:v>
                </c:pt>
                <c:pt idx="1288">
                  <c:v>7.7803899644805802E-2</c:v>
                </c:pt>
                <c:pt idx="1289">
                  <c:v>4.2478107853553798E-2</c:v>
                </c:pt>
                <c:pt idx="1290">
                  <c:v>3.8295380305342602E-2</c:v>
                </c:pt>
                <c:pt idx="1291">
                  <c:v>6.7365856679982405E-2</c:v>
                </c:pt>
                <c:pt idx="1292">
                  <c:v>5.74281276660569E-2</c:v>
                </c:pt>
                <c:pt idx="1293">
                  <c:v>2.0458702105694899E-2</c:v>
                </c:pt>
                <c:pt idx="1294">
                  <c:v>6.9852973842421603E-2</c:v>
                </c:pt>
                <c:pt idx="1295">
                  <c:v>4.1303200092044903E-3</c:v>
                </c:pt>
                <c:pt idx="1296">
                  <c:v>7.5019543187795201E-3</c:v>
                </c:pt>
                <c:pt idx="1297">
                  <c:v>2.5365437760161802E-3</c:v>
                </c:pt>
                <c:pt idx="1298">
                  <c:v>3.1207185815821201E-2</c:v>
                </c:pt>
                <c:pt idx="1299">
                  <c:v>9.2504907756134694E-3</c:v>
                </c:pt>
                <c:pt idx="1300">
                  <c:v>5.9490988795593395E-4</c:v>
                </c:pt>
                <c:pt idx="1301">
                  <c:v>1.25528372561859E-3</c:v>
                </c:pt>
                <c:pt idx="1302">
                  <c:v>7.5700272192028896E-4</c:v>
                </c:pt>
                <c:pt idx="1303">
                  <c:v>1.43258241424559E-3</c:v>
                </c:pt>
                <c:pt idx="1304">
                  <c:v>8.1092535307533795E-4</c:v>
                </c:pt>
                <c:pt idx="1305">
                  <c:v>9.0129473155852195E-4</c:v>
                </c:pt>
                <c:pt idx="1306">
                  <c:v>1.35695747567954E-3</c:v>
                </c:pt>
                <c:pt idx="1307">
                  <c:v>1.7011829644523298E-2</c:v>
                </c:pt>
                <c:pt idx="1308">
                  <c:v>9.9324010003093405E-2</c:v>
                </c:pt>
                <c:pt idx="1309">
                  <c:v>0.18127749467270099</c:v>
                </c:pt>
                <c:pt idx="1310">
                  <c:v>9.6010770271992105E-2</c:v>
                </c:pt>
                <c:pt idx="1311">
                  <c:v>7.5060067720438606E-2</c:v>
                </c:pt>
                <c:pt idx="1312">
                  <c:v>3.9769529748744703E-2</c:v>
                </c:pt>
                <c:pt idx="1313">
                  <c:v>0.14083116632680101</c:v>
                </c:pt>
                <c:pt idx="1314">
                  <c:v>3.7797280085063299E-2</c:v>
                </c:pt>
                <c:pt idx="1315">
                  <c:v>2.8574965030469902E-2</c:v>
                </c:pt>
                <c:pt idx="1316">
                  <c:v>9.4180499874449694E-2</c:v>
                </c:pt>
                <c:pt idx="1317">
                  <c:v>2.8753891768713902E-2</c:v>
                </c:pt>
                <c:pt idx="1318">
                  <c:v>2.65688408130513E-2</c:v>
                </c:pt>
                <c:pt idx="1319">
                  <c:v>6.0616074275984498E-2</c:v>
                </c:pt>
                <c:pt idx="1320">
                  <c:v>2.67399445951539E-2</c:v>
                </c:pt>
                <c:pt idx="1321">
                  <c:v>6.3076904315995302E-2</c:v>
                </c:pt>
                <c:pt idx="1322">
                  <c:v>6.0947765074434501E-2</c:v>
                </c:pt>
                <c:pt idx="1323">
                  <c:v>4.7416137990341799E-2</c:v>
                </c:pt>
                <c:pt idx="1324">
                  <c:v>3.0920207471505701E-2</c:v>
                </c:pt>
                <c:pt idx="1325">
                  <c:v>1.88025774976418E-2</c:v>
                </c:pt>
                <c:pt idx="1326">
                  <c:v>2.16234216098256E-2</c:v>
                </c:pt>
                <c:pt idx="1327">
                  <c:v>2.04096639561386E-2</c:v>
                </c:pt>
                <c:pt idx="1328">
                  <c:v>2.2290668540062199E-2</c:v>
                </c:pt>
                <c:pt idx="1329">
                  <c:v>1.5491452402754E-2</c:v>
                </c:pt>
                <c:pt idx="1330">
                  <c:v>5.90907137673874E-2</c:v>
                </c:pt>
                <c:pt idx="1331">
                  <c:v>2.50693917614239E-2</c:v>
                </c:pt>
                <c:pt idx="1332">
                  <c:v>3.3191934474755602E-2</c:v>
                </c:pt>
                <c:pt idx="1333">
                  <c:v>1.1276531995446501E-2</c:v>
                </c:pt>
                <c:pt idx="1334">
                  <c:v>5.1543549437053797E-2</c:v>
                </c:pt>
                <c:pt idx="1335">
                  <c:v>8.5961182473943701E-2</c:v>
                </c:pt>
                <c:pt idx="1336">
                  <c:v>3.1131934242051001E-2</c:v>
                </c:pt>
                <c:pt idx="1337">
                  <c:v>3.1594191084616301E-2</c:v>
                </c:pt>
                <c:pt idx="1338">
                  <c:v>3.4374116948850002E-2</c:v>
                </c:pt>
                <c:pt idx="1339">
                  <c:v>3.1787591849730797E-2</c:v>
                </c:pt>
                <c:pt idx="1340">
                  <c:v>6.21209557227696E-2</c:v>
                </c:pt>
                <c:pt idx="1341">
                  <c:v>3.0002805066230799E-2</c:v>
                </c:pt>
                <c:pt idx="1342">
                  <c:v>0.115451156310553</c:v>
                </c:pt>
                <c:pt idx="1343">
                  <c:v>6.4792847462186207E-2</c:v>
                </c:pt>
                <c:pt idx="1344">
                  <c:v>2.59255455929287E-2</c:v>
                </c:pt>
                <c:pt idx="1345">
                  <c:v>3.3412902289878502E-3</c:v>
                </c:pt>
                <c:pt idx="1346">
                  <c:v>6.48005652098314E-3</c:v>
                </c:pt>
                <c:pt idx="1347">
                  <c:v>4.1533313936694999E-4</c:v>
                </c:pt>
                <c:pt idx="1348">
                  <c:v>1.2476769142655501E-2</c:v>
                </c:pt>
                <c:pt idx="1349">
                  <c:v>1.4744359851269599E-3</c:v>
                </c:pt>
                <c:pt idx="1350">
                  <c:v>2.25929092038471E-2</c:v>
                </c:pt>
                <c:pt idx="1351">
                  <c:v>0.18476115056899101</c:v>
                </c:pt>
                <c:pt idx="1352">
                  <c:v>1.08841635045693E-2</c:v>
                </c:pt>
                <c:pt idx="1353">
                  <c:v>5.3647795905146E-3</c:v>
                </c:pt>
                <c:pt idx="1354">
                  <c:v>8.6412945930485194E-2</c:v>
                </c:pt>
                <c:pt idx="1355">
                  <c:v>3.6794375834224603E-2</c:v>
                </c:pt>
                <c:pt idx="1356">
                  <c:v>3.6713575669436401E-3</c:v>
                </c:pt>
                <c:pt idx="1357">
                  <c:v>5.9272785266523097E-3</c:v>
                </c:pt>
                <c:pt idx="1358">
                  <c:v>7.30790117198091E-2</c:v>
                </c:pt>
                <c:pt idx="1359">
                  <c:v>0.26648845753276701</c:v>
                </c:pt>
                <c:pt idx="1360">
                  <c:v>0.111055435797849</c:v>
                </c:pt>
                <c:pt idx="1361">
                  <c:v>0.17116034786980799</c:v>
                </c:pt>
                <c:pt idx="1362">
                  <c:v>0.16149459587048201</c:v>
                </c:pt>
                <c:pt idx="1363">
                  <c:v>0.109214289079474</c:v>
                </c:pt>
                <c:pt idx="1364">
                  <c:v>0.14320128628392301</c:v>
                </c:pt>
                <c:pt idx="1365">
                  <c:v>8.4474858522226498E-2</c:v>
                </c:pt>
                <c:pt idx="1366">
                  <c:v>0.121797537958274</c:v>
                </c:pt>
                <c:pt idx="1367">
                  <c:v>8.4585591228659093E-2</c:v>
                </c:pt>
                <c:pt idx="1368">
                  <c:v>4.0593455140988298E-2</c:v>
                </c:pt>
                <c:pt idx="1369">
                  <c:v>5.7012669498956302E-2</c:v>
                </c:pt>
                <c:pt idx="1370">
                  <c:v>5.0285975985119802E-2</c:v>
                </c:pt>
                <c:pt idx="1371">
                  <c:v>4.2169382054457999E-2</c:v>
                </c:pt>
                <c:pt idx="1372">
                  <c:v>0.14599942994308601</c:v>
                </c:pt>
                <c:pt idx="1373">
                  <c:v>3.9265154087402297E-2</c:v>
                </c:pt>
                <c:pt idx="1374">
                  <c:v>5.2491119836837297E-2</c:v>
                </c:pt>
                <c:pt idx="1375">
                  <c:v>7.5545537190354894E-2</c:v>
                </c:pt>
                <c:pt idx="1376">
                  <c:v>8.0347291364250104E-2</c:v>
                </c:pt>
                <c:pt idx="1377">
                  <c:v>5.7473889689780802E-2</c:v>
                </c:pt>
                <c:pt idx="1378">
                  <c:v>5.1288694770668899E-2</c:v>
                </c:pt>
                <c:pt idx="1379">
                  <c:v>5.4436418054207097E-2</c:v>
                </c:pt>
                <c:pt idx="1380">
                  <c:v>7.1006427738294506E-2</c:v>
                </c:pt>
                <c:pt idx="1381">
                  <c:v>2.4322180148212101E-2</c:v>
                </c:pt>
                <c:pt idx="1382">
                  <c:v>6.0321334455606099E-2</c:v>
                </c:pt>
                <c:pt idx="1383">
                  <c:v>7.9429247168599906E-2</c:v>
                </c:pt>
                <c:pt idx="1384">
                  <c:v>3.9514336475126803E-2</c:v>
                </c:pt>
                <c:pt idx="1385">
                  <c:v>3.22870137509466E-2</c:v>
                </c:pt>
                <c:pt idx="1386">
                  <c:v>6.97080064406254E-2</c:v>
                </c:pt>
                <c:pt idx="1387">
                  <c:v>2.2553078215799199E-2</c:v>
                </c:pt>
                <c:pt idx="1388">
                  <c:v>7.4971432091201495E-2</c:v>
                </c:pt>
                <c:pt idx="1389">
                  <c:v>4.3359746560232899E-2</c:v>
                </c:pt>
                <c:pt idx="1390">
                  <c:v>3.0526689442944E-2</c:v>
                </c:pt>
                <c:pt idx="1391">
                  <c:v>2.5337267110497799E-2</c:v>
                </c:pt>
                <c:pt idx="1392">
                  <c:v>6.0526322488803602E-2</c:v>
                </c:pt>
                <c:pt idx="1393">
                  <c:v>1.8098119493671301E-2</c:v>
                </c:pt>
                <c:pt idx="1394">
                  <c:v>2.6695457608599801E-2</c:v>
                </c:pt>
                <c:pt idx="1395">
                  <c:v>3.28432166343492E-2</c:v>
                </c:pt>
                <c:pt idx="1396">
                  <c:v>3.0743432218856E-3</c:v>
                </c:pt>
                <c:pt idx="1397">
                  <c:v>1.9620298025942698E-3</c:v>
                </c:pt>
                <c:pt idx="1398">
                  <c:v>2.84464900309441E-3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A8A-463F-8117-A89F4C9D8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233871"/>
        <c:axId val="2123227631"/>
        <c:extLst>
          <c:ext xmlns:c15="http://schemas.microsoft.com/office/drawing/2012/chart" uri="{02D57815-91ED-43cb-92C2-25804820EDAC}">
            <c15:filteredLineSeries>
              <c15:ser>
                <c:idx val="11"/>
                <c:order val="0"/>
                <c:tx>
                  <c:v>Mean dB(A)</c:v>
                </c:tx>
                <c:spPr>
                  <a:ln w="3810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'AAD20_Beta Summary'!$J$2:$J$1400</c15:sqref>
                        </c15:formulaRef>
                      </c:ext>
                    </c:extLst>
                    <c:numCache>
                      <c:formatCode>General</c:formatCode>
                      <c:ptCount val="1399"/>
                      <c:pt idx="0">
                        <c:v>38.6</c:v>
                      </c:pt>
                      <c:pt idx="1">
                        <c:v>37.299999999999997</c:v>
                      </c:pt>
                      <c:pt idx="2">
                        <c:v>38.299999999999997</c:v>
                      </c:pt>
                      <c:pt idx="3">
                        <c:v>37.700000000000003</c:v>
                      </c:pt>
                      <c:pt idx="4">
                        <c:v>37.700000000000003</c:v>
                      </c:pt>
                      <c:pt idx="5">
                        <c:v>38</c:v>
                      </c:pt>
                      <c:pt idx="6">
                        <c:v>42.2</c:v>
                      </c:pt>
                      <c:pt idx="7">
                        <c:v>39</c:v>
                      </c:pt>
                      <c:pt idx="8">
                        <c:v>37.4</c:v>
                      </c:pt>
                      <c:pt idx="9">
                        <c:v>47.5</c:v>
                      </c:pt>
                      <c:pt idx="10">
                        <c:v>53.3</c:v>
                      </c:pt>
                      <c:pt idx="11">
                        <c:v>59.3</c:v>
                      </c:pt>
                      <c:pt idx="12">
                        <c:v>53.2</c:v>
                      </c:pt>
                      <c:pt idx="13">
                        <c:v>57</c:v>
                      </c:pt>
                      <c:pt idx="14">
                        <c:v>51.2</c:v>
                      </c:pt>
                      <c:pt idx="15">
                        <c:v>51</c:v>
                      </c:pt>
                      <c:pt idx="16">
                        <c:v>50.7</c:v>
                      </c:pt>
                      <c:pt idx="17">
                        <c:v>56.2</c:v>
                      </c:pt>
                      <c:pt idx="18">
                        <c:v>52.2</c:v>
                      </c:pt>
                      <c:pt idx="19">
                        <c:v>50.4</c:v>
                      </c:pt>
                      <c:pt idx="20">
                        <c:v>49.7</c:v>
                      </c:pt>
                      <c:pt idx="21">
                        <c:v>53</c:v>
                      </c:pt>
                      <c:pt idx="22">
                        <c:v>50.1</c:v>
                      </c:pt>
                      <c:pt idx="23">
                        <c:v>49.9</c:v>
                      </c:pt>
                      <c:pt idx="24">
                        <c:v>52.6</c:v>
                      </c:pt>
                      <c:pt idx="25">
                        <c:v>50.4</c:v>
                      </c:pt>
                      <c:pt idx="26">
                        <c:v>48.3</c:v>
                      </c:pt>
                      <c:pt idx="27">
                        <c:v>54.7</c:v>
                      </c:pt>
                      <c:pt idx="28">
                        <c:v>50.4</c:v>
                      </c:pt>
                      <c:pt idx="29">
                        <c:v>51.5</c:v>
                      </c:pt>
                      <c:pt idx="30">
                        <c:v>56.3</c:v>
                      </c:pt>
                      <c:pt idx="31">
                        <c:v>53.7</c:v>
                      </c:pt>
                      <c:pt idx="32">
                        <c:v>48.5</c:v>
                      </c:pt>
                      <c:pt idx="33">
                        <c:v>50.7</c:v>
                      </c:pt>
                      <c:pt idx="34">
                        <c:v>47.2</c:v>
                      </c:pt>
                      <c:pt idx="35">
                        <c:v>50</c:v>
                      </c:pt>
                      <c:pt idx="36">
                        <c:v>47.3</c:v>
                      </c:pt>
                      <c:pt idx="37">
                        <c:v>48.9</c:v>
                      </c:pt>
                      <c:pt idx="38">
                        <c:v>58.5</c:v>
                      </c:pt>
                      <c:pt idx="39">
                        <c:v>54.4</c:v>
                      </c:pt>
                      <c:pt idx="40">
                        <c:v>51.5</c:v>
                      </c:pt>
                      <c:pt idx="41">
                        <c:v>50.3</c:v>
                      </c:pt>
                      <c:pt idx="42">
                        <c:v>47.6</c:v>
                      </c:pt>
                      <c:pt idx="43">
                        <c:v>49.8</c:v>
                      </c:pt>
                      <c:pt idx="44">
                        <c:v>44.9</c:v>
                      </c:pt>
                      <c:pt idx="45">
                        <c:v>47.8</c:v>
                      </c:pt>
                      <c:pt idx="46">
                        <c:v>37.4</c:v>
                      </c:pt>
                      <c:pt idx="47">
                        <c:v>37.9</c:v>
                      </c:pt>
                      <c:pt idx="48">
                        <c:v>37.799999999999997</c:v>
                      </c:pt>
                      <c:pt idx="49">
                        <c:v>38</c:v>
                      </c:pt>
                      <c:pt idx="50">
                        <c:v>37.4</c:v>
                      </c:pt>
                      <c:pt idx="51">
                        <c:v>37.6</c:v>
                      </c:pt>
                      <c:pt idx="52">
                        <c:v>37</c:v>
                      </c:pt>
                      <c:pt idx="53">
                        <c:v>37.299999999999997</c:v>
                      </c:pt>
                      <c:pt idx="54">
                        <c:v>39.200000000000003</c:v>
                      </c:pt>
                      <c:pt idx="55">
                        <c:v>39.9</c:v>
                      </c:pt>
                      <c:pt idx="56">
                        <c:v>41.4</c:v>
                      </c:pt>
                      <c:pt idx="57">
                        <c:v>38.200000000000003</c:v>
                      </c:pt>
                      <c:pt idx="58">
                        <c:v>47.9</c:v>
                      </c:pt>
                      <c:pt idx="59">
                        <c:v>52.2</c:v>
                      </c:pt>
                      <c:pt idx="60">
                        <c:v>52.8</c:v>
                      </c:pt>
                      <c:pt idx="61">
                        <c:v>52.6</c:v>
                      </c:pt>
                      <c:pt idx="62">
                        <c:v>51.7</c:v>
                      </c:pt>
                      <c:pt idx="63">
                        <c:v>49.9</c:v>
                      </c:pt>
                      <c:pt idx="64">
                        <c:v>53.2</c:v>
                      </c:pt>
                      <c:pt idx="65">
                        <c:v>53.5</c:v>
                      </c:pt>
                      <c:pt idx="66">
                        <c:v>56.5</c:v>
                      </c:pt>
                      <c:pt idx="67">
                        <c:v>53.7</c:v>
                      </c:pt>
                      <c:pt idx="68">
                        <c:v>50.3</c:v>
                      </c:pt>
                      <c:pt idx="69">
                        <c:v>62.6</c:v>
                      </c:pt>
                      <c:pt idx="70">
                        <c:v>54.6</c:v>
                      </c:pt>
                      <c:pt idx="71">
                        <c:v>60</c:v>
                      </c:pt>
                      <c:pt idx="72">
                        <c:v>52.2</c:v>
                      </c:pt>
                      <c:pt idx="73">
                        <c:v>51.8</c:v>
                      </c:pt>
                      <c:pt idx="74">
                        <c:v>55.2</c:v>
                      </c:pt>
                      <c:pt idx="75">
                        <c:v>51.5</c:v>
                      </c:pt>
                      <c:pt idx="76">
                        <c:v>50.7</c:v>
                      </c:pt>
                      <c:pt idx="77">
                        <c:v>57.4</c:v>
                      </c:pt>
                      <c:pt idx="78">
                        <c:v>50</c:v>
                      </c:pt>
                      <c:pt idx="79">
                        <c:v>52.5</c:v>
                      </c:pt>
                      <c:pt idx="80">
                        <c:v>48.7</c:v>
                      </c:pt>
                      <c:pt idx="81">
                        <c:v>50.2</c:v>
                      </c:pt>
                      <c:pt idx="82">
                        <c:v>48.7</c:v>
                      </c:pt>
                      <c:pt idx="83">
                        <c:v>50.1</c:v>
                      </c:pt>
                      <c:pt idx="84">
                        <c:v>55.3</c:v>
                      </c:pt>
                      <c:pt idx="85">
                        <c:v>50.4</c:v>
                      </c:pt>
                      <c:pt idx="86">
                        <c:v>54.3</c:v>
                      </c:pt>
                      <c:pt idx="87">
                        <c:v>62</c:v>
                      </c:pt>
                      <c:pt idx="88">
                        <c:v>52.3</c:v>
                      </c:pt>
                      <c:pt idx="89">
                        <c:v>49.2</c:v>
                      </c:pt>
                      <c:pt idx="90">
                        <c:v>51.8</c:v>
                      </c:pt>
                      <c:pt idx="91">
                        <c:v>59.9</c:v>
                      </c:pt>
                      <c:pt idx="92">
                        <c:v>54.1</c:v>
                      </c:pt>
                      <c:pt idx="93">
                        <c:v>50.9</c:v>
                      </c:pt>
                      <c:pt idx="94">
                        <c:v>45.9</c:v>
                      </c:pt>
                      <c:pt idx="95">
                        <c:v>42.1</c:v>
                      </c:pt>
                      <c:pt idx="96">
                        <c:v>41.4</c:v>
                      </c:pt>
                      <c:pt idx="97">
                        <c:v>40</c:v>
                      </c:pt>
                      <c:pt idx="98">
                        <c:v>44.7</c:v>
                      </c:pt>
                      <c:pt idx="99">
                        <c:v>40.5</c:v>
                      </c:pt>
                      <c:pt idx="100">
                        <c:v>39.1</c:v>
                      </c:pt>
                      <c:pt idx="101">
                        <c:v>38.4</c:v>
                      </c:pt>
                      <c:pt idx="102">
                        <c:v>46.5</c:v>
                      </c:pt>
                      <c:pt idx="103">
                        <c:v>52.7</c:v>
                      </c:pt>
                      <c:pt idx="104">
                        <c:v>49.9</c:v>
                      </c:pt>
                      <c:pt idx="105">
                        <c:v>51.4</c:v>
                      </c:pt>
                      <c:pt idx="106">
                        <c:v>48.7</c:v>
                      </c:pt>
                      <c:pt idx="107">
                        <c:v>53.2</c:v>
                      </c:pt>
                      <c:pt idx="108">
                        <c:v>45.2</c:v>
                      </c:pt>
                      <c:pt idx="109">
                        <c:v>53.3</c:v>
                      </c:pt>
                      <c:pt idx="110">
                        <c:v>55.4</c:v>
                      </c:pt>
                      <c:pt idx="111">
                        <c:v>61.3</c:v>
                      </c:pt>
                      <c:pt idx="112">
                        <c:v>54.8</c:v>
                      </c:pt>
                      <c:pt idx="113">
                        <c:v>55.7</c:v>
                      </c:pt>
                      <c:pt idx="114">
                        <c:v>54.9</c:v>
                      </c:pt>
                      <c:pt idx="115">
                        <c:v>53.1</c:v>
                      </c:pt>
                      <c:pt idx="116">
                        <c:v>58.3</c:v>
                      </c:pt>
                      <c:pt idx="117">
                        <c:v>52.9</c:v>
                      </c:pt>
                      <c:pt idx="118">
                        <c:v>51.1</c:v>
                      </c:pt>
                      <c:pt idx="119">
                        <c:v>62.1</c:v>
                      </c:pt>
                      <c:pt idx="120">
                        <c:v>57.6</c:v>
                      </c:pt>
                      <c:pt idx="121">
                        <c:v>60.3</c:v>
                      </c:pt>
                      <c:pt idx="122">
                        <c:v>61.7</c:v>
                      </c:pt>
                      <c:pt idx="123">
                        <c:v>61</c:v>
                      </c:pt>
                      <c:pt idx="124">
                        <c:v>57.3</c:v>
                      </c:pt>
                      <c:pt idx="125">
                        <c:v>55.2</c:v>
                      </c:pt>
                      <c:pt idx="126">
                        <c:v>60.2</c:v>
                      </c:pt>
                      <c:pt idx="127">
                        <c:v>61</c:v>
                      </c:pt>
                      <c:pt idx="128">
                        <c:v>61.5</c:v>
                      </c:pt>
                      <c:pt idx="129">
                        <c:v>56</c:v>
                      </c:pt>
                      <c:pt idx="130">
                        <c:v>54.3</c:v>
                      </c:pt>
                      <c:pt idx="131">
                        <c:v>50.5</c:v>
                      </c:pt>
                      <c:pt idx="132">
                        <c:v>52.3</c:v>
                      </c:pt>
                      <c:pt idx="133">
                        <c:v>55.6</c:v>
                      </c:pt>
                      <c:pt idx="134">
                        <c:v>59.6</c:v>
                      </c:pt>
                      <c:pt idx="135">
                        <c:v>57.8</c:v>
                      </c:pt>
                      <c:pt idx="136">
                        <c:v>55.6</c:v>
                      </c:pt>
                      <c:pt idx="137">
                        <c:v>55.1</c:v>
                      </c:pt>
                      <c:pt idx="138">
                        <c:v>56.5</c:v>
                      </c:pt>
                      <c:pt idx="139">
                        <c:v>52.8</c:v>
                      </c:pt>
                      <c:pt idx="140">
                        <c:v>50.6</c:v>
                      </c:pt>
                      <c:pt idx="141">
                        <c:v>55.8</c:v>
                      </c:pt>
                      <c:pt idx="142">
                        <c:v>50.1</c:v>
                      </c:pt>
                      <c:pt idx="143">
                        <c:v>49.7</c:v>
                      </c:pt>
                      <c:pt idx="144">
                        <c:v>43.9</c:v>
                      </c:pt>
                      <c:pt idx="145">
                        <c:v>43.5</c:v>
                      </c:pt>
                      <c:pt idx="146">
                        <c:v>40.700000000000003</c:v>
                      </c:pt>
                      <c:pt idx="147">
                        <c:v>47.3</c:v>
                      </c:pt>
                      <c:pt idx="148">
                        <c:v>45.1</c:v>
                      </c:pt>
                      <c:pt idx="149">
                        <c:v>44.2</c:v>
                      </c:pt>
                      <c:pt idx="150">
                        <c:v>42</c:v>
                      </c:pt>
                      <c:pt idx="151">
                        <c:v>40.200000000000003</c:v>
                      </c:pt>
                      <c:pt idx="152">
                        <c:v>42.8</c:v>
                      </c:pt>
                      <c:pt idx="153">
                        <c:v>47.8</c:v>
                      </c:pt>
                      <c:pt idx="154">
                        <c:v>47.3</c:v>
                      </c:pt>
                      <c:pt idx="155">
                        <c:v>48.9</c:v>
                      </c:pt>
                      <c:pt idx="156">
                        <c:v>52.1</c:v>
                      </c:pt>
                      <c:pt idx="157">
                        <c:v>50.8</c:v>
                      </c:pt>
                      <c:pt idx="158">
                        <c:v>56</c:v>
                      </c:pt>
                      <c:pt idx="159">
                        <c:v>54.4</c:v>
                      </c:pt>
                      <c:pt idx="160">
                        <c:v>55.5</c:v>
                      </c:pt>
                      <c:pt idx="161">
                        <c:v>56.5</c:v>
                      </c:pt>
                      <c:pt idx="162">
                        <c:v>54.5</c:v>
                      </c:pt>
                      <c:pt idx="163">
                        <c:v>59.4</c:v>
                      </c:pt>
                      <c:pt idx="164">
                        <c:v>51.6</c:v>
                      </c:pt>
                      <c:pt idx="165">
                        <c:v>51.7</c:v>
                      </c:pt>
                      <c:pt idx="166">
                        <c:v>51.7</c:v>
                      </c:pt>
                      <c:pt idx="167">
                        <c:v>52</c:v>
                      </c:pt>
                      <c:pt idx="168">
                        <c:v>51.1</c:v>
                      </c:pt>
                      <c:pt idx="169">
                        <c:v>50.1</c:v>
                      </c:pt>
                      <c:pt idx="170">
                        <c:v>47.2</c:v>
                      </c:pt>
                      <c:pt idx="171">
                        <c:v>51.7</c:v>
                      </c:pt>
                      <c:pt idx="172">
                        <c:v>49.6</c:v>
                      </c:pt>
                      <c:pt idx="173">
                        <c:v>65.3</c:v>
                      </c:pt>
                      <c:pt idx="174">
                        <c:v>49.8</c:v>
                      </c:pt>
                      <c:pt idx="175">
                        <c:v>52.9</c:v>
                      </c:pt>
                      <c:pt idx="176">
                        <c:v>47.4</c:v>
                      </c:pt>
                      <c:pt idx="177">
                        <c:v>51.8</c:v>
                      </c:pt>
                      <c:pt idx="178">
                        <c:v>52.1</c:v>
                      </c:pt>
                      <c:pt idx="179">
                        <c:v>47.4</c:v>
                      </c:pt>
                      <c:pt idx="180">
                        <c:v>52.2</c:v>
                      </c:pt>
                      <c:pt idx="181">
                        <c:v>50.2</c:v>
                      </c:pt>
                      <c:pt idx="182">
                        <c:v>52.2</c:v>
                      </c:pt>
                      <c:pt idx="183">
                        <c:v>52.3</c:v>
                      </c:pt>
                      <c:pt idx="184">
                        <c:v>53.6</c:v>
                      </c:pt>
                      <c:pt idx="185">
                        <c:v>48</c:v>
                      </c:pt>
                      <c:pt idx="186">
                        <c:v>46</c:v>
                      </c:pt>
                      <c:pt idx="187">
                        <c:v>49.2</c:v>
                      </c:pt>
                      <c:pt idx="188">
                        <c:v>48.5</c:v>
                      </c:pt>
                      <c:pt idx="189">
                        <c:v>50.5</c:v>
                      </c:pt>
                      <c:pt idx="190">
                        <c:v>55.3</c:v>
                      </c:pt>
                      <c:pt idx="191">
                        <c:v>45.5</c:v>
                      </c:pt>
                      <c:pt idx="192">
                        <c:v>52.4</c:v>
                      </c:pt>
                      <c:pt idx="193">
                        <c:v>47</c:v>
                      </c:pt>
                      <c:pt idx="194">
                        <c:v>43</c:v>
                      </c:pt>
                      <c:pt idx="195">
                        <c:v>38.200000000000003</c:v>
                      </c:pt>
                      <c:pt idx="196">
                        <c:v>40.700000000000003</c:v>
                      </c:pt>
                      <c:pt idx="197">
                        <c:v>38.200000000000003</c:v>
                      </c:pt>
                      <c:pt idx="198">
                        <c:v>37.85</c:v>
                      </c:pt>
                      <c:pt idx="199">
                        <c:v>37.5</c:v>
                      </c:pt>
                      <c:pt idx="200">
                        <c:v>37.799999999999997</c:v>
                      </c:pt>
                      <c:pt idx="201">
                        <c:v>39.4</c:v>
                      </c:pt>
                      <c:pt idx="202">
                        <c:v>36.9</c:v>
                      </c:pt>
                      <c:pt idx="203">
                        <c:v>38.200000000000003</c:v>
                      </c:pt>
                      <c:pt idx="204">
                        <c:v>38.1</c:v>
                      </c:pt>
                      <c:pt idx="205">
                        <c:v>36.9</c:v>
                      </c:pt>
                      <c:pt idx="206">
                        <c:v>37.200000000000003</c:v>
                      </c:pt>
                      <c:pt idx="207">
                        <c:v>37.9</c:v>
                      </c:pt>
                      <c:pt idx="208">
                        <c:v>48.8</c:v>
                      </c:pt>
                      <c:pt idx="209">
                        <c:v>58.9</c:v>
                      </c:pt>
                      <c:pt idx="210">
                        <c:v>56.5</c:v>
                      </c:pt>
                      <c:pt idx="211">
                        <c:v>55.5</c:v>
                      </c:pt>
                      <c:pt idx="212">
                        <c:v>52.4</c:v>
                      </c:pt>
                      <c:pt idx="213">
                        <c:v>54.8</c:v>
                      </c:pt>
                      <c:pt idx="214">
                        <c:v>53.4</c:v>
                      </c:pt>
                      <c:pt idx="215">
                        <c:v>65.900000000000006</c:v>
                      </c:pt>
                      <c:pt idx="216">
                        <c:v>52.4</c:v>
                      </c:pt>
                      <c:pt idx="217">
                        <c:v>53</c:v>
                      </c:pt>
                      <c:pt idx="218">
                        <c:v>52.5</c:v>
                      </c:pt>
                      <c:pt idx="219">
                        <c:v>57.9</c:v>
                      </c:pt>
                      <c:pt idx="220">
                        <c:v>55.2</c:v>
                      </c:pt>
                      <c:pt idx="221">
                        <c:v>48.9</c:v>
                      </c:pt>
                      <c:pt idx="222">
                        <c:v>51.9</c:v>
                      </c:pt>
                      <c:pt idx="223">
                        <c:v>48.3</c:v>
                      </c:pt>
                      <c:pt idx="224">
                        <c:v>57.1</c:v>
                      </c:pt>
                      <c:pt idx="225">
                        <c:v>47.6</c:v>
                      </c:pt>
                      <c:pt idx="226">
                        <c:v>54</c:v>
                      </c:pt>
                      <c:pt idx="227">
                        <c:v>47.3</c:v>
                      </c:pt>
                      <c:pt idx="228">
                        <c:v>52.1</c:v>
                      </c:pt>
                      <c:pt idx="229">
                        <c:v>53</c:v>
                      </c:pt>
                      <c:pt idx="230">
                        <c:v>53.5</c:v>
                      </c:pt>
                      <c:pt idx="231">
                        <c:v>48.8</c:v>
                      </c:pt>
                      <c:pt idx="232">
                        <c:v>45.9</c:v>
                      </c:pt>
                      <c:pt idx="233">
                        <c:v>54.2</c:v>
                      </c:pt>
                      <c:pt idx="234">
                        <c:v>49.8</c:v>
                      </c:pt>
                      <c:pt idx="235">
                        <c:v>46.4</c:v>
                      </c:pt>
                      <c:pt idx="236">
                        <c:v>52.4</c:v>
                      </c:pt>
                      <c:pt idx="237">
                        <c:v>46.8</c:v>
                      </c:pt>
                      <c:pt idx="238">
                        <c:v>49</c:v>
                      </c:pt>
                      <c:pt idx="239">
                        <c:v>57.4</c:v>
                      </c:pt>
                      <c:pt idx="240">
                        <c:v>60.1</c:v>
                      </c:pt>
                      <c:pt idx="241">
                        <c:v>50.2</c:v>
                      </c:pt>
                      <c:pt idx="242">
                        <c:v>49</c:v>
                      </c:pt>
                      <c:pt idx="243">
                        <c:v>50.3</c:v>
                      </c:pt>
                      <c:pt idx="244">
                        <c:v>48.9</c:v>
                      </c:pt>
                      <c:pt idx="245">
                        <c:v>40.1</c:v>
                      </c:pt>
                      <c:pt idx="246">
                        <c:v>38.200000000000003</c:v>
                      </c:pt>
                      <c:pt idx="247">
                        <c:v>38.200000000000003</c:v>
                      </c:pt>
                      <c:pt idx="248">
                        <c:v>38.799999999999997</c:v>
                      </c:pt>
                      <c:pt idx="249">
                        <c:v>41.4</c:v>
                      </c:pt>
                      <c:pt idx="250">
                        <c:v>37.799999999999997</c:v>
                      </c:pt>
                      <c:pt idx="251">
                        <c:v>38.1</c:v>
                      </c:pt>
                      <c:pt idx="252">
                        <c:v>37.299999999999997</c:v>
                      </c:pt>
                      <c:pt idx="253">
                        <c:v>38.700000000000003</c:v>
                      </c:pt>
                      <c:pt idx="254">
                        <c:v>37.9</c:v>
                      </c:pt>
                      <c:pt idx="255">
                        <c:v>37.799999999999997</c:v>
                      </c:pt>
                      <c:pt idx="256">
                        <c:v>44.6</c:v>
                      </c:pt>
                      <c:pt idx="257">
                        <c:v>38.799999999999997</c:v>
                      </c:pt>
                      <c:pt idx="258">
                        <c:v>52.2</c:v>
                      </c:pt>
                      <c:pt idx="259">
                        <c:v>55.8</c:v>
                      </c:pt>
                      <c:pt idx="260">
                        <c:v>51.1</c:v>
                      </c:pt>
                      <c:pt idx="261">
                        <c:v>50.7</c:v>
                      </c:pt>
                      <c:pt idx="262">
                        <c:v>50.4</c:v>
                      </c:pt>
                      <c:pt idx="263">
                        <c:v>50.9</c:v>
                      </c:pt>
                      <c:pt idx="264">
                        <c:v>53.6</c:v>
                      </c:pt>
                      <c:pt idx="265">
                        <c:v>52.2</c:v>
                      </c:pt>
                      <c:pt idx="266">
                        <c:v>50.3</c:v>
                      </c:pt>
                      <c:pt idx="267">
                        <c:v>51.5</c:v>
                      </c:pt>
                      <c:pt idx="268">
                        <c:v>48.2</c:v>
                      </c:pt>
                      <c:pt idx="269">
                        <c:v>48.1</c:v>
                      </c:pt>
                      <c:pt idx="270">
                        <c:v>49.3</c:v>
                      </c:pt>
                      <c:pt idx="271">
                        <c:v>58.8</c:v>
                      </c:pt>
                      <c:pt idx="272">
                        <c:v>53.6</c:v>
                      </c:pt>
                      <c:pt idx="273">
                        <c:v>49.5</c:v>
                      </c:pt>
                      <c:pt idx="274">
                        <c:v>48.3</c:v>
                      </c:pt>
                      <c:pt idx="275">
                        <c:v>48.9</c:v>
                      </c:pt>
                      <c:pt idx="276">
                        <c:v>50.9</c:v>
                      </c:pt>
                      <c:pt idx="277">
                        <c:v>51.9</c:v>
                      </c:pt>
                      <c:pt idx="278">
                        <c:v>47</c:v>
                      </c:pt>
                      <c:pt idx="279">
                        <c:v>46.7</c:v>
                      </c:pt>
                      <c:pt idx="280">
                        <c:v>49</c:v>
                      </c:pt>
                      <c:pt idx="281">
                        <c:v>46.2</c:v>
                      </c:pt>
                      <c:pt idx="282">
                        <c:v>50.2</c:v>
                      </c:pt>
                      <c:pt idx="283">
                        <c:v>47.8</c:v>
                      </c:pt>
                      <c:pt idx="284">
                        <c:v>69.5</c:v>
                      </c:pt>
                      <c:pt idx="285">
                        <c:v>52.6</c:v>
                      </c:pt>
                      <c:pt idx="286">
                        <c:v>49.7</c:v>
                      </c:pt>
                      <c:pt idx="287">
                        <c:v>54.3</c:v>
                      </c:pt>
                      <c:pt idx="288">
                        <c:v>48.4</c:v>
                      </c:pt>
                      <c:pt idx="289">
                        <c:v>52.6</c:v>
                      </c:pt>
                      <c:pt idx="290">
                        <c:v>53.9</c:v>
                      </c:pt>
                      <c:pt idx="291">
                        <c:v>47.7</c:v>
                      </c:pt>
                      <c:pt idx="292">
                        <c:v>49.9</c:v>
                      </c:pt>
                      <c:pt idx="293">
                        <c:v>54.3</c:v>
                      </c:pt>
                      <c:pt idx="294">
                        <c:v>42</c:v>
                      </c:pt>
                      <c:pt idx="295">
                        <c:v>51.5</c:v>
                      </c:pt>
                      <c:pt idx="296">
                        <c:v>43.4</c:v>
                      </c:pt>
                      <c:pt idx="297">
                        <c:v>41.9</c:v>
                      </c:pt>
                      <c:pt idx="298">
                        <c:v>37.799999999999997</c:v>
                      </c:pt>
                      <c:pt idx="299">
                        <c:v>37.9</c:v>
                      </c:pt>
                      <c:pt idx="300">
                        <c:v>37.4</c:v>
                      </c:pt>
                      <c:pt idx="301">
                        <c:v>38.4</c:v>
                      </c:pt>
                      <c:pt idx="302">
                        <c:v>38</c:v>
                      </c:pt>
                      <c:pt idx="303">
                        <c:v>37.299999999999997</c:v>
                      </c:pt>
                      <c:pt idx="304">
                        <c:v>37.6</c:v>
                      </c:pt>
                      <c:pt idx="305">
                        <c:v>37.200000000000003</c:v>
                      </c:pt>
                      <c:pt idx="306">
                        <c:v>41.3</c:v>
                      </c:pt>
                      <c:pt idx="307">
                        <c:v>37.4</c:v>
                      </c:pt>
                      <c:pt idx="308">
                        <c:v>49.3</c:v>
                      </c:pt>
                      <c:pt idx="309">
                        <c:v>53.8</c:v>
                      </c:pt>
                      <c:pt idx="310">
                        <c:v>51.5</c:v>
                      </c:pt>
                      <c:pt idx="311">
                        <c:v>59</c:v>
                      </c:pt>
                      <c:pt idx="312">
                        <c:v>53.9</c:v>
                      </c:pt>
                      <c:pt idx="313">
                        <c:v>53.9</c:v>
                      </c:pt>
                      <c:pt idx="314">
                        <c:v>49.3</c:v>
                      </c:pt>
                      <c:pt idx="315">
                        <c:v>49.3</c:v>
                      </c:pt>
                      <c:pt idx="316">
                        <c:v>53</c:v>
                      </c:pt>
                      <c:pt idx="317">
                        <c:v>59.2</c:v>
                      </c:pt>
                      <c:pt idx="318">
                        <c:v>52.1</c:v>
                      </c:pt>
                      <c:pt idx="319">
                        <c:v>49.6</c:v>
                      </c:pt>
                      <c:pt idx="320">
                        <c:v>48.5</c:v>
                      </c:pt>
                      <c:pt idx="321">
                        <c:v>50</c:v>
                      </c:pt>
                      <c:pt idx="322">
                        <c:v>48.1</c:v>
                      </c:pt>
                      <c:pt idx="323">
                        <c:v>49.6</c:v>
                      </c:pt>
                      <c:pt idx="324">
                        <c:v>51.3</c:v>
                      </c:pt>
                      <c:pt idx="325">
                        <c:v>52</c:v>
                      </c:pt>
                      <c:pt idx="326">
                        <c:v>56.9</c:v>
                      </c:pt>
                      <c:pt idx="327">
                        <c:v>49.8</c:v>
                      </c:pt>
                      <c:pt idx="328">
                        <c:v>48.7</c:v>
                      </c:pt>
                      <c:pt idx="329">
                        <c:v>49.7</c:v>
                      </c:pt>
                      <c:pt idx="330">
                        <c:v>49.2</c:v>
                      </c:pt>
                      <c:pt idx="331">
                        <c:v>49</c:v>
                      </c:pt>
                      <c:pt idx="332">
                        <c:v>51.5</c:v>
                      </c:pt>
                      <c:pt idx="333">
                        <c:v>50</c:v>
                      </c:pt>
                      <c:pt idx="334">
                        <c:v>48.8</c:v>
                      </c:pt>
                      <c:pt idx="335">
                        <c:v>51.8</c:v>
                      </c:pt>
                      <c:pt idx="336">
                        <c:v>49.7</c:v>
                      </c:pt>
                      <c:pt idx="337">
                        <c:v>54.7</c:v>
                      </c:pt>
                      <c:pt idx="338">
                        <c:v>48.7</c:v>
                      </c:pt>
                      <c:pt idx="339">
                        <c:v>53.1</c:v>
                      </c:pt>
                      <c:pt idx="340">
                        <c:v>53</c:v>
                      </c:pt>
                      <c:pt idx="341">
                        <c:v>52</c:v>
                      </c:pt>
                      <c:pt idx="342">
                        <c:v>45</c:v>
                      </c:pt>
                      <c:pt idx="343">
                        <c:v>50.8</c:v>
                      </c:pt>
                      <c:pt idx="344">
                        <c:v>42.4</c:v>
                      </c:pt>
                      <c:pt idx="345">
                        <c:v>48.8</c:v>
                      </c:pt>
                      <c:pt idx="346">
                        <c:v>45.2</c:v>
                      </c:pt>
                      <c:pt idx="347">
                        <c:v>38.9</c:v>
                      </c:pt>
                      <c:pt idx="348">
                        <c:v>39.5</c:v>
                      </c:pt>
                      <c:pt idx="349">
                        <c:v>39.799999999999997</c:v>
                      </c:pt>
                      <c:pt idx="350">
                        <c:v>38.799999999999997</c:v>
                      </c:pt>
                      <c:pt idx="351">
                        <c:v>38.9</c:v>
                      </c:pt>
                      <c:pt idx="352">
                        <c:v>39.700000000000003</c:v>
                      </c:pt>
                      <c:pt idx="353">
                        <c:v>39.799999999999997</c:v>
                      </c:pt>
                      <c:pt idx="354">
                        <c:v>42.1</c:v>
                      </c:pt>
                      <c:pt idx="355">
                        <c:v>38.200000000000003</c:v>
                      </c:pt>
                      <c:pt idx="356">
                        <c:v>38.5</c:v>
                      </c:pt>
                      <c:pt idx="357">
                        <c:v>39.700000000000003</c:v>
                      </c:pt>
                      <c:pt idx="358">
                        <c:v>49.2</c:v>
                      </c:pt>
                      <c:pt idx="359">
                        <c:v>54.5</c:v>
                      </c:pt>
                      <c:pt idx="360">
                        <c:v>59.6</c:v>
                      </c:pt>
                      <c:pt idx="361">
                        <c:v>57.1</c:v>
                      </c:pt>
                      <c:pt idx="362">
                        <c:v>52.5</c:v>
                      </c:pt>
                      <c:pt idx="363">
                        <c:v>51.2</c:v>
                      </c:pt>
                      <c:pt idx="364">
                        <c:v>56.4</c:v>
                      </c:pt>
                      <c:pt idx="365">
                        <c:v>50.5</c:v>
                      </c:pt>
                      <c:pt idx="366">
                        <c:v>47.5</c:v>
                      </c:pt>
                      <c:pt idx="367">
                        <c:v>52.1</c:v>
                      </c:pt>
                      <c:pt idx="368">
                        <c:v>55.1</c:v>
                      </c:pt>
                      <c:pt idx="369">
                        <c:v>50</c:v>
                      </c:pt>
                      <c:pt idx="370">
                        <c:v>53.3</c:v>
                      </c:pt>
                      <c:pt idx="371">
                        <c:v>50.2</c:v>
                      </c:pt>
                      <c:pt idx="372">
                        <c:v>53</c:v>
                      </c:pt>
                      <c:pt idx="373">
                        <c:v>52.3</c:v>
                      </c:pt>
                      <c:pt idx="374">
                        <c:v>49.2</c:v>
                      </c:pt>
                      <c:pt idx="375">
                        <c:v>52.3</c:v>
                      </c:pt>
                      <c:pt idx="376">
                        <c:v>54.2</c:v>
                      </c:pt>
                      <c:pt idx="377">
                        <c:v>56.7</c:v>
                      </c:pt>
                      <c:pt idx="378">
                        <c:v>58.8</c:v>
                      </c:pt>
                      <c:pt idx="379">
                        <c:v>52</c:v>
                      </c:pt>
                      <c:pt idx="380">
                        <c:v>49.3</c:v>
                      </c:pt>
                      <c:pt idx="381">
                        <c:v>49.4</c:v>
                      </c:pt>
                      <c:pt idx="382">
                        <c:v>55.3</c:v>
                      </c:pt>
                      <c:pt idx="383">
                        <c:v>57</c:v>
                      </c:pt>
                      <c:pt idx="384">
                        <c:v>49.6</c:v>
                      </c:pt>
                      <c:pt idx="385">
                        <c:v>55.8</c:v>
                      </c:pt>
                      <c:pt idx="386">
                        <c:v>52</c:v>
                      </c:pt>
                      <c:pt idx="387">
                        <c:v>48.5</c:v>
                      </c:pt>
                      <c:pt idx="388">
                        <c:v>51.9</c:v>
                      </c:pt>
                      <c:pt idx="389">
                        <c:v>58.6</c:v>
                      </c:pt>
                      <c:pt idx="390">
                        <c:v>52.3</c:v>
                      </c:pt>
                      <c:pt idx="391">
                        <c:v>49.2</c:v>
                      </c:pt>
                      <c:pt idx="392">
                        <c:v>48.8</c:v>
                      </c:pt>
                      <c:pt idx="393">
                        <c:v>59.2</c:v>
                      </c:pt>
                      <c:pt idx="394">
                        <c:v>51.9</c:v>
                      </c:pt>
                      <c:pt idx="395">
                        <c:v>51.4</c:v>
                      </c:pt>
                      <c:pt idx="396">
                        <c:v>50.1</c:v>
                      </c:pt>
                      <c:pt idx="397">
                        <c:v>43.6</c:v>
                      </c:pt>
                      <c:pt idx="398">
                        <c:v>44.3</c:v>
                      </c:pt>
                      <c:pt idx="399">
                        <c:v>57.1</c:v>
                      </c:pt>
                      <c:pt idx="400">
                        <c:v>49.8</c:v>
                      </c:pt>
                      <c:pt idx="401">
                        <c:v>46.2</c:v>
                      </c:pt>
                      <c:pt idx="402">
                        <c:v>41</c:v>
                      </c:pt>
                      <c:pt idx="403">
                        <c:v>44.3</c:v>
                      </c:pt>
                      <c:pt idx="404">
                        <c:v>39.1</c:v>
                      </c:pt>
                      <c:pt idx="405">
                        <c:v>50.2</c:v>
                      </c:pt>
                      <c:pt idx="406">
                        <c:v>57</c:v>
                      </c:pt>
                      <c:pt idx="407">
                        <c:v>60.3</c:v>
                      </c:pt>
                      <c:pt idx="408">
                        <c:v>57</c:v>
                      </c:pt>
                      <c:pt idx="409">
                        <c:v>64.8</c:v>
                      </c:pt>
                      <c:pt idx="410">
                        <c:v>65.5</c:v>
                      </c:pt>
                      <c:pt idx="411">
                        <c:v>61.2</c:v>
                      </c:pt>
                      <c:pt idx="412">
                        <c:v>57.5</c:v>
                      </c:pt>
                      <c:pt idx="413">
                        <c:v>54.1</c:v>
                      </c:pt>
                      <c:pt idx="414">
                        <c:v>56.7</c:v>
                      </c:pt>
                      <c:pt idx="415">
                        <c:v>52.9</c:v>
                      </c:pt>
                      <c:pt idx="416">
                        <c:v>56.7</c:v>
                      </c:pt>
                      <c:pt idx="417">
                        <c:v>61.4</c:v>
                      </c:pt>
                      <c:pt idx="418">
                        <c:v>53.8</c:v>
                      </c:pt>
                      <c:pt idx="419">
                        <c:v>53.8</c:v>
                      </c:pt>
                      <c:pt idx="420">
                        <c:v>54.4</c:v>
                      </c:pt>
                      <c:pt idx="421">
                        <c:v>54.7</c:v>
                      </c:pt>
                      <c:pt idx="422">
                        <c:v>52.7</c:v>
                      </c:pt>
                      <c:pt idx="423">
                        <c:v>57.7</c:v>
                      </c:pt>
                      <c:pt idx="424">
                        <c:v>55.7</c:v>
                      </c:pt>
                      <c:pt idx="425">
                        <c:v>49.4</c:v>
                      </c:pt>
                      <c:pt idx="426">
                        <c:v>54.8</c:v>
                      </c:pt>
                      <c:pt idx="427">
                        <c:v>54.1</c:v>
                      </c:pt>
                      <c:pt idx="428">
                        <c:v>56.6</c:v>
                      </c:pt>
                      <c:pt idx="429">
                        <c:v>50.4</c:v>
                      </c:pt>
                      <c:pt idx="430">
                        <c:v>49.7</c:v>
                      </c:pt>
                      <c:pt idx="431">
                        <c:v>49.3</c:v>
                      </c:pt>
                      <c:pt idx="432">
                        <c:v>51</c:v>
                      </c:pt>
                      <c:pt idx="433">
                        <c:v>50</c:v>
                      </c:pt>
                      <c:pt idx="434">
                        <c:v>48.5</c:v>
                      </c:pt>
                      <c:pt idx="435">
                        <c:v>56.7</c:v>
                      </c:pt>
                      <c:pt idx="436">
                        <c:v>56.3</c:v>
                      </c:pt>
                      <c:pt idx="437">
                        <c:v>48.8</c:v>
                      </c:pt>
                      <c:pt idx="438">
                        <c:v>53.2</c:v>
                      </c:pt>
                      <c:pt idx="439">
                        <c:v>45.4</c:v>
                      </c:pt>
                      <c:pt idx="440">
                        <c:v>52</c:v>
                      </c:pt>
                      <c:pt idx="441">
                        <c:v>54.3</c:v>
                      </c:pt>
                      <c:pt idx="442">
                        <c:v>49.4</c:v>
                      </c:pt>
                      <c:pt idx="443">
                        <c:v>54.8</c:v>
                      </c:pt>
                      <c:pt idx="444">
                        <c:v>50</c:v>
                      </c:pt>
                      <c:pt idx="445">
                        <c:v>56.7</c:v>
                      </c:pt>
                      <c:pt idx="446">
                        <c:v>37.4</c:v>
                      </c:pt>
                      <c:pt idx="447">
                        <c:v>38.299999999999997</c:v>
                      </c:pt>
                      <c:pt idx="448">
                        <c:v>38.1</c:v>
                      </c:pt>
                      <c:pt idx="449">
                        <c:v>38.5</c:v>
                      </c:pt>
                      <c:pt idx="450">
                        <c:v>37.4</c:v>
                      </c:pt>
                      <c:pt idx="451">
                        <c:v>36.9</c:v>
                      </c:pt>
                      <c:pt idx="452">
                        <c:v>37.4</c:v>
                      </c:pt>
                      <c:pt idx="453">
                        <c:v>37</c:v>
                      </c:pt>
                      <c:pt idx="454">
                        <c:v>37</c:v>
                      </c:pt>
                      <c:pt idx="455">
                        <c:v>39.1</c:v>
                      </c:pt>
                      <c:pt idx="456">
                        <c:v>38.299999999999997</c:v>
                      </c:pt>
                      <c:pt idx="457">
                        <c:v>37.200000000000003</c:v>
                      </c:pt>
                      <c:pt idx="458">
                        <c:v>48.2</c:v>
                      </c:pt>
                      <c:pt idx="459">
                        <c:v>55.1</c:v>
                      </c:pt>
                      <c:pt idx="460">
                        <c:v>56</c:v>
                      </c:pt>
                      <c:pt idx="461">
                        <c:v>54.3</c:v>
                      </c:pt>
                      <c:pt idx="462">
                        <c:v>58.1</c:v>
                      </c:pt>
                      <c:pt idx="463">
                        <c:v>51.4</c:v>
                      </c:pt>
                      <c:pt idx="464">
                        <c:v>50.4</c:v>
                      </c:pt>
                      <c:pt idx="465">
                        <c:v>56</c:v>
                      </c:pt>
                      <c:pt idx="466">
                        <c:v>54.7</c:v>
                      </c:pt>
                      <c:pt idx="467">
                        <c:v>54.5</c:v>
                      </c:pt>
                      <c:pt idx="468">
                        <c:v>56.3</c:v>
                      </c:pt>
                      <c:pt idx="469">
                        <c:v>51</c:v>
                      </c:pt>
                      <c:pt idx="470">
                        <c:v>50.6</c:v>
                      </c:pt>
                      <c:pt idx="471">
                        <c:v>50.9</c:v>
                      </c:pt>
                      <c:pt idx="472">
                        <c:v>54.4</c:v>
                      </c:pt>
                      <c:pt idx="473">
                        <c:v>52.9</c:v>
                      </c:pt>
                      <c:pt idx="474">
                        <c:v>57.4</c:v>
                      </c:pt>
                      <c:pt idx="475">
                        <c:v>61</c:v>
                      </c:pt>
                      <c:pt idx="476">
                        <c:v>65.8</c:v>
                      </c:pt>
                      <c:pt idx="477">
                        <c:v>56.5</c:v>
                      </c:pt>
                      <c:pt idx="478">
                        <c:v>52.4</c:v>
                      </c:pt>
                      <c:pt idx="479">
                        <c:v>48.2</c:v>
                      </c:pt>
                      <c:pt idx="480">
                        <c:v>58.6</c:v>
                      </c:pt>
                      <c:pt idx="481">
                        <c:v>49.3</c:v>
                      </c:pt>
                      <c:pt idx="482">
                        <c:v>50.2</c:v>
                      </c:pt>
                      <c:pt idx="483">
                        <c:v>51.4</c:v>
                      </c:pt>
                      <c:pt idx="484">
                        <c:v>50.3</c:v>
                      </c:pt>
                      <c:pt idx="485">
                        <c:v>47</c:v>
                      </c:pt>
                      <c:pt idx="486">
                        <c:v>50.3</c:v>
                      </c:pt>
                      <c:pt idx="487">
                        <c:v>53.4</c:v>
                      </c:pt>
                      <c:pt idx="488">
                        <c:v>57.9</c:v>
                      </c:pt>
                      <c:pt idx="489">
                        <c:v>50.9</c:v>
                      </c:pt>
                      <c:pt idx="490">
                        <c:v>50.5</c:v>
                      </c:pt>
                      <c:pt idx="491">
                        <c:v>51.4</c:v>
                      </c:pt>
                      <c:pt idx="492">
                        <c:v>47.1</c:v>
                      </c:pt>
                      <c:pt idx="493">
                        <c:v>49.2</c:v>
                      </c:pt>
                      <c:pt idx="494">
                        <c:v>39.200000000000003</c:v>
                      </c:pt>
                      <c:pt idx="495">
                        <c:v>38.6</c:v>
                      </c:pt>
                      <c:pt idx="496">
                        <c:v>38.200000000000003</c:v>
                      </c:pt>
                      <c:pt idx="497">
                        <c:v>38.200000000000003</c:v>
                      </c:pt>
                      <c:pt idx="498">
                        <c:v>41.2</c:v>
                      </c:pt>
                      <c:pt idx="499">
                        <c:v>38.299999999999997</c:v>
                      </c:pt>
                      <c:pt idx="500">
                        <c:v>38.200000000000003</c:v>
                      </c:pt>
                      <c:pt idx="501">
                        <c:v>41.4</c:v>
                      </c:pt>
                      <c:pt idx="502">
                        <c:v>37.700000000000003</c:v>
                      </c:pt>
                      <c:pt idx="503">
                        <c:v>37.9</c:v>
                      </c:pt>
                      <c:pt idx="504">
                        <c:v>38.4</c:v>
                      </c:pt>
                      <c:pt idx="505">
                        <c:v>37.6</c:v>
                      </c:pt>
                      <c:pt idx="506">
                        <c:v>37.200000000000003</c:v>
                      </c:pt>
                      <c:pt idx="507">
                        <c:v>38.9</c:v>
                      </c:pt>
                      <c:pt idx="508">
                        <c:v>49.6</c:v>
                      </c:pt>
                      <c:pt idx="509">
                        <c:v>55.9</c:v>
                      </c:pt>
                      <c:pt idx="510">
                        <c:v>59</c:v>
                      </c:pt>
                      <c:pt idx="511">
                        <c:v>51.3</c:v>
                      </c:pt>
                      <c:pt idx="512">
                        <c:v>51.4</c:v>
                      </c:pt>
                      <c:pt idx="513">
                        <c:v>52.3</c:v>
                      </c:pt>
                      <c:pt idx="514">
                        <c:v>51.9</c:v>
                      </c:pt>
                      <c:pt idx="515">
                        <c:v>56.9</c:v>
                      </c:pt>
                      <c:pt idx="516">
                        <c:v>47.9</c:v>
                      </c:pt>
                      <c:pt idx="517">
                        <c:v>58.2</c:v>
                      </c:pt>
                      <c:pt idx="518">
                        <c:v>54.5</c:v>
                      </c:pt>
                      <c:pt idx="519">
                        <c:v>54.9</c:v>
                      </c:pt>
                      <c:pt idx="520">
                        <c:v>48.5</c:v>
                      </c:pt>
                      <c:pt idx="521">
                        <c:v>52.6</c:v>
                      </c:pt>
                      <c:pt idx="522">
                        <c:v>55.6</c:v>
                      </c:pt>
                      <c:pt idx="523">
                        <c:v>49.3</c:v>
                      </c:pt>
                      <c:pt idx="524">
                        <c:v>47.8</c:v>
                      </c:pt>
                      <c:pt idx="525">
                        <c:v>48.5</c:v>
                      </c:pt>
                      <c:pt idx="526">
                        <c:v>53.3</c:v>
                      </c:pt>
                      <c:pt idx="527">
                        <c:v>49.4</c:v>
                      </c:pt>
                      <c:pt idx="528">
                        <c:v>46.6</c:v>
                      </c:pt>
                      <c:pt idx="529">
                        <c:v>48.3</c:v>
                      </c:pt>
                      <c:pt idx="530">
                        <c:v>50.7</c:v>
                      </c:pt>
                      <c:pt idx="531">
                        <c:v>56.9</c:v>
                      </c:pt>
                      <c:pt idx="532">
                        <c:v>56.8</c:v>
                      </c:pt>
                      <c:pt idx="533">
                        <c:v>55.8</c:v>
                      </c:pt>
                      <c:pt idx="534">
                        <c:v>55</c:v>
                      </c:pt>
                      <c:pt idx="535">
                        <c:v>50.5</c:v>
                      </c:pt>
                      <c:pt idx="536">
                        <c:v>54.8</c:v>
                      </c:pt>
                      <c:pt idx="537">
                        <c:v>57.6</c:v>
                      </c:pt>
                      <c:pt idx="538">
                        <c:v>47.6</c:v>
                      </c:pt>
                      <c:pt idx="539">
                        <c:v>48.7</c:v>
                      </c:pt>
                      <c:pt idx="540">
                        <c:v>52.5</c:v>
                      </c:pt>
                      <c:pt idx="541">
                        <c:v>43.5</c:v>
                      </c:pt>
                      <c:pt idx="542">
                        <c:v>55</c:v>
                      </c:pt>
                      <c:pt idx="543">
                        <c:v>51.5</c:v>
                      </c:pt>
                      <c:pt idx="544">
                        <c:v>49.9</c:v>
                      </c:pt>
                      <c:pt idx="545">
                        <c:v>55.5</c:v>
                      </c:pt>
                      <c:pt idx="546">
                        <c:v>49.3</c:v>
                      </c:pt>
                      <c:pt idx="547">
                        <c:v>42</c:v>
                      </c:pt>
                      <c:pt idx="548">
                        <c:v>40.200000000000003</c:v>
                      </c:pt>
                      <c:pt idx="549">
                        <c:v>39.1</c:v>
                      </c:pt>
                      <c:pt idx="550">
                        <c:v>38.6</c:v>
                      </c:pt>
                      <c:pt idx="551">
                        <c:v>39.9</c:v>
                      </c:pt>
                      <c:pt idx="552">
                        <c:v>40.1</c:v>
                      </c:pt>
                      <c:pt idx="553">
                        <c:v>39.299999999999997</c:v>
                      </c:pt>
                      <c:pt idx="554">
                        <c:v>38.9</c:v>
                      </c:pt>
                      <c:pt idx="555">
                        <c:v>38.700000000000003</c:v>
                      </c:pt>
                      <c:pt idx="556">
                        <c:v>38.5</c:v>
                      </c:pt>
                      <c:pt idx="557">
                        <c:v>38.5</c:v>
                      </c:pt>
                      <c:pt idx="558">
                        <c:v>49.4</c:v>
                      </c:pt>
                      <c:pt idx="559">
                        <c:v>56.7</c:v>
                      </c:pt>
                      <c:pt idx="560">
                        <c:v>62.7</c:v>
                      </c:pt>
                      <c:pt idx="561">
                        <c:v>59.1</c:v>
                      </c:pt>
                      <c:pt idx="562">
                        <c:v>60.5</c:v>
                      </c:pt>
                      <c:pt idx="563">
                        <c:v>56.4</c:v>
                      </c:pt>
                      <c:pt idx="564">
                        <c:v>58.6</c:v>
                      </c:pt>
                      <c:pt idx="565">
                        <c:v>56.4</c:v>
                      </c:pt>
                      <c:pt idx="566">
                        <c:v>54.2</c:v>
                      </c:pt>
                      <c:pt idx="567">
                        <c:v>51.1</c:v>
                      </c:pt>
                      <c:pt idx="568">
                        <c:v>51.9</c:v>
                      </c:pt>
                      <c:pt idx="569">
                        <c:v>53.2</c:v>
                      </c:pt>
                      <c:pt idx="570">
                        <c:v>57.6</c:v>
                      </c:pt>
                      <c:pt idx="571">
                        <c:v>52.3</c:v>
                      </c:pt>
                      <c:pt idx="572">
                        <c:v>55.4</c:v>
                      </c:pt>
                      <c:pt idx="573">
                        <c:v>50.1</c:v>
                      </c:pt>
                      <c:pt idx="574">
                        <c:v>51.6</c:v>
                      </c:pt>
                      <c:pt idx="575">
                        <c:v>50.5</c:v>
                      </c:pt>
                      <c:pt idx="576">
                        <c:v>50.2</c:v>
                      </c:pt>
                      <c:pt idx="577">
                        <c:v>49.8</c:v>
                      </c:pt>
                      <c:pt idx="578">
                        <c:v>48.4</c:v>
                      </c:pt>
                      <c:pt idx="579">
                        <c:v>48.3</c:v>
                      </c:pt>
                      <c:pt idx="580">
                        <c:v>53.7</c:v>
                      </c:pt>
                      <c:pt idx="581">
                        <c:v>56.5</c:v>
                      </c:pt>
                      <c:pt idx="582">
                        <c:v>51.4</c:v>
                      </c:pt>
                      <c:pt idx="583">
                        <c:v>51</c:v>
                      </c:pt>
                      <c:pt idx="584">
                        <c:v>47.6</c:v>
                      </c:pt>
                      <c:pt idx="585">
                        <c:v>48.6</c:v>
                      </c:pt>
                      <c:pt idx="586">
                        <c:v>48</c:v>
                      </c:pt>
                      <c:pt idx="587">
                        <c:v>55.9</c:v>
                      </c:pt>
                      <c:pt idx="588">
                        <c:v>49.7</c:v>
                      </c:pt>
                      <c:pt idx="589">
                        <c:v>56</c:v>
                      </c:pt>
                      <c:pt idx="590">
                        <c:v>55.5</c:v>
                      </c:pt>
                      <c:pt idx="591">
                        <c:v>51.3</c:v>
                      </c:pt>
                      <c:pt idx="592">
                        <c:v>50.7</c:v>
                      </c:pt>
                      <c:pt idx="593">
                        <c:v>51.3</c:v>
                      </c:pt>
                      <c:pt idx="594">
                        <c:v>50.2</c:v>
                      </c:pt>
                      <c:pt idx="595">
                        <c:v>38.5</c:v>
                      </c:pt>
                      <c:pt idx="596">
                        <c:v>38.6</c:v>
                      </c:pt>
                      <c:pt idx="597">
                        <c:v>38.799999999999997</c:v>
                      </c:pt>
                      <c:pt idx="598">
                        <c:v>38</c:v>
                      </c:pt>
                      <c:pt idx="599">
                        <c:v>38.1</c:v>
                      </c:pt>
                      <c:pt idx="600">
                        <c:v>37.9</c:v>
                      </c:pt>
                      <c:pt idx="601">
                        <c:v>38.700000000000003</c:v>
                      </c:pt>
                      <c:pt idx="602">
                        <c:v>40.299999999999997</c:v>
                      </c:pt>
                      <c:pt idx="603">
                        <c:v>39.200000000000003</c:v>
                      </c:pt>
                      <c:pt idx="604">
                        <c:v>38.700000000000003</c:v>
                      </c:pt>
                      <c:pt idx="605">
                        <c:v>38.799999999999997</c:v>
                      </c:pt>
                      <c:pt idx="606">
                        <c:v>38.200000000000003</c:v>
                      </c:pt>
                      <c:pt idx="607">
                        <c:v>39.799999999999997</c:v>
                      </c:pt>
                      <c:pt idx="608">
                        <c:v>48.8</c:v>
                      </c:pt>
                      <c:pt idx="609">
                        <c:v>59.1</c:v>
                      </c:pt>
                      <c:pt idx="610">
                        <c:v>59.9</c:v>
                      </c:pt>
                      <c:pt idx="611">
                        <c:v>61.4</c:v>
                      </c:pt>
                      <c:pt idx="612">
                        <c:v>56.6</c:v>
                      </c:pt>
                      <c:pt idx="613">
                        <c:v>60.3</c:v>
                      </c:pt>
                      <c:pt idx="614">
                        <c:v>56.4</c:v>
                      </c:pt>
                      <c:pt idx="615">
                        <c:v>65.7</c:v>
                      </c:pt>
                      <c:pt idx="616">
                        <c:v>53.7</c:v>
                      </c:pt>
                      <c:pt idx="617">
                        <c:v>57.6</c:v>
                      </c:pt>
                      <c:pt idx="618">
                        <c:v>57.2</c:v>
                      </c:pt>
                      <c:pt idx="619">
                        <c:v>58.9</c:v>
                      </c:pt>
                      <c:pt idx="620">
                        <c:v>49.9</c:v>
                      </c:pt>
                      <c:pt idx="621">
                        <c:v>57.3</c:v>
                      </c:pt>
                      <c:pt idx="622">
                        <c:v>51.5</c:v>
                      </c:pt>
                      <c:pt idx="623">
                        <c:v>53.4</c:v>
                      </c:pt>
                      <c:pt idx="624">
                        <c:v>60</c:v>
                      </c:pt>
                      <c:pt idx="625">
                        <c:v>59.5</c:v>
                      </c:pt>
                      <c:pt idx="626">
                        <c:v>50.7</c:v>
                      </c:pt>
                      <c:pt idx="627">
                        <c:v>49.4</c:v>
                      </c:pt>
                      <c:pt idx="628">
                        <c:v>55.2</c:v>
                      </c:pt>
                      <c:pt idx="629">
                        <c:v>52.7</c:v>
                      </c:pt>
                      <c:pt idx="630">
                        <c:v>53.4</c:v>
                      </c:pt>
                      <c:pt idx="631">
                        <c:v>57.5</c:v>
                      </c:pt>
                      <c:pt idx="632">
                        <c:v>57.7</c:v>
                      </c:pt>
                      <c:pt idx="633">
                        <c:v>51.3</c:v>
                      </c:pt>
                      <c:pt idx="634">
                        <c:v>54</c:v>
                      </c:pt>
                      <c:pt idx="635">
                        <c:v>53.4</c:v>
                      </c:pt>
                      <c:pt idx="636">
                        <c:v>57.9</c:v>
                      </c:pt>
                      <c:pt idx="637">
                        <c:v>53.4</c:v>
                      </c:pt>
                      <c:pt idx="638">
                        <c:v>48.8</c:v>
                      </c:pt>
                      <c:pt idx="639">
                        <c:v>52.4</c:v>
                      </c:pt>
                      <c:pt idx="640">
                        <c:v>56.2</c:v>
                      </c:pt>
                      <c:pt idx="641">
                        <c:v>49.7</c:v>
                      </c:pt>
                      <c:pt idx="642">
                        <c:v>49.8</c:v>
                      </c:pt>
                      <c:pt idx="643">
                        <c:v>46.9</c:v>
                      </c:pt>
                      <c:pt idx="644">
                        <c:v>48.6</c:v>
                      </c:pt>
                      <c:pt idx="645">
                        <c:v>46.4</c:v>
                      </c:pt>
                      <c:pt idx="646">
                        <c:v>39.299999999999997</c:v>
                      </c:pt>
                      <c:pt idx="647">
                        <c:v>38.200000000000003</c:v>
                      </c:pt>
                      <c:pt idx="648">
                        <c:v>38.1</c:v>
                      </c:pt>
                      <c:pt idx="649">
                        <c:v>38.5</c:v>
                      </c:pt>
                      <c:pt idx="650">
                        <c:v>38.9</c:v>
                      </c:pt>
                      <c:pt idx="651">
                        <c:v>39.1</c:v>
                      </c:pt>
                      <c:pt idx="652">
                        <c:v>38.1</c:v>
                      </c:pt>
                      <c:pt idx="653">
                        <c:v>37.6</c:v>
                      </c:pt>
                      <c:pt idx="654">
                        <c:v>37.799999999999997</c:v>
                      </c:pt>
                      <c:pt idx="655">
                        <c:v>38.5</c:v>
                      </c:pt>
                      <c:pt idx="656">
                        <c:v>40.799999999999997</c:v>
                      </c:pt>
                      <c:pt idx="657">
                        <c:v>38</c:v>
                      </c:pt>
                      <c:pt idx="658">
                        <c:v>38.200000000000003</c:v>
                      </c:pt>
                      <c:pt idx="659">
                        <c:v>49.7</c:v>
                      </c:pt>
                      <c:pt idx="660">
                        <c:v>59.7</c:v>
                      </c:pt>
                      <c:pt idx="661">
                        <c:v>59.3</c:v>
                      </c:pt>
                      <c:pt idx="662">
                        <c:v>56</c:v>
                      </c:pt>
                      <c:pt idx="663">
                        <c:v>57.3</c:v>
                      </c:pt>
                      <c:pt idx="664">
                        <c:v>57.2</c:v>
                      </c:pt>
                      <c:pt idx="665">
                        <c:v>55.7</c:v>
                      </c:pt>
                      <c:pt idx="666">
                        <c:v>55.8</c:v>
                      </c:pt>
                      <c:pt idx="667">
                        <c:v>56.6</c:v>
                      </c:pt>
                      <c:pt idx="668">
                        <c:v>56.8</c:v>
                      </c:pt>
                      <c:pt idx="669">
                        <c:v>54.2</c:v>
                      </c:pt>
                      <c:pt idx="670">
                        <c:v>54.2</c:v>
                      </c:pt>
                      <c:pt idx="671">
                        <c:v>60.9</c:v>
                      </c:pt>
                      <c:pt idx="672">
                        <c:v>53.4</c:v>
                      </c:pt>
                      <c:pt idx="673">
                        <c:v>57.3</c:v>
                      </c:pt>
                      <c:pt idx="674">
                        <c:v>57.2</c:v>
                      </c:pt>
                      <c:pt idx="675">
                        <c:v>51.7</c:v>
                      </c:pt>
                      <c:pt idx="676">
                        <c:v>56</c:v>
                      </c:pt>
                      <c:pt idx="677">
                        <c:v>50.4</c:v>
                      </c:pt>
                      <c:pt idx="678">
                        <c:v>49.4</c:v>
                      </c:pt>
                      <c:pt idx="679">
                        <c:v>56.4</c:v>
                      </c:pt>
                      <c:pt idx="680">
                        <c:v>49.6</c:v>
                      </c:pt>
                      <c:pt idx="681">
                        <c:v>55.5</c:v>
                      </c:pt>
                      <c:pt idx="682">
                        <c:v>53.3</c:v>
                      </c:pt>
                      <c:pt idx="683">
                        <c:v>47.7</c:v>
                      </c:pt>
                      <c:pt idx="684">
                        <c:v>56.6</c:v>
                      </c:pt>
                      <c:pt idx="685">
                        <c:v>49.2</c:v>
                      </c:pt>
                      <c:pt idx="686">
                        <c:v>49.5</c:v>
                      </c:pt>
                      <c:pt idx="687">
                        <c:v>55.9</c:v>
                      </c:pt>
                      <c:pt idx="688">
                        <c:v>45.9</c:v>
                      </c:pt>
                      <c:pt idx="689">
                        <c:v>49.8</c:v>
                      </c:pt>
                      <c:pt idx="690">
                        <c:v>49.9</c:v>
                      </c:pt>
                      <c:pt idx="691">
                        <c:v>53.4</c:v>
                      </c:pt>
                      <c:pt idx="692">
                        <c:v>52</c:v>
                      </c:pt>
                      <c:pt idx="693">
                        <c:v>55.8</c:v>
                      </c:pt>
                      <c:pt idx="694">
                        <c:v>47.3</c:v>
                      </c:pt>
                      <c:pt idx="695">
                        <c:v>51.3</c:v>
                      </c:pt>
                      <c:pt idx="696">
                        <c:v>39</c:v>
                      </c:pt>
                      <c:pt idx="697">
                        <c:v>39.6</c:v>
                      </c:pt>
                      <c:pt idx="698">
                        <c:v>38.5</c:v>
                      </c:pt>
                      <c:pt idx="699">
                        <c:v>39.4</c:v>
                      </c:pt>
                      <c:pt idx="700">
                        <c:v>38.4</c:v>
                      </c:pt>
                      <c:pt idx="701">
                        <c:v>38.200000000000003</c:v>
                      </c:pt>
                      <c:pt idx="702">
                        <c:v>38.4</c:v>
                      </c:pt>
                      <c:pt idx="703">
                        <c:v>38</c:v>
                      </c:pt>
                      <c:pt idx="704">
                        <c:v>38</c:v>
                      </c:pt>
                      <c:pt idx="705">
                        <c:v>38.299999999999997</c:v>
                      </c:pt>
                      <c:pt idx="706">
                        <c:v>37.700000000000003</c:v>
                      </c:pt>
                      <c:pt idx="707">
                        <c:v>40.299999999999997</c:v>
                      </c:pt>
                      <c:pt idx="708">
                        <c:v>50.7</c:v>
                      </c:pt>
                      <c:pt idx="709">
                        <c:v>61.5</c:v>
                      </c:pt>
                      <c:pt idx="710">
                        <c:v>56.5</c:v>
                      </c:pt>
                      <c:pt idx="711">
                        <c:v>60.3</c:v>
                      </c:pt>
                      <c:pt idx="712">
                        <c:v>54.1</c:v>
                      </c:pt>
                      <c:pt idx="713">
                        <c:v>53.2</c:v>
                      </c:pt>
                      <c:pt idx="714">
                        <c:v>58.8</c:v>
                      </c:pt>
                      <c:pt idx="715">
                        <c:v>59.7</c:v>
                      </c:pt>
                      <c:pt idx="716">
                        <c:v>55.3</c:v>
                      </c:pt>
                      <c:pt idx="717">
                        <c:v>60.4</c:v>
                      </c:pt>
                      <c:pt idx="718">
                        <c:v>54</c:v>
                      </c:pt>
                      <c:pt idx="719">
                        <c:v>59.8</c:v>
                      </c:pt>
                      <c:pt idx="720">
                        <c:v>59.7</c:v>
                      </c:pt>
                      <c:pt idx="721">
                        <c:v>54.6</c:v>
                      </c:pt>
                      <c:pt idx="722">
                        <c:v>58.1</c:v>
                      </c:pt>
                      <c:pt idx="723">
                        <c:v>52.2</c:v>
                      </c:pt>
                      <c:pt idx="724">
                        <c:v>58.2</c:v>
                      </c:pt>
                      <c:pt idx="725">
                        <c:v>53.4</c:v>
                      </c:pt>
                      <c:pt idx="726">
                        <c:v>48.6</c:v>
                      </c:pt>
                      <c:pt idx="727">
                        <c:v>51</c:v>
                      </c:pt>
                      <c:pt idx="728">
                        <c:v>50.8</c:v>
                      </c:pt>
                      <c:pt idx="729">
                        <c:v>51.2</c:v>
                      </c:pt>
                      <c:pt idx="730">
                        <c:v>52.6</c:v>
                      </c:pt>
                      <c:pt idx="731">
                        <c:v>49.4</c:v>
                      </c:pt>
                      <c:pt idx="732">
                        <c:v>49.5</c:v>
                      </c:pt>
                      <c:pt idx="733">
                        <c:v>51.8</c:v>
                      </c:pt>
                      <c:pt idx="734">
                        <c:v>54.4</c:v>
                      </c:pt>
                      <c:pt idx="735">
                        <c:v>54.2</c:v>
                      </c:pt>
                      <c:pt idx="736">
                        <c:v>49.2</c:v>
                      </c:pt>
                      <c:pt idx="737">
                        <c:v>56.4</c:v>
                      </c:pt>
                      <c:pt idx="738">
                        <c:v>55.8</c:v>
                      </c:pt>
                      <c:pt idx="739">
                        <c:v>51.5</c:v>
                      </c:pt>
                      <c:pt idx="740">
                        <c:v>53.2</c:v>
                      </c:pt>
                      <c:pt idx="741">
                        <c:v>51</c:v>
                      </c:pt>
                      <c:pt idx="742">
                        <c:v>58.9</c:v>
                      </c:pt>
                      <c:pt idx="743">
                        <c:v>53.1</c:v>
                      </c:pt>
                      <c:pt idx="744">
                        <c:v>49.4</c:v>
                      </c:pt>
                      <c:pt idx="745">
                        <c:v>51.8</c:v>
                      </c:pt>
                      <c:pt idx="746">
                        <c:v>46.1</c:v>
                      </c:pt>
                      <c:pt idx="747">
                        <c:v>39.4</c:v>
                      </c:pt>
                      <c:pt idx="748">
                        <c:v>38.200000000000003</c:v>
                      </c:pt>
                      <c:pt idx="749">
                        <c:v>38.200000000000003</c:v>
                      </c:pt>
                      <c:pt idx="750">
                        <c:v>37.299999999999997</c:v>
                      </c:pt>
                      <c:pt idx="751">
                        <c:v>38.9</c:v>
                      </c:pt>
                      <c:pt idx="752">
                        <c:v>36.9</c:v>
                      </c:pt>
                      <c:pt idx="753">
                        <c:v>37</c:v>
                      </c:pt>
                      <c:pt idx="754">
                        <c:v>39.1</c:v>
                      </c:pt>
                      <c:pt idx="755">
                        <c:v>37.5</c:v>
                      </c:pt>
                      <c:pt idx="756">
                        <c:v>38.5</c:v>
                      </c:pt>
                      <c:pt idx="757">
                        <c:v>42.8</c:v>
                      </c:pt>
                      <c:pt idx="758">
                        <c:v>53.9</c:v>
                      </c:pt>
                      <c:pt idx="759">
                        <c:v>57.1</c:v>
                      </c:pt>
                      <c:pt idx="760">
                        <c:v>63.3</c:v>
                      </c:pt>
                      <c:pt idx="761">
                        <c:v>54</c:v>
                      </c:pt>
                      <c:pt idx="762">
                        <c:v>58.2</c:v>
                      </c:pt>
                      <c:pt idx="763">
                        <c:v>63.6</c:v>
                      </c:pt>
                      <c:pt idx="764">
                        <c:v>71.400000000000006</c:v>
                      </c:pt>
                      <c:pt idx="765">
                        <c:v>63.5</c:v>
                      </c:pt>
                      <c:pt idx="766">
                        <c:v>58</c:v>
                      </c:pt>
                      <c:pt idx="767">
                        <c:v>56.8</c:v>
                      </c:pt>
                      <c:pt idx="768">
                        <c:v>59.5</c:v>
                      </c:pt>
                      <c:pt idx="769">
                        <c:v>54.2</c:v>
                      </c:pt>
                      <c:pt idx="770">
                        <c:v>58.3</c:v>
                      </c:pt>
                      <c:pt idx="771">
                        <c:v>55.2</c:v>
                      </c:pt>
                      <c:pt idx="772">
                        <c:v>56.8</c:v>
                      </c:pt>
                      <c:pt idx="773">
                        <c:v>56.2</c:v>
                      </c:pt>
                      <c:pt idx="774">
                        <c:v>57.2</c:v>
                      </c:pt>
                      <c:pt idx="775">
                        <c:v>55.6</c:v>
                      </c:pt>
                      <c:pt idx="776">
                        <c:v>54.9</c:v>
                      </c:pt>
                      <c:pt idx="777">
                        <c:v>51.9</c:v>
                      </c:pt>
                      <c:pt idx="778">
                        <c:v>53.2</c:v>
                      </c:pt>
                      <c:pt idx="779">
                        <c:v>51.9</c:v>
                      </c:pt>
                      <c:pt idx="780">
                        <c:v>52.4</c:v>
                      </c:pt>
                      <c:pt idx="781">
                        <c:v>53.7</c:v>
                      </c:pt>
                      <c:pt idx="782">
                        <c:v>59.1</c:v>
                      </c:pt>
                      <c:pt idx="783">
                        <c:v>50.9</c:v>
                      </c:pt>
                      <c:pt idx="784">
                        <c:v>58.2</c:v>
                      </c:pt>
                      <c:pt idx="785">
                        <c:v>53.6</c:v>
                      </c:pt>
                      <c:pt idx="786">
                        <c:v>55.7</c:v>
                      </c:pt>
                      <c:pt idx="787">
                        <c:v>52.1</c:v>
                      </c:pt>
                      <c:pt idx="788">
                        <c:v>53.6</c:v>
                      </c:pt>
                      <c:pt idx="789">
                        <c:v>52.1</c:v>
                      </c:pt>
                      <c:pt idx="790">
                        <c:v>51</c:v>
                      </c:pt>
                      <c:pt idx="791">
                        <c:v>50.2</c:v>
                      </c:pt>
                      <c:pt idx="792">
                        <c:v>50.4</c:v>
                      </c:pt>
                      <c:pt idx="793">
                        <c:v>49.9</c:v>
                      </c:pt>
                      <c:pt idx="794">
                        <c:v>46.4</c:v>
                      </c:pt>
                      <c:pt idx="795">
                        <c:v>50.7</c:v>
                      </c:pt>
                      <c:pt idx="796">
                        <c:v>44.5</c:v>
                      </c:pt>
                      <c:pt idx="797">
                        <c:v>37.1</c:v>
                      </c:pt>
                      <c:pt idx="798">
                        <c:v>37.299999999999997</c:v>
                      </c:pt>
                      <c:pt idx="799">
                        <c:v>37.299999999999997</c:v>
                      </c:pt>
                      <c:pt idx="800">
                        <c:v>38.5</c:v>
                      </c:pt>
                      <c:pt idx="801">
                        <c:v>36.9</c:v>
                      </c:pt>
                      <c:pt idx="802">
                        <c:v>36.700000000000003</c:v>
                      </c:pt>
                      <c:pt idx="803">
                        <c:v>37</c:v>
                      </c:pt>
                      <c:pt idx="804">
                        <c:v>37.200000000000003</c:v>
                      </c:pt>
                      <c:pt idx="805">
                        <c:v>37.9</c:v>
                      </c:pt>
                      <c:pt idx="806">
                        <c:v>36.9</c:v>
                      </c:pt>
                      <c:pt idx="807">
                        <c:v>42.1</c:v>
                      </c:pt>
                      <c:pt idx="808">
                        <c:v>50.2</c:v>
                      </c:pt>
                      <c:pt idx="809">
                        <c:v>60.3</c:v>
                      </c:pt>
                      <c:pt idx="810">
                        <c:v>62.5</c:v>
                      </c:pt>
                      <c:pt idx="811">
                        <c:v>58.4</c:v>
                      </c:pt>
                      <c:pt idx="812">
                        <c:v>54.5</c:v>
                      </c:pt>
                      <c:pt idx="813">
                        <c:v>58.8</c:v>
                      </c:pt>
                      <c:pt idx="814">
                        <c:v>52.6</c:v>
                      </c:pt>
                      <c:pt idx="815">
                        <c:v>50.1</c:v>
                      </c:pt>
                      <c:pt idx="816">
                        <c:v>51.4</c:v>
                      </c:pt>
                      <c:pt idx="817">
                        <c:v>55.4</c:v>
                      </c:pt>
                      <c:pt idx="818">
                        <c:v>53.2</c:v>
                      </c:pt>
                      <c:pt idx="819">
                        <c:v>53.4</c:v>
                      </c:pt>
                      <c:pt idx="820">
                        <c:v>52</c:v>
                      </c:pt>
                      <c:pt idx="821">
                        <c:v>51</c:v>
                      </c:pt>
                      <c:pt idx="822">
                        <c:v>54.3</c:v>
                      </c:pt>
                      <c:pt idx="823">
                        <c:v>56.5</c:v>
                      </c:pt>
                      <c:pt idx="824">
                        <c:v>49.3</c:v>
                      </c:pt>
                      <c:pt idx="825">
                        <c:v>52.7</c:v>
                      </c:pt>
                      <c:pt idx="826">
                        <c:v>54.2</c:v>
                      </c:pt>
                      <c:pt idx="827">
                        <c:v>48</c:v>
                      </c:pt>
                      <c:pt idx="828">
                        <c:v>50.2</c:v>
                      </c:pt>
                      <c:pt idx="829">
                        <c:v>49.9</c:v>
                      </c:pt>
                      <c:pt idx="830">
                        <c:v>48.2</c:v>
                      </c:pt>
                      <c:pt idx="831">
                        <c:v>49.7</c:v>
                      </c:pt>
                      <c:pt idx="832">
                        <c:v>48.8</c:v>
                      </c:pt>
                      <c:pt idx="833">
                        <c:v>49.6</c:v>
                      </c:pt>
                      <c:pt idx="834">
                        <c:v>48.9</c:v>
                      </c:pt>
                      <c:pt idx="835">
                        <c:v>46.8</c:v>
                      </c:pt>
                      <c:pt idx="836">
                        <c:v>51</c:v>
                      </c:pt>
                      <c:pt idx="837">
                        <c:v>55.4</c:v>
                      </c:pt>
                      <c:pt idx="838">
                        <c:v>48.9</c:v>
                      </c:pt>
                      <c:pt idx="839">
                        <c:v>49</c:v>
                      </c:pt>
                      <c:pt idx="840">
                        <c:v>50.6</c:v>
                      </c:pt>
                      <c:pt idx="841">
                        <c:v>53.5</c:v>
                      </c:pt>
                      <c:pt idx="842">
                        <c:v>49.7</c:v>
                      </c:pt>
                      <c:pt idx="843">
                        <c:v>50</c:v>
                      </c:pt>
                      <c:pt idx="844">
                        <c:v>49</c:v>
                      </c:pt>
                      <c:pt idx="845">
                        <c:v>47.7</c:v>
                      </c:pt>
                      <c:pt idx="846">
                        <c:v>51.5</c:v>
                      </c:pt>
                      <c:pt idx="847">
                        <c:v>50.3</c:v>
                      </c:pt>
                      <c:pt idx="848">
                        <c:v>47.2</c:v>
                      </c:pt>
                      <c:pt idx="849">
                        <c:v>63.7</c:v>
                      </c:pt>
                      <c:pt idx="850">
                        <c:v>42.6</c:v>
                      </c:pt>
                      <c:pt idx="851">
                        <c:v>39.4</c:v>
                      </c:pt>
                      <c:pt idx="852">
                        <c:v>38.5</c:v>
                      </c:pt>
                      <c:pt idx="853">
                        <c:v>38.799999999999997</c:v>
                      </c:pt>
                      <c:pt idx="854">
                        <c:v>38.200000000000003</c:v>
                      </c:pt>
                      <c:pt idx="855">
                        <c:v>41</c:v>
                      </c:pt>
                      <c:pt idx="856">
                        <c:v>37.6</c:v>
                      </c:pt>
                      <c:pt idx="857">
                        <c:v>37.700000000000003</c:v>
                      </c:pt>
                      <c:pt idx="858">
                        <c:v>51.7</c:v>
                      </c:pt>
                      <c:pt idx="859">
                        <c:v>60.1</c:v>
                      </c:pt>
                      <c:pt idx="860">
                        <c:v>62.1</c:v>
                      </c:pt>
                      <c:pt idx="861">
                        <c:v>54.6</c:v>
                      </c:pt>
                      <c:pt idx="862">
                        <c:v>54.6</c:v>
                      </c:pt>
                      <c:pt idx="863">
                        <c:v>59.8</c:v>
                      </c:pt>
                      <c:pt idx="864">
                        <c:v>59.5</c:v>
                      </c:pt>
                      <c:pt idx="865">
                        <c:v>53.7</c:v>
                      </c:pt>
                      <c:pt idx="866">
                        <c:v>57.1</c:v>
                      </c:pt>
                      <c:pt idx="867">
                        <c:v>52.6</c:v>
                      </c:pt>
                      <c:pt idx="868">
                        <c:v>53.4</c:v>
                      </c:pt>
                      <c:pt idx="869">
                        <c:v>51.1</c:v>
                      </c:pt>
                      <c:pt idx="870">
                        <c:v>59</c:v>
                      </c:pt>
                      <c:pt idx="871">
                        <c:v>52.7</c:v>
                      </c:pt>
                      <c:pt idx="872">
                        <c:v>53.6</c:v>
                      </c:pt>
                      <c:pt idx="873">
                        <c:v>53.5</c:v>
                      </c:pt>
                      <c:pt idx="874">
                        <c:v>54.2</c:v>
                      </c:pt>
                      <c:pt idx="875">
                        <c:v>50</c:v>
                      </c:pt>
                      <c:pt idx="876">
                        <c:v>44.9</c:v>
                      </c:pt>
                      <c:pt idx="877">
                        <c:v>52.6</c:v>
                      </c:pt>
                      <c:pt idx="878">
                        <c:v>54.6</c:v>
                      </c:pt>
                      <c:pt idx="879">
                        <c:v>54.2</c:v>
                      </c:pt>
                      <c:pt idx="880">
                        <c:v>52.7</c:v>
                      </c:pt>
                      <c:pt idx="881">
                        <c:v>47.3</c:v>
                      </c:pt>
                      <c:pt idx="882">
                        <c:v>50</c:v>
                      </c:pt>
                      <c:pt idx="883">
                        <c:v>57.2</c:v>
                      </c:pt>
                      <c:pt idx="884">
                        <c:v>50</c:v>
                      </c:pt>
                      <c:pt idx="885">
                        <c:v>45.8</c:v>
                      </c:pt>
                      <c:pt idx="886">
                        <c:v>55.6</c:v>
                      </c:pt>
                      <c:pt idx="887">
                        <c:v>50.4</c:v>
                      </c:pt>
                      <c:pt idx="888">
                        <c:v>53.5</c:v>
                      </c:pt>
                      <c:pt idx="889">
                        <c:v>49.9</c:v>
                      </c:pt>
                      <c:pt idx="890">
                        <c:v>49.1</c:v>
                      </c:pt>
                      <c:pt idx="891">
                        <c:v>52.1</c:v>
                      </c:pt>
                      <c:pt idx="892">
                        <c:v>48.3</c:v>
                      </c:pt>
                      <c:pt idx="893">
                        <c:v>54.6</c:v>
                      </c:pt>
                      <c:pt idx="894">
                        <c:v>48.8</c:v>
                      </c:pt>
                      <c:pt idx="895">
                        <c:v>41.6</c:v>
                      </c:pt>
                      <c:pt idx="896">
                        <c:v>38.4</c:v>
                      </c:pt>
                      <c:pt idx="897">
                        <c:v>38.200000000000003</c:v>
                      </c:pt>
                      <c:pt idx="898">
                        <c:v>37.6</c:v>
                      </c:pt>
                      <c:pt idx="899">
                        <c:v>37.4</c:v>
                      </c:pt>
                      <c:pt idx="900">
                        <c:v>54.8</c:v>
                      </c:pt>
                      <c:pt idx="901">
                        <c:v>52</c:v>
                      </c:pt>
                      <c:pt idx="902">
                        <c:v>51.3</c:v>
                      </c:pt>
                      <c:pt idx="903">
                        <c:v>58.4</c:v>
                      </c:pt>
                      <c:pt idx="904">
                        <c:v>53.4</c:v>
                      </c:pt>
                      <c:pt idx="905">
                        <c:v>67</c:v>
                      </c:pt>
                      <c:pt idx="906">
                        <c:v>58.2</c:v>
                      </c:pt>
                      <c:pt idx="907">
                        <c:v>54.9</c:v>
                      </c:pt>
                      <c:pt idx="908">
                        <c:v>61.6</c:v>
                      </c:pt>
                      <c:pt idx="909">
                        <c:v>62.4</c:v>
                      </c:pt>
                      <c:pt idx="910">
                        <c:v>62.7</c:v>
                      </c:pt>
                      <c:pt idx="911">
                        <c:v>56.5</c:v>
                      </c:pt>
                      <c:pt idx="912">
                        <c:v>65.7</c:v>
                      </c:pt>
                      <c:pt idx="913">
                        <c:v>60.6</c:v>
                      </c:pt>
                      <c:pt idx="914">
                        <c:v>56.8</c:v>
                      </c:pt>
                      <c:pt idx="915">
                        <c:v>59</c:v>
                      </c:pt>
                      <c:pt idx="916">
                        <c:v>58.4</c:v>
                      </c:pt>
                      <c:pt idx="917">
                        <c:v>53.9</c:v>
                      </c:pt>
                      <c:pt idx="918">
                        <c:v>50.2</c:v>
                      </c:pt>
                      <c:pt idx="919">
                        <c:v>52.2</c:v>
                      </c:pt>
                      <c:pt idx="920">
                        <c:v>63.2</c:v>
                      </c:pt>
                      <c:pt idx="921">
                        <c:v>56.2</c:v>
                      </c:pt>
                      <c:pt idx="922">
                        <c:v>57.5</c:v>
                      </c:pt>
                      <c:pt idx="923">
                        <c:v>52.6</c:v>
                      </c:pt>
                      <c:pt idx="924">
                        <c:v>54.7</c:v>
                      </c:pt>
                      <c:pt idx="925">
                        <c:v>52.6</c:v>
                      </c:pt>
                      <c:pt idx="926">
                        <c:v>54.7</c:v>
                      </c:pt>
                      <c:pt idx="927">
                        <c:v>48.6</c:v>
                      </c:pt>
                      <c:pt idx="928">
                        <c:v>48.4</c:v>
                      </c:pt>
                      <c:pt idx="929">
                        <c:v>51.9</c:v>
                      </c:pt>
                      <c:pt idx="930">
                        <c:v>50.7</c:v>
                      </c:pt>
                      <c:pt idx="931">
                        <c:v>51.2</c:v>
                      </c:pt>
                      <c:pt idx="932">
                        <c:v>50.7</c:v>
                      </c:pt>
                      <c:pt idx="933">
                        <c:v>54</c:v>
                      </c:pt>
                      <c:pt idx="934">
                        <c:v>54.6</c:v>
                      </c:pt>
                      <c:pt idx="935">
                        <c:v>46.3</c:v>
                      </c:pt>
                      <c:pt idx="936">
                        <c:v>53.9</c:v>
                      </c:pt>
                      <c:pt idx="937">
                        <c:v>61.1</c:v>
                      </c:pt>
                      <c:pt idx="938">
                        <c:v>59</c:v>
                      </c:pt>
                      <c:pt idx="939">
                        <c:v>53.9</c:v>
                      </c:pt>
                      <c:pt idx="940">
                        <c:v>56.7</c:v>
                      </c:pt>
                      <c:pt idx="941">
                        <c:v>60.9</c:v>
                      </c:pt>
                      <c:pt idx="942">
                        <c:v>57</c:v>
                      </c:pt>
                      <c:pt idx="943">
                        <c:v>55.8</c:v>
                      </c:pt>
                      <c:pt idx="944">
                        <c:v>51.8</c:v>
                      </c:pt>
                      <c:pt idx="945">
                        <c:v>53.1</c:v>
                      </c:pt>
                      <c:pt idx="946">
                        <c:v>40.700000000000003</c:v>
                      </c:pt>
                      <c:pt idx="947">
                        <c:v>37.6</c:v>
                      </c:pt>
                      <c:pt idx="948">
                        <c:v>38.700000000000003</c:v>
                      </c:pt>
                      <c:pt idx="949">
                        <c:v>38</c:v>
                      </c:pt>
                      <c:pt idx="950">
                        <c:v>37.6</c:v>
                      </c:pt>
                      <c:pt idx="951">
                        <c:v>37.4</c:v>
                      </c:pt>
                      <c:pt idx="952">
                        <c:v>37</c:v>
                      </c:pt>
                      <c:pt idx="953">
                        <c:v>37.4</c:v>
                      </c:pt>
                      <c:pt idx="954">
                        <c:v>38.1</c:v>
                      </c:pt>
                      <c:pt idx="955">
                        <c:v>37.6</c:v>
                      </c:pt>
                      <c:pt idx="956">
                        <c:v>37.5</c:v>
                      </c:pt>
                      <c:pt idx="957">
                        <c:v>37.700000000000003</c:v>
                      </c:pt>
                      <c:pt idx="958">
                        <c:v>51.8</c:v>
                      </c:pt>
                      <c:pt idx="959">
                        <c:v>61</c:v>
                      </c:pt>
                      <c:pt idx="960">
                        <c:v>58.7</c:v>
                      </c:pt>
                      <c:pt idx="961">
                        <c:v>62</c:v>
                      </c:pt>
                      <c:pt idx="962">
                        <c:v>59.7</c:v>
                      </c:pt>
                      <c:pt idx="963">
                        <c:v>59.5</c:v>
                      </c:pt>
                      <c:pt idx="964">
                        <c:v>62.4</c:v>
                      </c:pt>
                      <c:pt idx="965">
                        <c:v>57.1</c:v>
                      </c:pt>
                      <c:pt idx="966">
                        <c:v>63.5</c:v>
                      </c:pt>
                      <c:pt idx="967">
                        <c:v>54.7</c:v>
                      </c:pt>
                      <c:pt idx="968">
                        <c:v>52</c:v>
                      </c:pt>
                      <c:pt idx="969">
                        <c:v>62.3</c:v>
                      </c:pt>
                      <c:pt idx="970">
                        <c:v>55.6</c:v>
                      </c:pt>
                      <c:pt idx="971">
                        <c:v>52.8</c:v>
                      </c:pt>
                      <c:pt idx="972">
                        <c:v>52.7</c:v>
                      </c:pt>
                      <c:pt idx="973">
                        <c:v>52.6</c:v>
                      </c:pt>
                      <c:pt idx="974">
                        <c:v>55.3</c:v>
                      </c:pt>
                      <c:pt idx="975">
                        <c:v>53.1</c:v>
                      </c:pt>
                      <c:pt idx="976">
                        <c:v>54</c:v>
                      </c:pt>
                      <c:pt idx="977">
                        <c:v>50.9</c:v>
                      </c:pt>
                      <c:pt idx="978">
                        <c:v>47.9</c:v>
                      </c:pt>
                      <c:pt idx="979">
                        <c:v>50.2</c:v>
                      </c:pt>
                      <c:pt idx="980">
                        <c:v>51.1</c:v>
                      </c:pt>
                      <c:pt idx="981">
                        <c:v>50.7</c:v>
                      </c:pt>
                      <c:pt idx="982">
                        <c:v>54.5</c:v>
                      </c:pt>
                      <c:pt idx="983">
                        <c:v>51</c:v>
                      </c:pt>
                      <c:pt idx="984">
                        <c:v>50</c:v>
                      </c:pt>
                      <c:pt idx="985">
                        <c:v>51</c:v>
                      </c:pt>
                      <c:pt idx="986">
                        <c:v>57.4</c:v>
                      </c:pt>
                      <c:pt idx="987">
                        <c:v>58.3</c:v>
                      </c:pt>
                      <c:pt idx="988">
                        <c:v>51.5</c:v>
                      </c:pt>
                      <c:pt idx="989">
                        <c:v>54.7</c:v>
                      </c:pt>
                      <c:pt idx="990">
                        <c:v>58.1</c:v>
                      </c:pt>
                      <c:pt idx="991">
                        <c:v>57.2</c:v>
                      </c:pt>
                      <c:pt idx="992">
                        <c:v>48.1</c:v>
                      </c:pt>
                      <c:pt idx="993">
                        <c:v>49.9</c:v>
                      </c:pt>
                      <c:pt idx="994">
                        <c:v>53</c:v>
                      </c:pt>
                      <c:pt idx="995">
                        <c:v>52.6</c:v>
                      </c:pt>
                      <c:pt idx="996">
                        <c:v>52</c:v>
                      </c:pt>
                      <c:pt idx="997">
                        <c:v>49.1</c:v>
                      </c:pt>
                      <c:pt idx="998">
                        <c:v>54.6</c:v>
                      </c:pt>
                      <c:pt idx="999">
                        <c:v>55.4</c:v>
                      </c:pt>
                      <c:pt idx="1000">
                        <c:v>56.2</c:v>
                      </c:pt>
                      <c:pt idx="1001">
                        <c:v>59.6</c:v>
                      </c:pt>
                      <c:pt idx="1002">
                        <c:v>51.3</c:v>
                      </c:pt>
                      <c:pt idx="1003">
                        <c:v>55.8</c:v>
                      </c:pt>
                      <c:pt idx="1004">
                        <c:v>56.3</c:v>
                      </c:pt>
                      <c:pt idx="1005">
                        <c:v>49.5</c:v>
                      </c:pt>
                      <c:pt idx="1006">
                        <c:v>52.8</c:v>
                      </c:pt>
                      <c:pt idx="1007">
                        <c:v>54.3</c:v>
                      </c:pt>
                      <c:pt idx="1008">
                        <c:v>55.5</c:v>
                      </c:pt>
                      <c:pt idx="1009">
                        <c:v>58.6</c:v>
                      </c:pt>
                      <c:pt idx="1010">
                        <c:v>63.6</c:v>
                      </c:pt>
                      <c:pt idx="1011">
                        <c:v>59.7</c:v>
                      </c:pt>
                      <c:pt idx="1012">
                        <c:v>61.8</c:v>
                      </c:pt>
                      <c:pt idx="1013">
                        <c:v>58.5</c:v>
                      </c:pt>
                      <c:pt idx="1014">
                        <c:v>61.6</c:v>
                      </c:pt>
                      <c:pt idx="1015">
                        <c:v>58.7</c:v>
                      </c:pt>
                      <c:pt idx="1016">
                        <c:v>61.6</c:v>
                      </c:pt>
                      <c:pt idx="1017">
                        <c:v>56.4</c:v>
                      </c:pt>
                      <c:pt idx="1018">
                        <c:v>58.2</c:v>
                      </c:pt>
                      <c:pt idx="1019">
                        <c:v>56.8</c:v>
                      </c:pt>
                      <c:pt idx="1020">
                        <c:v>59.7</c:v>
                      </c:pt>
                      <c:pt idx="1021">
                        <c:v>58.2</c:v>
                      </c:pt>
                      <c:pt idx="1022">
                        <c:v>63</c:v>
                      </c:pt>
                      <c:pt idx="1023">
                        <c:v>63.1</c:v>
                      </c:pt>
                      <c:pt idx="1024">
                        <c:v>59.8</c:v>
                      </c:pt>
                      <c:pt idx="1025">
                        <c:v>58.5</c:v>
                      </c:pt>
                      <c:pt idx="1026">
                        <c:v>57.8</c:v>
                      </c:pt>
                      <c:pt idx="1027">
                        <c:v>61.2</c:v>
                      </c:pt>
                      <c:pt idx="1028">
                        <c:v>57.8</c:v>
                      </c:pt>
                      <c:pt idx="1029">
                        <c:v>64.900000000000006</c:v>
                      </c:pt>
                      <c:pt idx="1030">
                        <c:v>60.7</c:v>
                      </c:pt>
                      <c:pt idx="1031">
                        <c:v>55.8</c:v>
                      </c:pt>
                      <c:pt idx="1032">
                        <c:v>60.5</c:v>
                      </c:pt>
                      <c:pt idx="1033">
                        <c:v>58.8</c:v>
                      </c:pt>
                      <c:pt idx="1034">
                        <c:v>51.8</c:v>
                      </c:pt>
                      <c:pt idx="1035">
                        <c:v>55.8</c:v>
                      </c:pt>
                      <c:pt idx="1036">
                        <c:v>55.6</c:v>
                      </c:pt>
                      <c:pt idx="1037">
                        <c:v>53.7</c:v>
                      </c:pt>
                      <c:pt idx="1038">
                        <c:v>57.4</c:v>
                      </c:pt>
                      <c:pt idx="1039">
                        <c:v>57.2</c:v>
                      </c:pt>
                      <c:pt idx="1040">
                        <c:v>48.7</c:v>
                      </c:pt>
                      <c:pt idx="1041">
                        <c:v>46.3</c:v>
                      </c:pt>
                      <c:pt idx="1042">
                        <c:v>58.4</c:v>
                      </c:pt>
                      <c:pt idx="1043">
                        <c:v>49.4</c:v>
                      </c:pt>
                      <c:pt idx="1044">
                        <c:v>58.7</c:v>
                      </c:pt>
                      <c:pt idx="1045">
                        <c:v>52.1</c:v>
                      </c:pt>
                      <c:pt idx="1046">
                        <c:v>51.5</c:v>
                      </c:pt>
                      <c:pt idx="1047">
                        <c:v>39.1</c:v>
                      </c:pt>
                      <c:pt idx="1048">
                        <c:v>39.200000000000003</c:v>
                      </c:pt>
                      <c:pt idx="1049">
                        <c:v>38.9</c:v>
                      </c:pt>
                      <c:pt idx="1050">
                        <c:v>38.700000000000003</c:v>
                      </c:pt>
                      <c:pt idx="1051">
                        <c:v>38.5</c:v>
                      </c:pt>
                      <c:pt idx="1052">
                        <c:v>39.1</c:v>
                      </c:pt>
                      <c:pt idx="1053">
                        <c:v>39.200000000000003</c:v>
                      </c:pt>
                      <c:pt idx="1054">
                        <c:v>38.5</c:v>
                      </c:pt>
                      <c:pt idx="1055">
                        <c:v>38.299999999999997</c:v>
                      </c:pt>
                      <c:pt idx="1056">
                        <c:v>38.200000000000003</c:v>
                      </c:pt>
                      <c:pt idx="1057">
                        <c:v>38.6</c:v>
                      </c:pt>
                      <c:pt idx="1058">
                        <c:v>50.8</c:v>
                      </c:pt>
                      <c:pt idx="1059">
                        <c:v>62.6</c:v>
                      </c:pt>
                      <c:pt idx="1060">
                        <c:v>62.8</c:v>
                      </c:pt>
                      <c:pt idx="1061">
                        <c:v>61.1</c:v>
                      </c:pt>
                      <c:pt idx="1062">
                        <c:v>55.4</c:v>
                      </c:pt>
                      <c:pt idx="1063">
                        <c:v>58.8</c:v>
                      </c:pt>
                      <c:pt idx="1064">
                        <c:v>61</c:v>
                      </c:pt>
                      <c:pt idx="1065">
                        <c:v>56.6</c:v>
                      </c:pt>
                      <c:pt idx="1066">
                        <c:v>58.4</c:v>
                      </c:pt>
                      <c:pt idx="1067">
                        <c:v>61.2</c:v>
                      </c:pt>
                      <c:pt idx="1068">
                        <c:v>54.1</c:v>
                      </c:pt>
                      <c:pt idx="1069">
                        <c:v>60.2</c:v>
                      </c:pt>
                      <c:pt idx="1070">
                        <c:v>51.7</c:v>
                      </c:pt>
                      <c:pt idx="1071">
                        <c:v>51.1</c:v>
                      </c:pt>
                      <c:pt idx="1072">
                        <c:v>51.1</c:v>
                      </c:pt>
                      <c:pt idx="1073">
                        <c:v>60.8</c:v>
                      </c:pt>
                      <c:pt idx="1074">
                        <c:v>49.2</c:v>
                      </c:pt>
                      <c:pt idx="1075">
                        <c:v>51.6</c:v>
                      </c:pt>
                      <c:pt idx="1076">
                        <c:v>60.6</c:v>
                      </c:pt>
                      <c:pt idx="1077">
                        <c:v>54.1</c:v>
                      </c:pt>
                      <c:pt idx="1078">
                        <c:v>57.3</c:v>
                      </c:pt>
                      <c:pt idx="1079">
                        <c:v>57.8</c:v>
                      </c:pt>
                      <c:pt idx="1080">
                        <c:v>57.5</c:v>
                      </c:pt>
                      <c:pt idx="1081">
                        <c:v>52.7</c:v>
                      </c:pt>
                      <c:pt idx="1082">
                        <c:v>54.6</c:v>
                      </c:pt>
                      <c:pt idx="1083">
                        <c:v>48.6</c:v>
                      </c:pt>
                      <c:pt idx="1084">
                        <c:v>52.2</c:v>
                      </c:pt>
                      <c:pt idx="1085">
                        <c:v>52.2</c:v>
                      </c:pt>
                      <c:pt idx="1086">
                        <c:v>49.9</c:v>
                      </c:pt>
                      <c:pt idx="1087">
                        <c:v>46.4</c:v>
                      </c:pt>
                      <c:pt idx="1088">
                        <c:v>53.6</c:v>
                      </c:pt>
                      <c:pt idx="1089">
                        <c:v>51.4</c:v>
                      </c:pt>
                      <c:pt idx="1090">
                        <c:v>52.7</c:v>
                      </c:pt>
                      <c:pt idx="1091">
                        <c:v>55.5</c:v>
                      </c:pt>
                      <c:pt idx="1092">
                        <c:v>46.9</c:v>
                      </c:pt>
                      <c:pt idx="1093">
                        <c:v>54.9</c:v>
                      </c:pt>
                      <c:pt idx="1094">
                        <c:v>57.7</c:v>
                      </c:pt>
                      <c:pt idx="1095">
                        <c:v>38.299999999999997</c:v>
                      </c:pt>
                      <c:pt idx="1096">
                        <c:v>38.799999999999997</c:v>
                      </c:pt>
                      <c:pt idx="1097">
                        <c:v>38.4</c:v>
                      </c:pt>
                      <c:pt idx="1098">
                        <c:v>38</c:v>
                      </c:pt>
                      <c:pt idx="1099">
                        <c:v>38.1</c:v>
                      </c:pt>
                      <c:pt idx="1100">
                        <c:v>38.299999999999997</c:v>
                      </c:pt>
                      <c:pt idx="1101">
                        <c:v>40.299999999999997</c:v>
                      </c:pt>
                      <c:pt idx="1102">
                        <c:v>37.700000000000003</c:v>
                      </c:pt>
                      <c:pt idx="1103">
                        <c:v>37.299999999999997</c:v>
                      </c:pt>
                      <c:pt idx="1104">
                        <c:v>37.4</c:v>
                      </c:pt>
                      <c:pt idx="1105">
                        <c:v>37.200000000000003</c:v>
                      </c:pt>
                      <c:pt idx="1106">
                        <c:v>37.1</c:v>
                      </c:pt>
                      <c:pt idx="1107">
                        <c:v>45.2</c:v>
                      </c:pt>
                      <c:pt idx="1108">
                        <c:v>51.4</c:v>
                      </c:pt>
                      <c:pt idx="1109">
                        <c:v>63.4</c:v>
                      </c:pt>
                      <c:pt idx="1110">
                        <c:v>56</c:v>
                      </c:pt>
                      <c:pt idx="1111">
                        <c:v>61.6</c:v>
                      </c:pt>
                      <c:pt idx="1112">
                        <c:v>56.4</c:v>
                      </c:pt>
                      <c:pt idx="1113">
                        <c:v>54</c:v>
                      </c:pt>
                      <c:pt idx="1114">
                        <c:v>57.6</c:v>
                      </c:pt>
                      <c:pt idx="1115">
                        <c:v>50</c:v>
                      </c:pt>
                      <c:pt idx="1116">
                        <c:v>56.4</c:v>
                      </c:pt>
                      <c:pt idx="1117">
                        <c:v>64.2</c:v>
                      </c:pt>
                      <c:pt idx="1118">
                        <c:v>54.2</c:v>
                      </c:pt>
                      <c:pt idx="1119">
                        <c:v>56.1</c:v>
                      </c:pt>
                      <c:pt idx="1120">
                        <c:v>49.8</c:v>
                      </c:pt>
                      <c:pt idx="1121">
                        <c:v>57.3</c:v>
                      </c:pt>
                      <c:pt idx="1122">
                        <c:v>50.6</c:v>
                      </c:pt>
                      <c:pt idx="1123">
                        <c:v>52.2</c:v>
                      </c:pt>
                      <c:pt idx="1124">
                        <c:v>60</c:v>
                      </c:pt>
                      <c:pt idx="1125">
                        <c:v>53.5</c:v>
                      </c:pt>
                      <c:pt idx="1126">
                        <c:v>52.3</c:v>
                      </c:pt>
                      <c:pt idx="1127">
                        <c:v>44</c:v>
                      </c:pt>
                      <c:pt idx="1128">
                        <c:v>49.1</c:v>
                      </c:pt>
                      <c:pt idx="1129">
                        <c:v>53.7</c:v>
                      </c:pt>
                      <c:pt idx="1130">
                        <c:v>59.4</c:v>
                      </c:pt>
                      <c:pt idx="1131">
                        <c:v>53.5</c:v>
                      </c:pt>
                      <c:pt idx="1132">
                        <c:v>51.8</c:v>
                      </c:pt>
                      <c:pt idx="1133">
                        <c:v>56.4</c:v>
                      </c:pt>
                      <c:pt idx="1134">
                        <c:v>52.1</c:v>
                      </c:pt>
                      <c:pt idx="1135">
                        <c:v>52.8</c:v>
                      </c:pt>
                      <c:pt idx="1136">
                        <c:v>60</c:v>
                      </c:pt>
                      <c:pt idx="1137">
                        <c:v>52.3</c:v>
                      </c:pt>
                      <c:pt idx="1138">
                        <c:v>55.9</c:v>
                      </c:pt>
                      <c:pt idx="1139">
                        <c:v>48.9</c:v>
                      </c:pt>
                      <c:pt idx="1140">
                        <c:v>57.1</c:v>
                      </c:pt>
                      <c:pt idx="1141">
                        <c:v>58.6</c:v>
                      </c:pt>
                      <c:pt idx="1142">
                        <c:v>57</c:v>
                      </c:pt>
                      <c:pt idx="1143">
                        <c:v>59.4</c:v>
                      </c:pt>
                      <c:pt idx="1144">
                        <c:v>54.9</c:v>
                      </c:pt>
                      <c:pt idx="1145">
                        <c:v>49</c:v>
                      </c:pt>
                      <c:pt idx="1146">
                        <c:v>45.7</c:v>
                      </c:pt>
                      <c:pt idx="1147">
                        <c:v>37.799999999999997</c:v>
                      </c:pt>
                      <c:pt idx="1148">
                        <c:v>37.799999999999997</c:v>
                      </c:pt>
                      <c:pt idx="1149">
                        <c:v>37.1</c:v>
                      </c:pt>
                      <c:pt idx="1150">
                        <c:v>37.200000000000003</c:v>
                      </c:pt>
                      <c:pt idx="1151">
                        <c:v>37.5</c:v>
                      </c:pt>
                      <c:pt idx="1152">
                        <c:v>39.9</c:v>
                      </c:pt>
                      <c:pt idx="1153">
                        <c:v>37.799999999999997</c:v>
                      </c:pt>
                      <c:pt idx="1154">
                        <c:v>37.200000000000003</c:v>
                      </c:pt>
                      <c:pt idx="1155">
                        <c:v>41.8</c:v>
                      </c:pt>
                      <c:pt idx="1156">
                        <c:v>38.700000000000003</c:v>
                      </c:pt>
                      <c:pt idx="1157">
                        <c:v>41.4</c:v>
                      </c:pt>
                      <c:pt idx="1158">
                        <c:v>50.9</c:v>
                      </c:pt>
                      <c:pt idx="1159">
                        <c:v>58.7</c:v>
                      </c:pt>
                      <c:pt idx="1160">
                        <c:v>57.9</c:v>
                      </c:pt>
                      <c:pt idx="1161">
                        <c:v>66.5</c:v>
                      </c:pt>
                      <c:pt idx="1162">
                        <c:v>62.5</c:v>
                      </c:pt>
                      <c:pt idx="1163">
                        <c:v>61</c:v>
                      </c:pt>
                      <c:pt idx="1164">
                        <c:v>59.1</c:v>
                      </c:pt>
                      <c:pt idx="1165">
                        <c:v>58.5</c:v>
                      </c:pt>
                      <c:pt idx="1166">
                        <c:v>52.7</c:v>
                      </c:pt>
                      <c:pt idx="1167">
                        <c:v>52.9</c:v>
                      </c:pt>
                      <c:pt idx="1168">
                        <c:v>57.3</c:v>
                      </c:pt>
                      <c:pt idx="1169">
                        <c:v>52.6</c:v>
                      </c:pt>
                      <c:pt idx="1170">
                        <c:v>51.9</c:v>
                      </c:pt>
                      <c:pt idx="1171">
                        <c:v>55.3</c:v>
                      </c:pt>
                      <c:pt idx="1172">
                        <c:v>56.8</c:v>
                      </c:pt>
                      <c:pt idx="1173">
                        <c:v>55.2</c:v>
                      </c:pt>
                      <c:pt idx="1174">
                        <c:v>48.4</c:v>
                      </c:pt>
                      <c:pt idx="1175">
                        <c:v>58.8</c:v>
                      </c:pt>
                      <c:pt idx="1176">
                        <c:v>48.6</c:v>
                      </c:pt>
                      <c:pt idx="1177">
                        <c:v>56.7</c:v>
                      </c:pt>
                      <c:pt idx="1178">
                        <c:v>53.7</c:v>
                      </c:pt>
                      <c:pt idx="1179">
                        <c:v>52.7</c:v>
                      </c:pt>
                      <c:pt idx="1180">
                        <c:v>44.7</c:v>
                      </c:pt>
                      <c:pt idx="1181">
                        <c:v>53.4</c:v>
                      </c:pt>
                      <c:pt idx="1182">
                        <c:v>54.4</c:v>
                      </c:pt>
                      <c:pt idx="1183">
                        <c:v>54</c:v>
                      </c:pt>
                      <c:pt idx="1184">
                        <c:v>46.5</c:v>
                      </c:pt>
                      <c:pt idx="1185">
                        <c:v>55.2</c:v>
                      </c:pt>
                      <c:pt idx="1186">
                        <c:v>46.6</c:v>
                      </c:pt>
                      <c:pt idx="1187">
                        <c:v>47</c:v>
                      </c:pt>
                      <c:pt idx="1188">
                        <c:v>54.8</c:v>
                      </c:pt>
                      <c:pt idx="1189">
                        <c:v>45.9</c:v>
                      </c:pt>
                      <c:pt idx="1190">
                        <c:v>54.1</c:v>
                      </c:pt>
                      <c:pt idx="1191">
                        <c:v>51.9</c:v>
                      </c:pt>
                      <c:pt idx="1192">
                        <c:v>52.2</c:v>
                      </c:pt>
                      <c:pt idx="1193">
                        <c:v>55.8</c:v>
                      </c:pt>
                      <c:pt idx="1194">
                        <c:v>43</c:v>
                      </c:pt>
                      <c:pt idx="1195">
                        <c:v>39.1</c:v>
                      </c:pt>
                      <c:pt idx="1196">
                        <c:v>38</c:v>
                      </c:pt>
                      <c:pt idx="1197">
                        <c:v>40.799999999999997</c:v>
                      </c:pt>
                      <c:pt idx="1198">
                        <c:v>38.1</c:v>
                      </c:pt>
                      <c:pt idx="1199">
                        <c:v>37.200000000000003</c:v>
                      </c:pt>
                      <c:pt idx="1200">
                        <c:v>37</c:v>
                      </c:pt>
                      <c:pt idx="1201">
                        <c:v>37.1</c:v>
                      </c:pt>
                      <c:pt idx="1202">
                        <c:v>36.9</c:v>
                      </c:pt>
                      <c:pt idx="1203">
                        <c:v>37.799999999999997</c:v>
                      </c:pt>
                      <c:pt idx="1204">
                        <c:v>37.1</c:v>
                      </c:pt>
                      <c:pt idx="1205">
                        <c:v>37.200000000000003</c:v>
                      </c:pt>
                      <c:pt idx="1206">
                        <c:v>43</c:v>
                      </c:pt>
                      <c:pt idx="1207">
                        <c:v>38.4</c:v>
                      </c:pt>
                      <c:pt idx="1208">
                        <c:v>50.5</c:v>
                      </c:pt>
                      <c:pt idx="1209">
                        <c:v>61.8</c:v>
                      </c:pt>
                      <c:pt idx="1210">
                        <c:v>58.3</c:v>
                      </c:pt>
                      <c:pt idx="1211">
                        <c:v>57</c:v>
                      </c:pt>
                      <c:pt idx="1212">
                        <c:v>56.4</c:v>
                      </c:pt>
                      <c:pt idx="1213">
                        <c:v>54.6</c:v>
                      </c:pt>
                      <c:pt idx="1214">
                        <c:v>53.2</c:v>
                      </c:pt>
                      <c:pt idx="1215">
                        <c:v>51.1</c:v>
                      </c:pt>
                      <c:pt idx="1216">
                        <c:v>57.8</c:v>
                      </c:pt>
                      <c:pt idx="1217">
                        <c:v>50.3</c:v>
                      </c:pt>
                      <c:pt idx="1218">
                        <c:v>58.5</c:v>
                      </c:pt>
                      <c:pt idx="1219">
                        <c:v>53.8</c:v>
                      </c:pt>
                      <c:pt idx="1220">
                        <c:v>55.8</c:v>
                      </c:pt>
                      <c:pt idx="1221">
                        <c:v>58.1</c:v>
                      </c:pt>
                      <c:pt idx="1222">
                        <c:v>53.2</c:v>
                      </c:pt>
                      <c:pt idx="1223">
                        <c:v>54.9</c:v>
                      </c:pt>
                      <c:pt idx="1224">
                        <c:v>61.9</c:v>
                      </c:pt>
                      <c:pt idx="1225">
                        <c:v>67.099999999999994</c:v>
                      </c:pt>
                      <c:pt idx="1226">
                        <c:v>69.099999999999994</c:v>
                      </c:pt>
                      <c:pt idx="1227">
                        <c:v>58.3</c:v>
                      </c:pt>
                      <c:pt idx="1228">
                        <c:v>64</c:v>
                      </c:pt>
                      <c:pt idx="1229">
                        <c:v>63.5</c:v>
                      </c:pt>
                      <c:pt idx="1230">
                        <c:v>50.8</c:v>
                      </c:pt>
                      <c:pt idx="1231">
                        <c:v>52.4</c:v>
                      </c:pt>
                      <c:pt idx="1232">
                        <c:v>54.3</c:v>
                      </c:pt>
                      <c:pt idx="1233">
                        <c:v>55.8</c:v>
                      </c:pt>
                      <c:pt idx="1234">
                        <c:v>49.8</c:v>
                      </c:pt>
                      <c:pt idx="1235">
                        <c:v>54.5</c:v>
                      </c:pt>
                      <c:pt idx="1236">
                        <c:v>55.9</c:v>
                      </c:pt>
                      <c:pt idx="1237">
                        <c:v>55.3</c:v>
                      </c:pt>
                      <c:pt idx="1238">
                        <c:v>55.8</c:v>
                      </c:pt>
                      <c:pt idx="1239">
                        <c:v>49.4</c:v>
                      </c:pt>
                      <c:pt idx="1240">
                        <c:v>50.5</c:v>
                      </c:pt>
                      <c:pt idx="1241">
                        <c:v>59</c:v>
                      </c:pt>
                      <c:pt idx="1242">
                        <c:v>55.9</c:v>
                      </c:pt>
                      <c:pt idx="1243">
                        <c:v>58.1</c:v>
                      </c:pt>
                      <c:pt idx="1244">
                        <c:v>53.2</c:v>
                      </c:pt>
                      <c:pt idx="1245">
                        <c:v>46.6</c:v>
                      </c:pt>
                      <c:pt idx="1246">
                        <c:v>50.7</c:v>
                      </c:pt>
                      <c:pt idx="1247">
                        <c:v>41.4</c:v>
                      </c:pt>
                      <c:pt idx="1248">
                        <c:v>38.6</c:v>
                      </c:pt>
                      <c:pt idx="1249">
                        <c:v>38.700000000000003</c:v>
                      </c:pt>
                      <c:pt idx="1250">
                        <c:v>38.299999999999997</c:v>
                      </c:pt>
                      <c:pt idx="1251">
                        <c:v>38.299999999999997</c:v>
                      </c:pt>
                      <c:pt idx="1252">
                        <c:v>39.9</c:v>
                      </c:pt>
                      <c:pt idx="1253">
                        <c:v>40.1</c:v>
                      </c:pt>
                      <c:pt idx="1254">
                        <c:v>38.299999999999997</c:v>
                      </c:pt>
                      <c:pt idx="1255">
                        <c:v>39.4</c:v>
                      </c:pt>
                      <c:pt idx="1256">
                        <c:v>38.700000000000003</c:v>
                      </c:pt>
                      <c:pt idx="1257">
                        <c:v>44.2</c:v>
                      </c:pt>
                      <c:pt idx="1258">
                        <c:v>52.8</c:v>
                      </c:pt>
                      <c:pt idx="1259">
                        <c:v>63.4</c:v>
                      </c:pt>
                      <c:pt idx="1260">
                        <c:v>53.5</c:v>
                      </c:pt>
                      <c:pt idx="1261">
                        <c:v>55.8</c:v>
                      </c:pt>
                      <c:pt idx="1262">
                        <c:v>51.5</c:v>
                      </c:pt>
                      <c:pt idx="1263">
                        <c:v>58.5</c:v>
                      </c:pt>
                      <c:pt idx="1264">
                        <c:v>57.2</c:v>
                      </c:pt>
                      <c:pt idx="1265">
                        <c:v>55.7</c:v>
                      </c:pt>
                      <c:pt idx="1266">
                        <c:v>56</c:v>
                      </c:pt>
                      <c:pt idx="1267">
                        <c:v>58.9</c:v>
                      </c:pt>
                      <c:pt idx="1268">
                        <c:v>57</c:v>
                      </c:pt>
                      <c:pt idx="1269">
                        <c:v>52</c:v>
                      </c:pt>
                      <c:pt idx="1270">
                        <c:v>52.3</c:v>
                      </c:pt>
                      <c:pt idx="1271">
                        <c:v>57</c:v>
                      </c:pt>
                      <c:pt idx="1272">
                        <c:v>58.3</c:v>
                      </c:pt>
                      <c:pt idx="1273">
                        <c:v>57.2</c:v>
                      </c:pt>
                      <c:pt idx="1274">
                        <c:v>52.2</c:v>
                      </c:pt>
                      <c:pt idx="1275">
                        <c:v>50.5</c:v>
                      </c:pt>
                      <c:pt idx="1276">
                        <c:v>49.6</c:v>
                      </c:pt>
                      <c:pt idx="1277">
                        <c:v>55.6</c:v>
                      </c:pt>
                      <c:pt idx="1278">
                        <c:v>57.9</c:v>
                      </c:pt>
                      <c:pt idx="1279">
                        <c:v>54.9</c:v>
                      </c:pt>
                      <c:pt idx="1280">
                        <c:v>52.5</c:v>
                      </c:pt>
                      <c:pt idx="1281">
                        <c:v>57.2</c:v>
                      </c:pt>
                      <c:pt idx="1282">
                        <c:v>53</c:v>
                      </c:pt>
                      <c:pt idx="1283">
                        <c:v>50.1</c:v>
                      </c:pt>
                      <c:pt idx="1284">
                        <c:v>60.8</c:v>
                      </c:pt>
                      <c:pt idx="1285">
                        <c:v>52</c:v>
                      </c:pt>
                      <c:pt idx="1286">
                        <c:v>53.8</c:v>
                      </c:pt>
                      <c:pt idx="1287">
                        <c:v>45.6</c:v>
                      </c:pt>
                      <c:pt idx="1288">
                        <c:v>54.4</c:v>
                      </c:pt>
                      <c:pt idx="1289">
                        <c:v>52.6</c:v>
                      </c:pt>
                      <c:pt idx="1290">
                        <c:v>52.1</c:v>
                      </c:pt>
                      <c:pt idx="1291">
                        <c:v>58.1</c:v>
                      </c:pt>
                      <c:pt idx="1292">
                        <c:v>58.4</c:v>
                      </c:pt>
                      <c:pt idx="1293">
                        <c:v>50.2</c:v>
                      </c:pt>
                      <c:pt idx="1294">
                        <c:v>60.3</c:v>
                      </c:pt>
                      <c:pt idx="1295">
                        <c:v>42.6</c:v>
                      </c:pt>
                      <c:pt idx="1296">
                        <c:v>43</c:v>
                      </c:pt>
                      <c:pt idx="1297">
                        <c:v>39.9</c:v>
                      </c:pt>
                      <c:pt idx="1298">
                        <c:v>48.6</c:v>
                      </c:pt>
                      <c:pt idx="1299">
                        <c:v>41.6</c:v>
                      </c:pt>
                      <c:pt idx="1300">
                        <c:v>39.200000000000003</c:v>
                      </c:pt>
                      <c:pt idx="1301">
                        <c:v>37.6</c:v>
                      </c:pt>
                      <c:pt idx="1302">
                        <c:v>37.6</c:v>
                      </c:pt>
                      <c:pt idx="1303">
                        <c:v>37.4</c:v>
                      </c:pt>
                      <c:pt idx="1304">
                        <c:v>37.700000000000003</c:v>
                      </c:pt>
                      <c:pt idx="1305">
                        <c:v>38</c:v>
                      </c:pt>
                      <c:pt idx="1306">
                        <c:v>38.200000000000003</c:v>
                      </c:pt>
                      <c:pt idx="1307">
                        <c:v>48.3</c:v>
                      </c:pt>
                      <c:pt idx="1308">
                        <c:v>53</c:v>
                      </c:pt>
                      <c:pt idx="1309">
                        <c:v>59.2</c:v>
                      </c:pt>
                      <c:pt idx="1310">
                        <c:v>54.3</c:v>
                      </c:pt>
                      <c:pt idx="1311">
                        <c:v>58</c:v>
                      </c:pt>
                      <c:pt idx="1312">
                        <c:v>56.7</c:v>
                      </c:pt>
                      <c:pt idx="1313">
                        <c:v>62.3</c:v>
                      </c:pt>
                      <c:pt idx="1314">
                        <c:v>54.9</c:v>
                      </c:pt>
                      <c:pt idx="1315">
                        <c:v>53.4</c:v>
                      </c:pt>
                      <c:pt idx="1316">
                        <c:v>59</c:v>
                      </c:pt>
                      <c:pt idx="1317">
                        <c:v>51.8</c:v>
                      </c:pt>
                      <c:pt idx="1318">
                        <c:v>52.3</c:v>
                      </c:pt>
                      <c:pt idx="1319">
                        <c:v>60.9</c:v>
                      </c:pt>
                      <c:pt idx="1320">
                        <c:v>53.8</c:v>
                      </c:pt>
                      <c:pt idx="1321">
                        <c:v>55.1</c:v>
                      </c:pt>
                      <c:pt idx="1322">
                        <c:v>58.9</c:v>
                      </c:pt>
                      <c:pt idx="1323">
                        <c:v>53.1</c:v>
                      </c:pt>
                      <c:pt idx="1324">
                        <c:v>53.5</c:v>
                      </c:pt>
                      <c:pt idx="1325">
                        <c:v>51.4</c:v>
                      </c:pt>
                      <c:pt idx="1326">
                        <c:v>51.8</c:v>
                      </c:pt>
                      <c:pt idx="1327">
                        <c:v>53.9</c:v>
                      </c:pt>
                      <c:pt idx="1328">
                        <c:v>54.1</c:v>
                      </c:pt>
                      <c:pt idx="1329">
                        <c:v>50.6</c:v>
                      </c:pt>
                      <c:pt idx="1330">
                        <c:v>55.7</c:v>
                      </c:pt>
                      <c:pt idx="1331">
                        <c:v>52.3</c:v>
                      </c:pt>
                      <c:pt idx="1332">
                        <c:v>55.1</c:v>
                      </c:pt>
                      <c:pt idx="1333">
                        <c:v>47.4</c:v>
                      </c:pt>
                      <c:pt idx="1334">
                        <c:v>56.1</c:v>
                      </c:pt>
                      <c:pt idx="1335">
                        <c:v>53.9</c:v>
                      </c:pt>
                      <c:pt idx="1336">
                        <c:v>55.1</c:v>
                      </c:pt>
                      <c:pt idx="1337">
                        <c:v>54.2</c:v>
                      </c:pt>
                      <c:pt idx="1338">
                        <c:v>50.8</c:v>
                      </c:pt>
                      <c:pt idx="1339">
                        <c:v>49.6</c:v>
                      </c:pt>
                      <c:pt idx="1340">
                        <c:v>50.8</c:v>
                      </c:pt>
                      <c:pt idx="1341">
                        <c:v>50</c:v>
                      </c:pt>
                      <c:pt idx="1342">
                        <c:v>61.5</c:v>
                      </c:pt>
                      <c:pt idx="1343">
                        <c:v>51.8</c:v>
                      </c:pt>
                      <c:pt idx="1344">
                        <c:v>51.3</c:v>
                      </c:pt>
                      <c:pt idx="1345">
                        <c:v>40</c:v>
                      </c:pt>
                      <c:pt idx="1346">
                        <c:v>41.2</c:v>
                      </c:pt>
                      <c:pt idx="1347">
                        <c:v>38.5</c:v>
                      </c:pt>
                      <c:pt idx="1348">
                        <c:v>44.1</c:v>
                      </c:pt>
                      <c:pt idx="1349">
                        <c:v>37.799999999999997</c:v>
                      </c:pt>
                      <c:pt idx="1350">
                        <c:v>38.799999999999997</c:v>
                      </c:pt>
                      <c:pt idx="1351">
                        <c:v>57.1</c:v>
                      </c:pt>
                      <c:pt idx="1352">
                        <c:v>41</c:v>
                      </c:pt>
                      <c:pt idx="1353">
                        <c:v>38.4</c:v>
                      </c:pt>
                      <c:pt idx="1354">
                        <c:v>49.3</c:v>
                      </c:pt>
                      <c:pt idx="1355">
                        <c:v>45.7</c:v>
                      </c:pt>
                      <c:pt idx="1356">
                        <c:v>41.4</c:v>
                      </c:pt>
                      <c:pt idx="1357">
                        <c:v>40.700000000000003</c:v>
                      </c:pt>
                      <c:pt idx="1358">
                        <c:v>51.7</c:v>
                      </c:pt>
                      <c:pt idx="1359">
                        <c:v>63.5</c:v>
                      </c:pt>
                      <c:pt idx="1360">
                        <c:v>56.1</c:v>
                      </c:pt>
                      <c:pt idx="1361">
                        <c:v>58.1</c:v>
                      </c:pt>
                      <c:pt idx="1362">
                        <c:v>56.8</c:v>
                      </c:pt>
                      <c:pt idx="1363">
                        <c:v>53.2</c:v>
                      </c:pt>
                      <c:pt idx="1364">
                        <c:v>57.9</c:v>
                      </c:pt>
                      <c:pt idx="1365">
                        <c:v>52.8</c:v>
                      </c:pt>
                      <c:pt idx="1366">
                        <c:v>60.7</c:v>
                      </c:pt>
                      <c:pt idx="1367">
                        <c:v>55.9</c:v>
                      </c:pt>
                      <c:pt idx="1368">
                        <c:v>51.9</c:v>
                      </c:pt>
                      <c:pt idx="1369">
                        <c:v>52.8</c:v>
                      </c:pt>
                      <c:pt idx="1370">
                        <c:v>52.9</c:v>
                      </c:pt>
                      <c:pt idx="1371">
                        <c:v>52.3</c:v>
                      </c:pt>
                      <c:pt idx="1372">
                        <c:v>60.9</c:v>
                      </c:pt>
                      <c:pt idx="1373">
                        <c:v>55.1</c:v>
                      </c:pt>
                      <c:pt idx="1374">
                        <c:v>53.7</c:v>
                      </c:pt>
                      <c:pt idx="1375">
                        <c:v>55.5</c:v>
                      </c:pt>
                      <c:pt idx="1376">
                        <c:v>58.5</c:v>
                      </c:pt>
                      <c:pt idx="1377">
                        <c:v>54</c:v>
                      </c:pt>
                      <c:pt idx="1378">
                        <c:v>52.1</c:v>
                      </c:pt>
                      <c:pt idx="1379">
                        <c:v>59.8</c:v>
                      </c:pt>
                      <c:pt idx="1380">
                        <c:v>54.1</c:v>
                      </c:pt>
                      <c:pt idx="1381">
                        <c:v>49.8</c:v>
                      </c:pt>
                      <c:pt idx="1382">
                        <c:v>53.9</c:v>
                      </c:pt>
                      <c:pt idx="1383">
                        <c:v>56.3</c:v>
                      </c:pt>
                      <c:pt idx="1384">
                        <c:v>51.4</c:v>
                      </c:pt>
                      <c:pt idx="1385">
                        <c:v>49.9</c:v>
                      </c:pt>
                      <c:pt idx="1386">
                        <c:v>54.6</c:v>
                      </c:pt>
                      <c:pt idx="1387">
                        <c:v>49</c:v>
                      </c:pt>
                      <c:pt idx="1388">
                        <c:v>54.5</c:v>
                      </c:pt>
                      <c:pt idx="1389">
                        <c:v>49.4</c:v>
                      </c:pt>
                      <c:pt idx="1390">
                        <c:v>53.1</c:v>
                      </c:pt>
                      <c:pt idx="1391">
                        <c:v>48.3</c:v>
                      </c:pt>
                      <c:pt idx="1392">
                        <c:v>54.2</c:v>
                      </c:pt>
                      <c:pt idx="1393">
                        <c:v>48.8</c:v>
                      </c:pt>
                      <c:pt idx="1394">
                        <c:v>50</c:v>
                      </c:pt>
                      <c:pt idx="1395">
                        <c:v>51.6</c:v>
                      </c:pt>
                      <c:pt idx="1396">
                        <c:v>43.3</c:v>
                      </c:pt>
                      <c:pt idx="1397">
                        <c:v>38</c:v>
                      </c:pt>
                      <c:pt idx="1398">
                        <c:v>38.200000000000003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A8A-463F-8117-A89F4C9D8657}"/>
                  </c:ext>
                </c:extLst>
              </c15:ser>
            </c15:filteredLineSeries>
            <c15:filteredLine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Summary'!$M$1</c15:sqref>
                        </c15:formulaRef>
                      </c:ext>
                    </c:extLst>
                    <c:strCache>
                      <c:ptCount val="1"/>
                      <c:pt idx="0">
                        <c:v>DIS</c:v>
                      </c:pt>
                    </c:strCache>
                  </c:strRef>
                </c:tx>
                <c:spPr>
                  <a:ln w="3810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Summary'!$G$2:$G$1400</c15:sqref>
                        </c15:formulaRef>
                      </c:ext>
                    </c:extLst>
                    <c:numCache>
                      <c:formatCode>General</c:formatCode>
                      <c:ptCount val="13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15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17</c:v>
                      </c:pt>
                      <c:pt idx="35">
                        <c:v>17</c:v>
                      </c:pt>
                      <c:pt idx="36">
                        <c:v>18</c:v>
                      </c:pt>
                      <c:pt idx="37">
                        <c:v>18</c:v>
                      </c:pt>
                      <c:pt idx="38">
                        <c:v>19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4</c:v>
                      </c:pt>
                      <c:pt idx="58">
                        <c:v>4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15</c:v>
                      </c:pt>
                      <c:pt idx="81">
                        <c:v>15</c:v>
                      </c:pt>
                      <c:pt idx="82">
                        <c:v>16</c:v>
                      </c:pt>
                      <c:pt idx="83">
                        <c:v>16</c:v>
                      </c:pt>
                      <c:pt idx="84">
                        <c:v>17</c:v>
                      </c:pt>
                      <c:pt idx="85">
                        <c:v>17</c:v>
                      </c:pt>
                      <c:pt idx="86">
                        <c:v>18</c:v>
                      </c:pt>
                      <c:pt idx="87">
                        <c:v>18</c:v>
                      </c:pt>
                      <c:pt idx="88">
                        <c:v>19</c:v>
                      </c:pt>
                      <c:pt idx="89">
                        <c:v>19</c:v>
                      </c:pt>
                      <c:pt idx="90">
                        <c:v>20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4</c:v>
                      </c:pt>
                      <c:pt idx="108">
                        <c:v>4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15</c:v>
                      </c:pt>
                      <c:pt idx="131">
                        <c:v>15</c:v>
                      </c:pt>
                      <c:pt idx="132">
                        <c:v>16</c:v>
                      </c:pt>
                      <c:pt idx="133">
                        <c:v>16</c:v>
                      </c:pt>
                      <c:pt idx="134">
                        <c:v>17</c:v>
                      </c:pt>
                      <c:pt idx="135">
                        <c:v>17</c:v>
                      </c:pt>
                      <c:pt idx="136">
                        <c:v>18</c:v>
                      </c:pt>
                      <c:pt idx="137">
                        <c:v>18</c:v>
                      </c:pt>
                      <c:pt idx="138">
                        <c:v>19</c:v>
                      </c:pt>
                      <c:pt idx="139">
                        <c:v>19</c:v>
                      </c:pt>
                      <c:pt idx="140">
                        <c:v>20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3</c:v>
                      </c:pt>
                      <c:pt idx="156">
                        <c:v>3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6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15</c:v>
                      </c:pt>
                      <c:pt idx="181">
                        <c:v>15</c:v>
                      </c:pt>
                      <c:pt idx="182">
                        <c:v>16</c:v>
                      </c:pt>
                      <c:pt idx="183">
                        <c:v>16</c:v>
                      </c:pt>
                      <c:pt idx="184">
                        <c:v>17</c:v>
                      </c:pt>
                      <c:pt idx="185">
                        <c:v>17</c:v>
                      </c:pt>
                      <c:pt idx="186">
                        <c:v>18</c:v>
                      </c:pt>
                      <c:pt idx="187">
                        <c:v>18</c:v>
                      </c:pt>
                      <c:pt idx="188">
                        <c:v>19</c:v>
                      </c:pt>
                      <c:pt idx="189">
                        <c:v>19</c:v>
                      </c:pt>
                      <c:pt idx="190">
                        <c:v>20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22</c:v>
                      </c:pt>
                      <c:pt idx="195">
                        <c:v>22</c:v>
                      </c:pt>
                      <c:pt idx="196">
                        <c:v>23</c:v>
                      </c:pt>
                      <c:pt idx="197">
                        <c:v>23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4</c:v>
                      </c:pt>
                      <c:pt idx="208">
                        <c:v>4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15</c:v>
                      </c:pt>
                      <c:pt idx="231">
                        <c:v>15</c:v>
                      </c:pt>
                      <c:pt idx="232">
                        <c:v>16</c:v>
                      </c:pt>
                      <c:pt idx="233">
                        <c:v>16</c:v>
                      </c:pt>
                      <c:pt idx="234">
                        <c:v>17</c:v>
                      </c:pt>
                      <c:pt idx="235">
                        <c:v>17</c:v>
                      </c:pt>
                      <c:pt idx="236">
                        <c:v>18</c:v>
                      </c:pt>
                      <c:pt idx="237">
                        <c:v>18</c:v>
                      </c:pt>
                      <c:pt idx="238">
                        <c:v>19</c:v>
                      </c:pt>
                      <c:pt idx="239">
                        <c:v>19</c:v>
                      </c:pt>
                      <c:pt idx="240">
                        <c:v>20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4</c:v>
                      </c:pt>
                      <c:pt idx="258">
                        <c:v>4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15</c:v>
                      </c:pt>
                      <c:pt idx="281">
                        <c:v>15</c:v>
                      </c:pt>
                      <c:pt idx="282">
                        <c:v>16</c:v>
                      </c:pt>
                      <c:pt idx="283">
                        <c:v>16</c:v>
                      </c:pt>
                      <c:pt idx="284">
                        <c:v>17</c:v>
                      </c:pt>
                      <c:pt idx="285">
                        <c:v>17</c:v>
                      </c:pt>
                      <c:pt idx="286">
                        <c:v>18</c:v>
                      </c:pt>
                      <c:pt idx="287">
                        <c:v>18</c:v>
                      </c:pt>
                      <c:pt idx="288">
                        <c:v>19</c:v>
                      </c:pt>
                      <c:pt idx="289">
                        <c:v>19</c:v>
                      </c:pt>
                      <c:pt idx="290">
                        <c:v>20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3</c:v>
                      </c:pt>
                      <c:pt idx="306">
                        <c:v>3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5</c:v>
                      </c:pt>
                      <c:pt idx="310">
                        <c:v>5</c:v>
                      </c:pt>
                      <c:pt idx="311">
                        <c:v>6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15</c:v>
                      </c:pt>
                      <c:pt idx="331">
                        <c:v>15</c:v>
                      </c:pt>
                      <c:pt idx="332">
                        <c:v>16</c:v>
                      </c:pt>
                      <c:pt idx="333">
                        <c:v>16</c:v>
                      </c:pt>
                      <c:pt idx="334">
                        <c:v>17</c:v>
                      </c:pt>
                      <c:pt idx="335">
                        <c:v>17</c:v>
                      </c:pt>
                      <c:pt idx="336">
                        <c:v>18</c:v>
                      </c:pt>
                      <c:pt idx="337">
                        <c:v>18</c:v>
                      </c:pt>
                      <c:pt idx="338">
                        <c:v>19</c:v>
                      </c:pt>
                      <c:pt idx="339">
                        <c:v>19</c:v>
                      </c:pt>
                      <c:pt idx="340">
                        <c:v>20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2</c:v>
                      </c:pt>
                      <c:pt idx="354">
                        <c:v>2</c:v>
                      </c:pt>
                      <c:pt idx="355">
                        <c:v>3</c:v>
                      </c:pt>
                      <c:pt idx="356">
                        <c:v>3</c:v>
                      </c:pt>
                      <c:pt idx="357">
                        <c:v>4</c:v>
                      </c:pt>
                      <c:pt idx="358">
                        <c:v>4</c:v>
                      </c:pt>
                      <c:pt idx="359">
                        <c:v>5</c:v>
                      </c:pt>
                      <c:pt idx="360">
                        <c:v>5</c:v>
                      </c:pt>
                      <c:pt idx="361">
                        <c:v>6</c:v>
                      </c:pt>
                      <c:pt idx="362">
                        <c:v>6</c:v>
                      </c:pt>
                      <c:pt idx="363">
                        <c:v>6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9</c:v>
                      </c:pt>
                      <c:pt idx="369">
                        <c:v>9</c:v>
                      </c:pt>
                      <c:pt idx="370">
                        <c:v>10</c:v>
                      </c:pt>
                      <c:pt idx="371">
                        <c:v>10</c:v>
                      </c:pt>
                      <c:pt idx="372">
                        <c:v>11</c:v>
                      </c:pt>
                      <c:pt idx="373">
                        <c:v>11</c:v>
                      </c:pt>
                      <c:pt idx="374">
                        <c:v>12</c:v>
                      </c:pt>
                      <c:pt idx="375">
                        <c:v>12</c:v>
                      </c:pt>
                      <c:pt idx="376">
                        <c:v>13</c:v>
                      </c:pt>
                      <c:pt idx="377">
                        <c:v>13</c:v>
                      </c:pt>
                      <c:pt idx="378">
                        <c:v>14</c:v>
                      </c:pt>
                      <c:pt idx="379">
                        <c:v>14</c:v>
                      </c:pt>
                      <c:pt idx="380">
                        <c:v>15</c:v>
                      </c:pt>
                      <c:pt idx="381">
                        <c:v>15</c:v>
                      </c:pt>
                      <c:pt idx="382">
                        <c:v>16</c:v>
                      </c:pt>
                      <c:pt idx="383">
                        <c:v>16</c:v>
                      </c:pt>
                      <c:pt idx="384">
                        <c:v>17</c:v>
                      </c:pt>
                      <c:pt idx="385">
                        <c:v>17</c:v>
                      </c:pt>
                      <c:pt idx="386">
                        <c:v>18</c:v>
                      </c:pt>
                      <c:pt idx="387">
                        <c:v>18</c:v>
                      </c:pt>
                      <c:pt idx="388">
                        <c:v>19</c:v>
                      </c:pt>
                      <c:pt idx="389">
                        <c:v>19</c:v>
                      </c:pt>
                      <c:pt idx="390">
                        <c:v>20</c:v>
                      </c:pt>
                      <c:pt idx="391">
                        <c:v>20</c:v>
                      </c:pt>
                      <c:pt idx="392">
                        <c:v>20</c:v>
                      </c:pt>
                      <c:pt idx="393">
                        <c:v>21</c:v>
                      </c:pt>
                      <c:pt idx="394">
                        <c:v>21</c:v>
                      </c:pt>
                      <c:pt idx="395">
                        <c:v>22</c:v>
                      </c:pt>
                      <c:pt idx="396">
                        <c:v>22</c:v>
                      </c:pt>
                      <c:pt idx="397">
                        <c:v>23</c:v>
                      </c:pt>
                      <c:pt idx="398">
                        <c:v>23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2</c:v>
                      </c:pt>
                      <c:pt idx="404">
                        <c:v>2</c:v>
                      </c:pt>
                      <c:pt idx="405">
                        <c:v>3</c:v>
                      </c:pt>
                      <c:pt idx="406">
                        <c:v>3</c:v>
                      </c:pt>
                      <c:pt idx="407">
                        <c:v>4</c:v>
                      </c:pt>
                      <c:pt idx="408">
                        <c:v>4</c:v>
                      </c:pt>
                      <c:pt idx="409">
                        <c:v>5</c:v>
                      </c:pt>
                      <c:pt idx="410">
                        <c:v>5</c:v>
                      </c:pt>
                      <c:pt idx="411">
                        <c:v>6</c:v>
                      </c:pt>
                      <c:pt idx="412">
                        <c:v>6</c:v>
                      </c:pt>
                      <c:pt idx="413">
                        <c:v>6</c:v>
                      </c:pt>
                      <c:pt idx="414">
                        <c:v>7</c:v>
                      </c:pt>
                      <c:pt idx="415">
                        <c:v>7</c:v>
                      </c:pt>
                      <c:pt idx="416">
                        <c:v>8</c:v>
                      </c:pt>
                      <c:pt idx="417">
                        <c:v>8</c:v>
                      </c:pt>
                      <c:pt idx="418">
                        <c:v>9</c:v>
                      </c:pt>
                      <c:pt idx="419">
                        <c:v>9</c:v>
                      </c:pt>
                      <c:pt idx="420">
                        <c:v>10</c:v>
                      </c:pt>
                      <c:pt idx="421">
                        <c:v>10</c:v>
                      </c:pt>
                      <c:pt idx="422">
                        <c:v>11</c:v>
                      </c:pt>
                      <c:pt idx="423">
                        <c:v>11</c:v>
                      </c:pt>
                      <c:pt idx="424">
                        <c:v>12</c:v>
                      </c:pt>
                      <c:pt idx="425">
                        <c:v>12</c:v>
                      </c:pt>
                      <c:pt idx="426">
                        <c:v>13</c:v>
                      </c:pt>
                      <c:pt idx="427">
                        <c:v>13</c:v>
                      </c:pt>
                      <c:pt idx="428">
                        <c:v>14</c:v>
                      </c:pt>
                      <c:pt idx="429">
                        <c:v>14</c:v>
                      </c:pt>
                      <c:pt idx="430">
                        <c:v>15</c:v>
                      </c:pt>
                      <c:pt idx="431">
                        <c:v>15</c:v>
                      </c:pt>
                      <c:pt idx="432">
                        <c:v>16</c:v>
                      </c:pt>
                      <c:pt idx="433">
                        <c:v>16</c:v>
                      </c:pt>
                      <c:pt idx="434">
                        <c:v>17</c:v>
                      </c:pt>
                      <c:pt idx="435">
                        <c:v>17</c:v>
                      </c:pt>
                      <c:pt idx="436">
                        <c:v>18</c:v>
                      </c:pt>
                      <c:pt idx="437">
                        <c:v>18</c:v>
                      </c:pt>
                      <c:pt idx="438">
                        <c:v>19</c:v>
                      </c:pt>
                      <c:pt idx="439">
                        <c:v>19</c:v>
                      </c:pt>
                      <c:pt idx="440">
                        <c:v>20</c:v>
                      </c:pt>
                      <c:pt idx="441">
                        <c:v>20</c:v>
                      </c:pt>
                      <c:pt idx="442">
                        <c:v>20</c:v>
                      </c:pt>
                      <c:pt idx="443">
                        <c:v>21</c:v>
                      </c:pt>
                      <c:pt idx="444">
                        <c:v>21</c:v>
                      </c:pt>
                      <c:pt idx="445">
                        <c:v>22</c:v>
                      </c:pt>
                      <c:pt idx="446">
                        <c:v>22</c:v>
                      </c:pt>
                      <c:pt idx="447">
                        <c:v>23</c:v>
                      </c:pt>
                      <c:pt idx="448">
                        <c:v>23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2</c:v>
                      </c:pt>
                      <c:pt idx="454">
                        <c:v>2</c:v>
                      </c:pt>
                      <c:pt idx="455">
                        <c:v>3</c:v>
                      </c:pt>
                      <c:pt idx="456">
                        <c:v>3</c:v>
                      </c:pt>
                      <c:pt idx="457">
                        <c:v>4</c:v>
                      </c:pt>
                      <c:pt idx="458">
                        <c:v>4</c:v>
                      </c:pt>
                      <c:pt idx="459">
                        <c:v>5</c:v>
                      </c:pt>
                      <c:pt idx="460">
                        <c:v>5</c:v>
                      </c:pt>
                      <c:pt idx="461">
                        <c:v>6</c:v>
                      </c:pt>
                      <c:pt idx="462">
                        <c:v>6</c:v>
                      </c:pt>
                      <c:pt idx="463">
                        <c:v>6</c:v>
                      </c:pt>
                      <c:pt idx="464">
                        <c:v>7</c:v>
                      </c:pt>
                      <c:pt idx="465">
                        <c:v>7</c:v>
                      </c:pt>
                      <c:pt idx="466">
                        <c:v>8</c:v>
                      </c:pt>
                      <c:pt idx="467">
                        <c:v>8</c:v>
                      </c:pt>
                      <c:pt idx="468">
                        <c:v>9</c:v>
                      </c:pt>
                      <c:pt idx="469">
                        <c:v>9</c:v>
                      </c:pt>
                      <c:pt idx="470">
                        <c:v>10</c:v>
                      </c:pt>
                      <c:pt idx="471">
                        <c:v>10</c:v>
                      </c:pt>
                      <c:pt idx="472">
                        <c:v>11</c:v>
                      </c:pt>
                      <c:pt idx="473">
                        <c:v>11</c:v>
                      </c:pt>
                      <c:pt idx="474">
                        <c:v>12</c:v>
                      </c:pt>
                      <c:pt idx="475">
                        <c:v>12</c:v>
                      </c:pt>
                      <c:pt idx="476">
                        <c:v>13</c:v>
                      </c:pt>
                      <c:pt idx="477">
                        <c:v>13</c:v>
                      </c:pt>
                      <c:pt idx="478">
                        <c:v>14</c:v>
                      </c:pt>
                      <c:pt idx="479">
                        <c:v>14</c:v>
                      </c:pt>
                      <c:pt idx="480">
                        <c:v>15</c:v>
                      </c:pt>
                      <c:pt idx="481">
                        <c:v>15</c:v>
                      </c:pt>
                      <c:pt idx="482">
                        <c:v>16</c:v>
                      </c:pt>
                      <c:pt idx="483">
                        <c:v>16</c:v>
                      </c:pt>
                      <c:pt idx="484">
                        <c:v>17</c:v>
                      </c:pt>
                      <c:pt idx="485">
                        <c:v>17</c:v>
                      </c:pt>
                      <c:pt idx="486">
                        <c:v>18</c:v>
                      </c:pt>
                      <c:pt idx="487">
                        <c:v>18</c:v>
                      </c:pt>
                      <c:pt idx="488">
                        <c:v>19</c:v>
                      </c:pt>
                      <c:pt idx="489">
                        <c:v>19</c:v>
                      </c:pt>
                      <c:pt idx="490">
                        <c:v>20</c:v>
                      </c:pt>
                      <c:pt idx="491">
                        <c:v>20</c:v>
                      </c:pt>
                      <c:pt idx="492">
                        <c:v>20</c:v>
                      </c:pt>
                      <c:pt idx="493">
                        <c:v>21</c:v>
                      </c:pt>
                      <c:pt idx="494">
                        <c:v>21</c:v>
                      </c:pt>
                      <c:pt idx="495">
                        <c:v>22</c:v>
                      </c:pt>
                      <c:pt idx="496">
                        <c:v>22</c:v>
                      </c:pt>
                      <c:pt idx="497">
                        <c:v>23</c:v>
                      </c:pt>
                      <c:pt idx="498">
                        <c:v>23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2</c:v>
                      </c:pt>
                      <c:pt idx="504">
                        <c:v>2</c:v>
                      </c:pt>
                      <c:pt idx="505">
                        <c:v>3</c:v>
                      </c:pt>
                      <c:pt idx="506">
                        <c:v>3</c:v>
                      </c:pt>
                      <c:pt idx="507">
                        <c:v>4</c:v>
                      </c:pt>
                      <c:pt idx="508">
                        <c:v>4</c:v>
                      </c:pt>
                      <c:pt idx="509">
                        <c:v>5</c:v>
                      </c:pt>
                      <c:pt idx="510">
                        <c:v>5</c:v>
                      </c:pt>
                      <c:pt idx="511">
                        <c:v>6</c:v>
                      </c:pt>
                      <c:pt idx="512">
                        <c:v>6</c:v>
                      </c:pt>
                      <c:pt idx="513">
                        <c:v>6</c:v>
                      </c:pt>
                      <c:pt idx="514">
                        <c:v>7</c:v>
                      </c:pt>
                      <c:pt idx="515">
                        <c:v>7</c:v>
                      </c:pt>
                      <c:pt idx="516">
                        <c:v>8</c:v>
                      </c:pt>
                      <c:pt idx="517">
                        <c:v>8</c:v>
                      </c:pt>
                      <c:pt idx="518">
                        <c:v>9</c:v>
                      </c:pt>
                      <c:pt idx="519">
                        <c:v>9</c:v>
                      </c:pt>
                      <c:pt idx="520">
                        <c:v>10</c:v>
                      </c:pt>
                      <c:pt idx="521">
                        <c:v>10</c:v>
                      </c:pt>
                      <c:pt idx="522">
                        <c:v>11</c:v>
                      </c:pt>
                      <c:pt idx="523">
                        <c:v>11</c:v>
                      </c:pt>
                      <c:pt idx="524">
                        <c:v>12</c:v>
                      </c:pt>
                      <c:pt idx="525">
                        <c:v>12</c:v>
                      </c:pt>
                      <c:pt idx="526">
                        <c:v>13</c:v>
                      </c:pt>
                      <c:pt idx="527">
                        <c:v>13</c:v>
                      </c:pt>
                      <c:pt idx="528">
                        <c:v>14</c:v>
                      </c:pt>
                      <c:pt idx="529">
                        <c:v>14</c:v>
                      </c:pt>
                      <c:pt idx="530">
                        <c:v>15</c:v>
                      </c:pt>
                      <c:pt idx="531">
                        <c:v>15</c:v>
                      </c:pt>
                      <c:pt idx="532">
                        <c:v>16</c:v>
                      </c:pt>
                      <c:pt idx="533">
                        <c:v>16</c:v>
                      </c:pt>
                      <c:pt idx="534">
                        <c:v>17</c:v>
                      </c:pt>
                      <c:pt idx="535">
                        <c:v>17</c:v>
                      </c:pt>
                      <c:pt idx="536">
                        <c:v>18</c:v>
                      </c:pt>
                      <c:pt idx="537">
                        <c:v>18</c:v>
                      </c:pt>
                      <c:pt idx="538">
                        <c:v>19</c:v>
                      </c:pt>
                      <c:pt idx="539">
                        <c:v>19</c:v>
                      </c:pt>
                      <c:pt idx="540">
                        <c:v>20</c:v>
                      </c:pt>
                      <c:pt idx="541">
                        <c:v>20</c:v>
                      </c:pt>
                      <c:pt idx="542">
                        <c:v>20</c:v>
                      </c:pt>
                      <c:pt idx="543">
                        <c:v>21</c:v>
                      </c:pt>
                      <c:pt idx="544">
                        <c:v>21</c:v>
                      </c:pt>
                      <c:pt idx="545">
                        <c:v>22</c:v>
                      </c:pt>
                      <c:pt idx="546">
                        <c:v>22</c:v>
                      </c:pt>
                      <c:pt idx="547">
                        <c:v>23</c:v>
                      </c:pt>
                      <c:pt idx="548">
                        <c:v>23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2</c:v>
                      </c:pt>
                      <c:pt idx="554">
                        <c:v>2</c:v>
                      </c:pt>
                      <c:pt idx="555">
                        <c:v>3</c:v>
                      </c:pt>
                      <c:pt idx="556">
                        <c:v>3</c:v>
                      </c:pt>
                      <c:pt idx="557">
                        <c:v>4</c:v>
                      </c:pt>
                      <c:pt idx="558">
                        <c:v>4</c:v>
                      </c:pt>
                      <c:pt idx="559">
                        <c:v>5</c:v>
                      </c:pt>
                      <c:pt idx="560">
                        <c:v>5</c:v>
                      </c:pt>
                      <c:pt idx="561">
                        <c:v>6</c:v>
                      </c:pt>
                      <c:pt idx="562">
                        <c:v>6</c:v>
                      </c:pt>
                      <c:pt idx="563">
                        <c:v>6</c:v>
                      </c:pt>
                      <c:pt idx="564">
                        <c:v>7</c:v>
                      </c:pt>
                      <c:pt idx="565">
                        <c:v>7</c:v>
                      </c:pt>
                      <c:pt idx="566">
                        <c:v>8</c:v>
                      </c:pt>
                      <c:pt idx="567">
                        <c:v>8</c:v>
                      </c:pt>
                      <c:pt idx="568">
                        <c:v>9</c:v>
                      </c:pt>
                      <c:pt idx="569">
                        <c:v>9</c:v>
                      </c:pt>
                      <c:pt idx="570">
                        <c:v>10</c:v>
                      </c:pt>
                      <c:pt idx="571">
                        <c:v>10</c:v>
                      </c:pt>
                      <c:pt idx="572">
                        <c:v>11</c:v>
                      </c:pt>
                      <c:pt idx="573">
                        <c:v>11</c:v>
                      </c:pt>
                      <c:pt idx="574">
                        <c:v>12</c:v>
                      </c:pt>
                      <c:pt idx="575">
                        <c:v>12</c:v>
                      </c:pt>
                      <c:pt idx="576">
                        <c:v>13</c:v>
                      </c:pt>
                      <c:pt idx="577">
                        <c:v>13</c:v>
                      </c:pt>
                      <c:pt idx="578">
                        <c:v>14</c:v>
                      </c:pt>
                      <c:pt idx="579">
                        <c:v>14</c:v>
                      </c:pt>
                      <c:pt idx="580">
                        <c:v>15</c:v>
                      </c:pt>
                      <c:pt idx="581">
                        <c:v>15</c:v>
                      </c:pt>
                      <c:pt idx="582">
                        <c:v>16</c:v>
                      </c:pt>
                      <c:pt idx="583">
                        <c:v>16</c:v>
                      </c:pt>
                      <c:pt idx="584">
                        <c:v>17</c:v>
                      </c:pt>
                      <c:pt idx="585">
                        <c:v>17</c:v>
                      </c:pt>
                      <c:pt idx="586">
                        <c:v>18</c:v>
                      </c:pt>
                      <c:pt idx="587">
                        <c:v>18</c:v>
                      </c:pt>
                      <c:pt idx="588">
                        <c:v>19</c:v>
                      </c:pt>
                      <c:pt idx="589">
                        <c:v>19</c:v>
                      </c:pt>
                      <c:pt idx="590">
                        <c:v>20</c:v>
                      </c:pt>
                      <c:pt idx="591">
                        <c:v>20</c:v>
                      </c:pt>
                      <c:pt idx="592">
                        <c:v>20</c:v>
                      </c:pt>
                      <c:pt idx="593">
                        <c:v>21</c:v>
                      </c:pt>
                      <c:pt idx="594">
                        <c:v>21</c:v>
                      </c:pt>
                      <c:pt idx="595">
                        <c:v>22</c:v>
                      </c:pt>
                      <c:pt idx="596">
                        <c:v>22</c:v>
                      </c:pt>
                      <c:pt idx="597">
                        <c:v>23</c:v>
                      </c:pt>
                      <c:pt idx="598">
                        <c:v>23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1</c:v>
                      </c:pt>
                      <c:pt idx="602">
                        <c:v>1</c:v>
                      </c:pt>
                      <c:pt idx="603">
                        <c:v>2</c:v>
                      </c:pt>
                      <c:pt idx="604">
                        <c:v>2</c:v>
                      </c:pt>
                      <c:pt idx="605">
                        <c:v>3</c:v>
                      </c:pt>
                      <c:pt idx="606">
                        <c:v>3</c:v>
                      </c:pt>
                      <c:pt idx="607">
                        <c:v>4</c:v>
                      </c:pt>
                      <c:pt idx="608">
                        <c:v>4</c:v>
                      </c:pt>
                      <c:pt idx="609">
                        <c:v>5</c:v>
                      </c:pt>
                      <c:pt idx="610">
                        <c:v>5</c:v>
                      </c:pt>
                      <c:pt idx="611">
                        <c:v>6</c:v>
                      </c:pt>
                      <c:pt idx="612">
                        <c:v>6</c:v>
                      </c:pt>
                      <c:pt idx="613">
                        <c:v>6</c:v>
                      </c:pt>
                      <c:pt idx="614">
                        <c:v>7</c:v>
                      </c:pt>
                      <c:pt idx="615">
                        <c:v>7</c:v>
                      </c:pt>
                      <c:pt idx="616">
                        <c:v>8</c:v>
                      </c:pt>
                      <c:pt idx="617">
                        <c:v>8</c:v>
                      </c:pt>
                      <c:pt idx="618">
                        <c:v>9</c:v>
                      </c:pt>
                      <c:pt idx="619">
                        <c:v>9</c:v>
                      </c:pt>
                      <c:pt idx="620">
                        <c:v>10</c:v>
                      </c:pt>
                      <c:pt idx="621">
                        <c:v>10</c:v>
                      </c:pt>
                      <c:pt idx="622">
                        <c:v>11</c:v>
                      </c:pt>
                      <c:pt idx="623">
                        <c:v>11</c:v>
                      </c:pt>
                      <c:pt idx="624">
                        <c:v>12</c:v>
                      </c:pt>
                      <c:pt idx="625">
                        <c:v>12</c:v>
                      </c:pt>
                      <c:pt idx="626">
                        <c:v>13</c:v>
                      </c:pt>
                      <c:pt idx="627">
                        <c:v>13</c:v>
                      </c:pt>
                      <c:pt idx="628">
                        <c:v>14</c:v>
                      </c:pt>
                      <c:pt idx="629">
                        <c:v>14</c:v>
                      </c:pt>
                      <c:pt idx="630">
                        <c:v>15</c:v>
                      </c:pt>
                      <c:pt idx="631">
                        <c:v>15</c:v>
                      </c:pt>
                      <c:pt idx="632">
                        <c:v>16</c:v>
                      </c:pt>
                      <c:pt idx="633">
                        <c:v>16</c:v>
                      </c:pt>
                      <c:pt idx="634">
                        <c:v>17</c:v>
                      </c:pt>
                      <c:pt idx="635">
                        <c:v>17</c:v>
                      </c:pt>
                      <c:pt idx="636">
                        <c:v>18</c:v>
                      </c:pt>
                      <c:pt idx="637">
                        <c:v>18</c:v>
                      </c:pt>
                      <c:pt idx="638">
                        <c:v>19</c:v>
                      </c:pt>
                      <c:pt idx="639">
                        <c:v>19</c:v>
                      </c:pt>
                      <c:pt idx="640">
                        <c:v>20</c:v>
                      </c:pt>
                      <c:pt idx="641">
                        <c:v>20</c:v>
                      </c:pt>
                      <c:pt idx="642">
                        <c:v>20</c:v>
                      </c:pt>
                      <c:pt idx="643">
                        <c:v>21</c:v>
                      </c:pt>
                      <c:pt idx="644">
                        <c:v>21</c:v>
                      </c:pt>
                      <c:pt idx="645">
                        <c:v>22</c:v>
                      </c:pt>
                      <c:pt idx="646">
                        <c:v>22</c:v>
                      </c:pt>
                      <c:pt idx="647">
                        <c:v>23</c:v>
                      </c:pt>
                      <c:pt idx="648">
                        <c:v>23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2</c:v>
                      </c:pt>
                      <c:pt idx="655">
                        <c:v>2</c:v>
                      </c:pt>
                      <c:pt idx="656">
                        <c:v>3</c:v>
                      </c:pt>
                      <c:pt idx="657">
                        <c:v>3</c:v>
                      </c:pt>
                      <c:pt idx="658">
                        <c:v>4</c:v>
                      </c:pt>
                      <c:pt idx="659">
                        <c:v>4</c:v>
                      </c:pt>
                      <c:pt idx="660">
                        <c:v>5</c:v>
                      </c:pt>
                      <c:pt idx="661">
                        <c:v>5</c:v>
                      </c:pt>
                      <c:pt idx="662">
                        <c:v>6</c:v>
                      </c:pt>
                      <c:pt idx="663">
                        <c:v>6</c:v>
                      </c:pt>
                      <c:pt idx="664">
                        <c:v>7</c:v>
                      </c:pt>
                      <c:pt idx="665">
                        <c:v>7</c:v>
                      </c:pt>
                      <c:pt idx="666">
                        <c:v>8</c:v>
                      </c:pt>
                      <c:pt idx="667">
                        <c:v>8</c:v>
                      </c:pt>
                      <c:pt idx="668">
                        <c:v>9</c:v>
                      </c:pt>
                      <c:pt idx="669">
                        <c:v>9</c:v>
                      </c:pt>
                      <c:pt idx="670">
                        <c:v>10</c:v>
                      </c:pt>
                      <c:pt idx="671">
                        <c:v>10</c:v>
                      </c:pt>
                      <c:pt idx="672">
                        <c:v>11</c:v>
                      </c:pt>
                      <c:pt idx="673">
                        <c:v>11</c:v>
                      </c:pt>
                      <c:pt idx="674">
                        <c:v>12</c:v>
                      </c:pt>
                      <c:pt idx="675">
                        <c:v>12</c:v>
                      </c:pt>
                      <c:pt idx="676">
                        <c:v>13</c:v>
                      </c:pt>
                      <c:pt idx="677">
                        <c:v>13</c:v>
                      </c:pt>
                      <c:pt idx="678">
                        <c:v>14</c:v>
                      </c:pt>
                      <c:pt idx="679">
                        <c:v>14</c:v>
                      </c:pt>
                      <c:pt idx="680">
                        <c:v>15</c:v>
                      </c:pt>
                      <c:pt idx="681">
                        <c:v>15</c:v>
                      </c:pt>
                      <c:pt idx="682">
                        <c:v>16</c:v>
                      </c:pt>
                      <c:pt idx="683">
                        <c:v>16</c:v>
                      </c:pt>
                      <c:pt idx="684">
                        <c:v>17</c:v>
                      </c:pt>
                      <c:pt idx="685">
                        <c:v>17</c:v>
                      </c:pt>
                      <c:pt idx="686">
                        <c:v>18</c:v>
                      </c:pt>
                      <c:pt idx="687">
                        <c:v>18</c:v>
                      </c:pt>
                      <c:pt idx="688">
                        <c:v>19</c:v>
                      </c:pt>
                      <c:pt idx="689">
                        <c:v>19</c:v>
                      </c:pt>
                      <c:pt idx="690">
                        <c:v>20</c:v>
                      </c:pt>
                      <c:pt idx="691">
                        <c:v>20</c:v>
                      </c:pt>
                      <c:pt idx="692">
                        <c:v>20</c:v>
                      </c:pt>
                      <c:pt idx="693">
                        <c:v>21</c:v>
                      </c:pt>
                      <c:pt idx="694">
                        <c:v>21</c:v>
                      </c:pt>
                      <c:pt idx="695">
                        <c:v>22</c:v>
                      </c:pt>
                      <c:pt idx="696">
                        <c:v>22</c:v>
                      </c:pt>
                      <c:pt idx="697">
                        <c:v>23</c:v>
                      </c:pt>
                      <c:pt idx="698">
                        <c:v>23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1</c:v>
                      </c:pt>
                      <c:pt idx="702">
                        <c:v>1</c:v>
                      </c:pt>
                      <c:pt idx="703">
                        <c:v>2</c:v>
                      </c:pt>
                      <c:pt idx="704">
                        <c:v>2</c:v>
                      </c:pt>
                      <c:pt idx="705">
                        <c:v>3</c:v>
                      </c:pt>
                      <c:pt idx="706">
                        <c:v>3</c:v>
                      </c:pt>
                      <c:pt idx="707">
                        <c:v>4</c:v>
                      </c:pt>
                      <c:pt idx="708">
                        <c:v>4</c:v>
                      </c:pt>
                      <c:pt idx="709">
                        <c:v>5</c:v>
                      </c:pt>
                      <c:pt idx="710">
                        <c:v>5</c:v>
                      </c:pt>
                      <c:pt idx="711">
                        <c:v>6</c:v>
                      </c:pt>
                      <c:pt idx="712">
                        <c:v>6</c:v>
                      </c:pt>
                      <c:pt idx="713">
                        <c:v>6</c:v>
                      </c:pt>
                      <c:pt idx="714">
                        <c:v>7</c:v>
                      </c:pt>
                      <c:pt idx="715">
                        <c:v>7</c:v>
                      </c:pt>
                      <c:pt idx="716">
                        <c:v>8</c:v>
                      </c:pt>
                      <c:pt idx="717">
                        <c:v>8</c:v>
                      </c:pt>
                      <c:pt idx="718">
                        <c:v>9</c:v>
                      </c:pt>
                      <c:pt idx="719">
                        <c:v>9</c:v>
                      </c:pt>
                      <c:pt idx="720">
                        <c:v>10</c:v>
                      </c:pt>
                      <c:pt idx="721">
                        <c:v>10</c:v>
                      </c:pt>
                      <c:pt idx="722">
                        <c:v>11</c:v>
                      </c:pt>
                      <c:pt idx="723">
                        <c:v>11</c:v>
                      </c:pt>
                      <c:pt idx="724">
                        <c:v>12</c:v>
                      </c:pt>
                      <c:pt idx="725">
                        <c:v>12</c:v>
                      </c:pt>
                      <c:pt idx="726">
                        <c:v>13</c:v>
                      </c:pt>
                      <c:pt idx="727">
                        <c:v>13</c:v>
                      </c:pt>
                      <c:pt idx="728">
                        <c:v>14</c:v>
                      </c:pt>
                      <c:pt idx="729">
                        <c:v>14</c:v>
                      </c:pt>
                      <c:pt idx="730">
                        <c:v>15</c:v>
                      </c:pt>
                      <c:pt idx="731">
                        <c:v>15</c:v>
                      </c:pt>
                      <c:pt idx="732">
                        <c:v>16</c:v>
                      </c:pt>
                      <c:pt idx="733">
                        <c:v>16</c:v>
                      </c:pt>
                      <c:pt idx="734">
                        <c:v>17</c:v>
                      </c:pt>
                      <c:pt idx="735">
                        <c:v>17</c:v>
                      </c:pt>
                      <c:pt idx="736">
                        <c:v>18</c:v>
                      </c:pt>
                      <c:pt idx="737">
                        <c:v>18</c:v>
                      </c:pt>
                      <c:pt idx="738">
                        <c:v>19</c:v>
                      </c:pt>
                      <c:pt idx="739">
                        <c:v>19</c:v>
                      </c:pt>
                      <c:pt idx="740">
                        <c:v>20</c:v>
                      </c:pt>
                      <c:pt idx="741">
                        <c:v>20</c:v>
                      </c:pt>
                      <c:pt idx="742">
                        <c:v>20</c:v>
                      </c:pt>
                      <c:pt idx="743">
                        <c:v>21</c:v>
                      </c:pt>
                      <c:pt idx="744">
                        <c:v>21</c:v>
                      </c:pt>
                      <c:pt idx="745">
                        <c:v>22</c:v>
                      </c:pt>
                      <c:pt idx="746">
                        <c:v>22</c:v>
                      </c:pt>
                      <c:pt idx="747">
                        <c:v>23</c:v>
                      </c:pt>
                      <c:pt idx="748">
                        <c:v>23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1</c:v>
                      </c:pt>
                      <c:pt idx="752">
                        <c:v>1</c:v>
                      </c:pt>
                      <c:pt idx="753">
                        <c:v>2</c:v>
                      </c:pt>
                      <c:pt idx="754">
                        <c:v>2</c:v>
                      </c:pt>
                      <c:pt idx="755">
                        <c:v>3</c:v>
                      </c:pt>
                      <c:pt idx="756">
                        <c:v>3</c:v>
                      </c:pt>
                      <c:pt idx="757">
                        <c:v>4</c:v>
                      </c:pt>
                      <c:pt idx="758">
                        <c:v>4</c:v>
                      </c:pt>
                      <c:pt idx="759">
                        <c:v>5</c:v>
                      </c:pt>
                      <c:pt idx="760">
                        <c:v>5</c:v>
                      </c:pt>
                      <c:pt idx="761">
                        <c:v>6</c:v>
                      </c:pt>
                      <c:pt idx="762">
                        <c:v>6</c:v>
                      </c:pt>
                      <c:pt idx="763">
                        <c:v>6</c:v>
                      </c:pt>
                      <c:pt idx="764">
                        <c:v>7</c:v>
                      </c:pt>
                      <c:pt idx="765">
                        <c:v>7</c:v>
                      </c:pt>
                      <c:pt idx="766">
                        <c:v>8</c:v>
                      </c:pt>
                      <c:pt idx="767">
                        <c:v>8</c:v>
                      </c:pt>
                      <c:pt idx="768">
                        <c:v>9</c:v>
                      </c:pt>
                      <c:pt idx="769">
                        <c:v>9</c:v>
                      </c:pt>
                      <c:pt idx="770">
                        <c:v>10</c:v>
                      </c:pt>
                      <c:pt idx="771">
                        <c:v>10</c:v>
                      </c:pt>
                      <c:pt idx="772">
                        <c:v>11</c:v>
                      </c:pt>
                      <c:pt idx="773">
                        <c:v>11</c:v>
                      </c:pt>
                      <c:pt idx="774">
                        <c:v>12</c:v>
                      </c:pt>
                      <c:pt idx="775">
                        <c:v>12</c:v>
                      </c:pt>
                      <c:pt idx="776">
                        <c:v>13</c:v>
                      </c:pt>
                      <c:pt idx="777">
                        <c:v>13</c:v>
                      </c:pt>
                      <c:pt idx="778">
                        <c:v>14</c:v>
                      </c:pt>
                      <c:pt idx="779">
                        <c:v>14</c:v>
                      </c:pt>
                      <c:pt idx="780">
                        <c:v>15</c:v>
                      </c:pt>
                      <c:pt idx="781">
                        <c:v>15</c:v>
                      </c:pt>
                      <c:pt idx="782">
                        <c:v>16</c:v>
                      </c:pt>
                      <c:pt idx="783">
                        <c:v>16</c:v>
                      </c:pt>
                      <c:pt idx="784">
                        <c:v>17</c:v>
                      </c:pt>
                      <c:pt idx="785">
                        <c:v>17</c:v>
                      </c:pt>
                      <c:pt idx="786">
                        <c:v>18</c:v>
                      </c:pt>
                      <c:pt idx="787">
                        <c:v>18</c:v>
                      </c:pt>
                      <c:pt idx="788">
                        <c:v>19</c:v>
                      </c:pt>
                      <c:pt idx="789">
                        <c:v>19</c:v>
                      </c:pt>
                      <c:pt idx="790">
                        <c:v>20</c:v>
                      </c:pt>
                      <c:pt idx="791">
                        <c:v>20</c:v>
                      </c:pt>
                      <c:pt idx="792">
                        <c:v>20</c:v>
                      </c:pt>
                      <c:pt idx="793">
                        <c:v>21</c:v>
                      </c:pt>
                      <c:pt idx="794">
                        <c:v>21</c:v>
                      </c:pt>
                      <c:pt idx="795">
                        <c:v>22</c:v>
                      </c:pt>
                      <c:pt idx="796">
                        <c:v>22</c:v>
                      </c:pt>
                      <c:pt idx="797">
                        <c:v>23</c:v>
                      </c:pt>
                      <c:pt idx="798">
                        <c:v>23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1</c:v>
                      </c:pt>
                      <c:pt idx="802">
                        <c:v>1</c:v>
                      </c:pt>
                      <c:pt idx="803">
                        <c:v>2</c:v>
                      </c:pt>
                      <c:pt idx="804">
                        <c:v>2</c:v>
                      </c:pt>
                      <c:pt idx="805">
                        <c:v>3</c:v>
                      </c:pt>
                      <c:pt idx="806">
                        <c:v>3</c:v>
                      </c:pt>
                      <c:pt idx="807">
                        <c:v>4</c:v>
                      </c:pt>
                      <c:pt idx="808">
                        <c:v>4</c:v>
                      </c:pt>
                      <c:pt idx="809">
                        <c:v>5</c:v>
                      </c:pt>
                      <c:pt idx="810">
                        <c:v>5</c:v>
                      </c:pt>
                      <c:pt idx="811">
                        <c:v>6</c:v>
                      </c:pt>
                      <c:pt idx="812">
                        <c:v>6</c:v>
                      </c:pt>
                      <c:pt idx="813">
                        <c:v>6</c:v>
                      </c:pt>
                      <c:pt idx="814">
                        <c:v>7</c:v>
                      </c:pt>
                      <c:pt idx="815">
                        <c:v>7</c:v>
                      </c:pt>
                      <c:pt idx="816">
                        <c:v>8</c:v>
                      </c:pt>
                      <c:pt idx="817">
                        <c:v>8</c:v>
                      </c:pt>
                      <c:pt idx="818">
                        <c:v>9</c:v>
                      </c:pt>
                      <c:pt idx="819">
                        <c:v>9</c:v>
                      </c:pt>
                      <c:pt idx="820">
                        <c:v>10</c:v>
                      </c:pt>
                      <c:pt idx="821">
                        <c:v>10</c:v>
                      </c:pt>
                      <c:pt idx="822">
                        <c:v>11</c:v>
                      </c:pt>
                      <c:pt idx="823">
                        <c:v>11</c:v>
                      </c:pt>
                      <c:pt idx="824">
                        <c:v>12</c:v>
                      </c:pt>
                      <c:pt idx="825">
                        <c:v>12</c:v>
                      </c:pt>
                      <c:pt idx="826">
                        <c:v>13</c:v>
                      </c:pt>
                      <c:pt idx="827">
                        <c:v>13</c:v>
                      </c:pt>
                      <c:pt idx="828">
                        <c:v>14</c:v>
                      </c:pt>
                      <c:pt idx="829">
                        <c:v>14</c:v>
                      </c:pt>
                      <c:pt idx="830">
                        <c:v>15</c:v>
                      </c:pt>
                      <c:pt idx="831">
                        <c:v>15</c:v>
                      </c:pt>
                      <c:pt idx="832">
                        <c:v>16</c:v>
                      </c:pt>
                      <c:pt idx="833">
                        <c:v>16</c:v>
                      </c:pt>
                      <c:pt idx="834">
                        <c:v>17</c:v>
                      </c:pt>
                      <c:pt idx="835">
                        <c:v>17</c:v>
                      </c:pt>
                      <c:pt idx="836">
                        <c:v>18</c:v>
                      </c:pt>
                      <c:pt idx="837">
                        <c:v>18</c:v>
                      </c:pt>
                      <c:pt idx="838">
                        <c:v>19</c:v>
                      </c:pt>
                      <c:pt idx="839">
                        <c:v>19</c:v>
                      </c:pt>
                      <c:pt idx="840">
                        <c:v>20</c:v>
                      </c:pt>
                      <c:pt idx="841">
                        <c:v>20</c:v>
                      </c:pt>
                      <c:pt idx="842">
                        <c:v>20</c:v>
                      </c:pt>
                      <c:pt idx="843">
                        <c:v>21</c:v>
                      </c:pt>
                      <c:pt idx="844">
                        <c:v>21</c:v>
                      </c:pt>
                      <c:pt idx="845">
                        <c:v>22</c:v>
                      </c:pt>
                      <c:pt idx="846">
                        <c:v>22</c:v>
                      </c:pt>
                      <c:pt idx="847">
                        <c:v>23</c:v>
                      </c:pt>
                      <c:pt idx="848">
                        <c:v>23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1</c:v>
                      </c:pt>
                      <c:pt idx="852">
                        <c:v>1</c:v>
                      </c:pt>
                      <c:pt idx="853">
                        <c:v>2</c:v>
                      </c:pt>
                      <c:pt idx="854">
                        <c:v>2</c:v>
                      </c:pt>
                      <c:pt idx="855">
                        <c:v>3</c:v>
                      </c:pt>
                      <c:pt idx="856">
                        <c:v>3</c:v>
                      </c:pt>
                      <c:pt idx="857">
                        <c:v>4</c:v>
                      </c:pt>
                      <c:pt idx="858">
                        <c:v>4</c:v>
                      </c:pt>
                      <c:pt idx="859">
                        <c:v>5</c:v>
                      </c:pt>
                      <c:pt idx="860">
                        <c:v>5</c:v>
                      </c:pt>
                      <c:pt idx="861">
                        <c:v>6</c:v>
                      </c:pt>
                      <c:pt idx="862">
                        <c:v>6</c:v>
                      </c:pt>
                      <c:pt idx="863">
                        <c:v>6</c:v>
                      </c:pt>
                      <c:pt idx="864">
                        <c:v>7</c:v>
                      </c:pt>
                      <c:pt idx="865">
                        <c:v>7</c:v>
                      </c:pt>
                      <c:pt idx="866">
                        <c:v>8</c:v>
                      </c:pt>
                      <c:pt idx="867">
                        <c:v>8</c:v>
                      </c:pt>
                      <c:pt idx="868">
                        <c:v>9</c:v>
                      </c:pt>
                      <c:pt idx="869">
                        <c:v>9</c:v>
                      </c:pt>
                      <c:pt idx="870">
                        <c:v>10</c:v>
                      </c:pt>
                      <c:pt idx="871">
                        <c:v>10</c:v>
                      </c:pt>
                      <c:pt idx="872">
                        <c:v>11</c:v>
                      </c:pt>
                      <c:pt idx="873">
                        <c:v>11</c:v>
                      </c:pt>
                      <c:pt idx="874">
                        <c:v>12</c:v>
                      </c:pt>
                      <c:pt idx="875">
                        <c:v>12</c:v>
                      </c:pt>
                      <c:pt idx="876">
                        <c:v>13</c:v>
                      </c:pt>
                      <c:pt idx="877">
                        <c:v>13</c:v>
                      </c:pt>
                      <c:pt idx="878">
                        <c:v>14</c:v>
                      </c:pt>
                      <c:pt idx="879">
                        <c:v>14</c:v>
                      </c:pt>
                      <c:pt idx="880">
                        <c:v>15</c:v>
                      </c:pt>
                      <c:pt idx="881">
                        <c:v>15</c:v>
                      </c:pt>
                      <c:pt idx="882">
                        <c:v>16</c:v>
                      </c:pt>
                      <c:pt idx="883">
                        <c:v>16</c:v>
                      </c:pt>
                      <c:pt idx="884">
                        <c:v>17</c:v>
                      </c:pt>
                      <c:pt idx="885">
                        <c:v>17</c:v>
                      </c:pt>
                      <c:pt idx="886">
                        <c:v>18</c:v>
                      </c:pt>
                      <c:pt idx="887">
                        <c:v>18</c:v>
                      </c:pt>
                      <c:pt idx="888">
                        <c:v>19</c:v>
                      </c:pt>
                      <c:pt idx="889">
                        <c:v>19</c:v>
                      </c:pt>
                      <c:pt idx="890">
                        <c:v>20</c:v>
                      </c:pt>
                      <c:pt idx="891">
                        <c:v>20</c:v>
                      </c:pt>
                      <c:pt idx="892">
                        <c:v>20</c:v>
                      </c:pt>
                      <c:pt idx="893">
                        <c:v>21</c:v>
                      </c:pt>
                      <c:pt idx="894">
                        <c:v>21</c:v>
                      </c:pt>
                      <c:pt idx="895">
                        <c:v>22</c:v>
                      </c:pt>
                      <c:pt idx="896">
                        <c:v>22</c:v>
                      </c:pt>
                      <c:pt idx="897">
                        <c:v>23</c:v>
                      </c:pt>
                      <c:pt idx="898">
                        <c:v>23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1</c:v>
                      </c:pt>
                      <c:pt idx="902">
                        <c:v>1</c:v>
                      </c:pt>
                      <c:pt idx="903">
                        <c:v>2</c:v>
                      </c:pt>
                      <c:pt idx="904">
                        <c:v>2</c:v>
                      </c:pt>
                      <c:pt idx="905">
                        <c:v>3</c:v>
                      </c:pt>
                      <c:pt idx="906">
                        <c:v>3</c:v>
                      </c:pt>
                      <c:pt idx="907">
                        <c:v>4</c:v>
                      </c:pt>
                      <c:pt idx="908">
                        <c:v>4</c:v>
                      </c:pt>
                      <c:pt idx="909">
                        <c:v>5</c:v>
                      </c:pt>
                      <c:pt idx="910">
                        <c:v>5</c:v>
                      </c:pt>
                      <c:pt idx="911">
                        <c:v>6</c:v>
                      </c:pt>
                      <c:pt idx="912">
                        <c:v>6</c:v>
                      </c:pt>
                      <c:pt idx="913">
                        <c:v>6</c:v>
                      </c:pt>
                      <c:pt idx="914">
                        <c:v>7</c:v>
                      </c:pt>
                      <c:pt idx="915">
                        <c:v>7</c:v>
                      </c:pt>
                      <c:pt idx="916">
                        <c:v>8</c:v>
                      </c:pt>
                      <c:pt idx="917">
                        <c:v>8</c:v>
                      </c:pt>
                      <c:pt idx="918">
                        <c:v>9</c:v>
                      </c:pt>
                      <c:pt idx="919">
                        <c:v>9</c:v>
                      </c:pt>
                      <c:pt idx="920">
                        <c:v>10</c:v>
                      </c:pt>
                      <c:pt idx="921">
                        <c:v>10</c:v>
                      </c:pt>
                      <c:pt idx="922">
                        <c:v>11</c:v>
                      </c:pt>
                      <c:pt idx="923">
                        <c:v>11</c:v>
                      </c:pt>
                      <c:pt idx="924">
                        <c:v>12</c:v>
                      </c:pt>
                      <c:pt idx="925">
                        <c:v>12</c:v>
                      </c:pt>
                      <c:pt idx="926">
                        <c:v>13</c:v>
                      </c:pt>
                      <c:pt idx="927">
                        <c:v>13</c:v>
                      </c:pt>
                      <c:pt idx="928">
                        <c:v>14</c:v>
                      </c:pt>
                      <c:pt idx="929">
                        <c:v>14</c:v>
                      </c:pt>
                      <c:pt idx="930">
                        <c:v>15</c:v>
                      </c:pt>
                      <c:pt idx="931">
                        <c:v>15</c:v>
                      </c:pt>
                      <c:pt idx="932">
                        <c:v>16</c:v>
                      </c:pt>
                      <c:pt idx="933">
                        <c:v>16</c:v>
                      </c:pt>
                      <c:pt idx="934">
                        <c:v>17</c:v>
                      </c:pt>
                      <c:pt idx="935">
                        <c:v>17</c:v>
                      </c:pt>
                      <c:pt idx="936">
                        <c:v>18</c:v>
                      </c:pt>
                      <c:pt idx="937">
                        <c:v>18</c:v>
                      </c:pt>
                      <c:pt idx="938">
                        <c:v>19</c:v>
                      </c:pt>
                      <c:pt idx="939">
                        <c:v>19</c:v>
                      </c:pt>
                      <c:pt idx="940">
                        <c:v>20</c:v>
                      </c:pt>
                      <c:pt idx="941">
                        <c:v>20</c:v>
                      </c:pt>
                      <c:pt idx="942">
                        <c:v>20</c:v>
                      </c:pt>
                      <c:pt idx="943">
                        <c:v>21</c:v>
                      </c:pt>
                      <c:pt idx="944">
                        <c:v>21</c:v>
                      </c:pt>
                      <c:pt idx="945">
                        <c:v>22</c:v>
                      </c:pt>
                      <c:pt idx="946">
                        <c:v>22</c:v>
                      </c:pt>
                      <c:pt idx="947">
                        <c:v>23</c:v>
                      </c:pt>
                      <c:pt idx="948">
                        <c:v>23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1</c:v>
                      </c:pt>
                      <c:pt idx="952">
                        <c:v>1</c:v>
                      </c:pt>
                      <c:pt idx="953">
                        <c:v>2</c:v>
                      </c:pt>
                      <c:pt idx="954">
                        <c:v>2</c:v>
                      </c:pt>
                      <c:pt idx="955">
                        <c:v>3</c:v>
                      </c:pt>
                      <c:pt idx="956">
                        <c:v>3</c:v>
                      </c:pt>
                      <c:pt idx="957">
                        <c:v>4</c:v>
                      </c:pt>
                      <c:pt idx="958">
                        <c:v>4</c:v>
                      </c:pt>
                      <c:pt idx="959">
                        <c:v>5</c:v>
                      </c:pt>
                      <c:pt idx="960">
                        <c:v>5</c:v>
                      </c:pt>
                      <c:pt idx="961">
                        <c:v>6</c:v>
                      </c:pt>
                      <c:pt idx="962">
                        <c:v>6</c:v>
                      </c:pt>
                      <c:pt idx="963">
                        <c:v>6</c:v>
                      </c:pt>
                      <c:pt idx="964">
                        <c:v>7</c:v>
                      </c:pt>
                      <c:pt idx="965">
                        <c:v>7</c:v>
                      </c:pt>
                      <c:pt idx="966">
                        <c:v>8</c:v>
                      </c:pt>
                      <c:pt idx="967">
                        <c:v>8</c:v>
                      </c:pt>
                      <c:pt idx="968">
                        <c:v>9</c:v>
                      </c:pt>
                      <c:pt idx="969">
                        <c:v>9</c:v>
                      </c:pt>
                      <c:pt idx="970">
                        <c:v>10</c:v>
                      </c:pt>
                      <c:pt idx="971">
                        <c:v>10</c:v>
                      </c:pt>
                      <c:pt idx="972">
                        <c:v>11</c:v>
                      </c:pt>
                      <c:pt idx="973">
                        <c:v>11</c:v>
                      </c:pt>
                      <c:pt idx="974">
                        <c:v>12</c:v>
                      </c:pt>
                      <c:pt idx="975">
                        <c:v>12</c:v>
                      </c:pt>
                      <c:pt idx="976">
                        <c:v>13</c:v>
                      </c:pt>
                      <c:pt idx="977">
                        <c:v>13</c:v>
                      </c:pt>
                      <c:pt idx="978">
                        <c:v>14</c:v>
                      </c:pt>
                      <c:pt idx="979">
                        <c:v>14</c:v>
                      </c:pt>
                      <c:pt idx="980">
                        <c:v>15</c:v>
                      </c:pt>
                      <c:pt idx="981">
                        <c:v>15</c:v>
                      </c:pt>
                      <c:pt idx="982">
                        <c:v>16</c:v>
                      </c:pt>
                      <c:pt idx="983">
                        <c:v>16</c:v>
                      </c:pt>
                      <c:pt idx="984">
                        <c:v>17</c:v>
                      </c:pt>
                      <c:pt idx="985">
                        <c:v>17</c:v>
                      </c:pt>
                      <c:pt idx="986">
                        <c:v>18</c:v>
                      </c:pt>
                      <c:pt idx="987">
                        <c:v>18</c:v>
                      </c:pt>
                      <c:pt idx="988">
                        <c:v>19</c:v>
                      </c:pt>
                      <c:pt idx="989">
                        <c:v>19</c:v>
                      </c:pt>
                      <c:pt idx="990">
                        <c:v>20</c:v>
                      </c:pt>
                      <c:pt idx="991">
                        <c:v>20</c:v>
                      </c:pt>
                      <c:pt idx="992">
                        <c:v>20</c:v>
                      </c:pt>
                      <c:pt idx="993">
                        <c:v>21</c:v>
                      </c:pt>
                      <c:pt idx="994">
                        <c:v>21</c:v>
                      </c:pt>
                      <c:pt idx="995">
                        <c:v>22</c:v>
                      </c:pt>
                      <c:pt idx="996">
                        <c:v>22</c:v>
                      </c:pt>
                      <c:pt idx="997">
                        <c:v>23</c:v>
                      </c:pt>
                      <c:pt idx="998">
                        <c:v>23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1</c:v>
                      </c:pt>
                      <c:pt idx="1002">
                        <c:v>1</c:v>
                      </c:pt>
                      <c:pt idx="1003">
                        <c:v>2</c:v>
                      </c:pt>
                      <c:pt idx="1004">
                        <c:v>2</c:v>
                      </c:pt>
                      <c:pt idx="1005">
                        <c:v>3</c:v>
                      </c:pt>
                      <c:pt idx="1006">
                        <c:v>3</c:v>
                      </c:pt>
                      <c:pt idx="1007">
                        <c:v>4</c:v>
                      </c:pt>
                      <c:pt idx="1008">
                        <c:v>4</c:v>
                      </c:pt>
                      <c:pt idx="1009">
                        <c:v>5</c:v>
                      </c:pt>
                      <c:pt idx="1010">
                        <c:v>5</c:v>
                      </c:pt>
                      <c:pt idx="1011">
                        <c:v>6</c:v>
                      </c:pt>
                      <c:pt idx="1012">
                        <c:v>6</c:v>
                      </c:pt>
                      <c:pt idx="1013">
                        <c:v>6</c:v>
                      </c:pt>
                      <c:pt idx="1014">
                        <c:v>7</c:v>
                      </c:pt>
                      <c:pt idx="1015">
                        <c:v>7</c:v>
                      </c:pt>
                      <c:pt idx="1016">
                        <c:v>8</c:v>
                      </c:pt>
                      <c:pt idx="1017">
                        <c:v>8</c:v>
                      </c:pt>
                      <c:pt idx="1018">
                        <c:v>9</c:v>
                      </c:pt>
                      <c:pt idx="1019">
                        <c:v>9</c:v>
                      </c:pt>
                      <c:pt idx="1020">
                        <c:v>10</c:v>
                      </c:pt>
                      <c:pt idx="1021">
                        <c:v>10</c:v>
                      </c:pt>
                      <c:pt idx="1022">
                        <c:v>11</c:v>
                      </c:pt>
                      <c:pt idx="1023">
                        <c:v>11</c:v>
                      </c:pt>
                      <c:pt idx="1024">
                        <c:v>12</c:v>
                      </c:pt>
                      <c:pt idx="1025">
                        <c:v>12</c:v>
                      </c:pt>
                      <c:pt idx="1026">
                        <c:v>13</c:v>
                      </c:pt>
                      <c:pt idx="1027">
                        <c:v>13</c:v>
                      </c:pt>
                      <c:pt idx="1028">
                        <c:v>14</c:v>
                      </c:pt>
                      <c:pt idx="1029">
                        <c:v>14</c:v>
                      </c:pt>
                      <c:pt idx="1030">
                        <c:v>15</c:v>
                      </c:pt>
                      <c:pt idx="1031">
                        <c:v>15</c:v>
                      </c:pt>
                      <c:pt idx="1032">
                        <c:v>16</c:v>
                      </c:pt>
                      <c:pt idx="1033">
                        <c:v>16</c:v>
                      </c:pt>
                      <c:pt idx="1034">
                        <c:v>17</c:v>
                      </c:pt>
                      <c:pt idx="1035">
                        <c:v>17</c:v>
                      </c:pt>
                      <c:pt idx="1036">
                        <c:v>18</c:v>
                      </c:pt>
                      <c:pt idx="1037">
                        <c:v>18</c:v>
                      </c:pt>
                      <c:pt idx="1038">
                        <c:v>19</c:v>
                      </c:pt>
                      <c:pt idx="1039">
                        <c:v>19</c:v>
                      </c:pt>
                      <c:pt idx="1040">
                        <c:v>20</c:v>
                      </c:pt>
                      <c:pt idx="1041">
                        <c:v>20</c:v>
                      </c:pt>
                      <c:pt idx="1042">
                        <c:v>20</c:v>
                      </c:pt>
                      <c:pt idx="1043">
                        <c:v>21</c:v>
                      </c:pt>
                      <c:pt idx="1044">
                        <c:v>21</c:v>
                      </c:pt>
                      <c:pt idx="1045">
                        <c:v>22</c:v>
                      </c:pt>
                      <c:pt idx="1046">
                        <c:v>22</c:v>
                      </c:pt>
                      <c:pt idx="1047">
                        <c:v>23</c:v>
                      </c:pt>
                      <c:pt idx="1048">
                        <c:v>23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1</c:v>
                      </c:pt>
                      <c:pt idx="1052">
                        <c:v>1</c:v>
                      </c:pt>
                      <c:pt idx="1053">
                        <c:v>2</c:v>
                      </c:pt>
                      <c:pt idx="1054">
                        <c:v>2</c:v>
                      </c:pt>
                      <c:pt idx="1055">
                        <c:v>3</c:v>
                      </c:pt>
                      <c:pt idx="1056">
                        <c:v>3</c:v>
                      </c:pt>
                      <c:pt idx="1057">
                        <c:v>4</c:v>
                      </c:pt>
                      <c:pt idx="1058">
                        <c:v>4</c:v>
                      </c:pt>
                      <c:pt idx="1059">
                        <c:v>5</c:v>
                      </c:pt>
                      <c:pt idx="1060">
                        <c:v>5</c:v>
                      </c:pt>
                      <c:pt idx="1061">
                        <c:v>6</c:v>
                      </c:pt>
                      <c:pt idx="1062">
                        <c:v>6</c:v>
                      </c:pt>
                      <c:pt idx="1063">
                        <c:v>6</c:v>
                      </c:pt>
                      <c:pt idx="1064">
                        <c:v>7</c:v>
                      </c:pt>
                      <c:pt idx="1065">
                        <c:v>7</c:v>
                      </c:pt>
                      <c:pt idx="1066">
                        <c:v>8</c:v>
                      </c:pt>
                      <c:pt idx="1067">
                        <c:v>8</c:v>
                      </c:pt>
                      <c:pt idx="1068">
                        <c:v>9</c:v>
                      </c:pt>
                      <c:pt idx="1069">
                        <c:v>9</c:v>
                      </c:pt>
                      <c:pt idx="1070">
                        <c:v>10</c:v>
                      </c:pt>
                      <c:pt idx="1071">
                        <c:v>10</c:v>
                      </c:pt>
                      <c:pt idx="1072">
                        <c:v>11</c:v>
                      </c:pt>
                      <c:pt idx="1073">
                        <c:v>11</c:v>
                      </c:pt>
                      <c:pt idx="1074">
                        <c:v>12</c:v>
                      </c:pt>
                      <c:pt idx="1075">
                        <c:v>12</c:v>
                      </c:pt>
                      <c:pt idx="1076">
                        <c:v>13</c:v>
                      </c:pt>
                      <c:pt idx="1077">
                        <c:v>13</c:v>
                      </c:pt>
                      <c:pt idx="1078">
                        <c:v>14</c:v>
                      </c:pt>
                      <c:pt idx="1079">
                        <c:v>14</c:v>
                      </c:pt>
                      <c:pt idx="1080">
                        <c:v>15</c:v>
                      </c:pt>
                      <c:pt idx="1081">
                        <c:v>15</c:v>
                      </c:pt>
                      <c:pt idx="1082">
                        <c:v>16</c:v>
                      </c:pt>
                      <c:pt idx="1083">
                        <c:v>16</c:v>
                      </c:pt>
                      <c:pt idx="1084">
                        <c:v>17</c:v>
                      </c:pt>
                      <c:pt idx="1085">
                        <c:v>17</c:v>
                      </c:pt>
                      <c:pt idx="1086">
                        <c:v>18</c:v>
                      </c:pt>
                      <c:pt idx="1087">
                        <c:v>18</c:v>
                      </c:pt>
                      <c:pt idx="1088">
                        <c:v>19</c:v>
                      </c:pt>
                      <c:pt idx="1089">
                        <c:v>19</c:v>
                      </c:pt>
                      <c:pt idx="1090">
                        <c:v>20</c:v>
                      </c:pt>
                      <c:pt idx="1091">
                        <c:v>20</c:v>
                      </c:pt>
                      <c:pt idx="1092">
                        <c:v>20</c:v>
                      </c:pt>
                      <c:pt idx="1093">
                        <c:v>21</c:v>
                      </c:pt>
                      <c:pt idx="1094">
                        <c:v>21</c:v>
                      </c:pt>
                      <c:pt idx="1095">
                        <c:v>22</c:v>
                      </c:pt>
                      <c:pt idx="1096">
                        <c:v>22</c:v>
                      </c:pt>
                      <c:pt idx="1097">
                        <c:v>23</c:v>
                      </c:pt>
                      <c:pt idx="1098">
                        <c:v>23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1</c:v>
                      </c:pt>
                      <c:pt idx="1102">
                        <c:v>1</c:v>
                      </c:pt>
                      <c:pt idx="1103">
                        <c:v>2</c:v>
                      </c:pt>
                      <c:pt idx="1104">
                        <c:v>2</c:v>
                      </c:pt>
                      <c:pt idx="1105">
                        <c:v>3</c:v>
                      </c:pt>
                      <c:pt idx="1106">
                        <c:v>3</c:v>
                      </c:pt>
                      <c:pt idx="1107">
                        <c:v>4</c:v>
                      </c:pt>
                      <c:pt idx="1108">
                        <c:v>4</c:v>
                      </c:pt>
                      <c:pt idx="1109">
                        <c:v>5</c:v>
                      </c:pt>
                      <c:pt idx="1110">
                        <c:v>5</c:v>
                      </c:pt>
                      <c:pt idx="1111">
                        <c:v>6</c:v>
                      </c:pt>
                      <c:pt idx="1112">
                        <c:v>6</c:v>
                      </c:pt>
                      <c:pt idx="1113">
                        <c:v>6</c:v>
                      </c:pt>
                      <c:pt idx="1114">
                        <c:v>7</c:v>
                      </c:pt>
                      <c:pt idx="1115">
                        <c:v>7</c:v>
                      </c:pt>
                      <c:pt idx="1116">
                        <c:v>8</c:v>
                      </c:pt>
                      <c:pt idx="1117">
                        <c:v>8</c:v>
                      </c:pt>
                      <c:pt idx="1118">
                        <c:v>9</c:v>
                      </c:pt>
                      <c:pt idx="1119">
                        <c:v>9</c:v>
                      </c:pt>
                      <c:pt idx="1120">
                        <c:v>10</c:v>
                      </c:pt>
                      <c:pt idx="1121">
                        <c:v>10</c:v>
                      </c:pt>
                      <c:pt idx="1122">
                        <c:v>11</c:v>
                      </c:pt>
                      <c:pt idx="1123">
                        <c:v>11</c:v>
                      </c:pt>
                      <c:pt idx="1124">
                        <c:v>12</c:v>
                      </c:pt>
                      <c:pt idx="1125">
                        <c:v>12</c:v>
                      </c:pt>
                      <c:pt idx="1126">
                        <c:v>13</c:v>
                      </c:pt>
                      <c:pt idx="1127">
                        <c:v>13</c:v>
                      </c:pt>
                      <c:pt idx="1128">
                        <c:v>14</c:v>
                      </c:pt>
                      <c:pt idx="1129">
                        <c:v>14</c:v>
                      </c:pt>
                      <c:pt idx="1130">
                        <c:v>15</c:v>
                      </c:pt>
                      <c:pt idx="1131">
                        <c:v>15</c:v>
                      </c:pt>
                      <c:pt idx="1132">
                        <c:v>16</c:v>
                      </c:pt>
                      <c:pt idx="1133">
                        <c:v>16</c:v>
                      </c:pt>
                      <c:pt idx="1134">
                        <c:v>17</c:v>
                      </c:pt>
                      <c:pt idx="1135">
                        <c:v>17</c:v>
                      </c:pt>
                      <c:pt idx="1136">
                        <c:v>18</c:v>
                      </c:pt>
                      <c:pt idx="1137">
                        <c:v>18</c:v>
                      </c:pt>
                      <c:pt idx="1138">
                        <c:v>19</c:v>
                      </c:pt>
                      <c:pt idx="1139">
                        <c:v>19</c:v>
                      </c:pt>
                      <c:pt idx="1140">
                        <c:v>20</c:v>
                      </c:pt>
                      <c:pt idx="1141">
                        <c:v>20</c:v>
                      </c:pt>
                      <c:pt idx="1142">
                        <c:v>20</c:v>
                      </c:pt>
                      <c:pt idx="1143">
                        <c:v>21</c:v>
                      </c:pt>
                      <c:pt idx="1144">
                        <c:v>21</c:v>
                      </c:pt>
                      <c:pt idx="1145">
                        <c:v>22</c:v>
                      </c:pt>
                      <c:pt idx="1146">
                        <c:v>22</c:v>
                      </c:pt>
                      <c:pt idx="1147">
                        <c:v>23</c:v>
                      </c:pt>
                      <c:pt idx="1148">
                        <c:v>23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1</c:v>
                      </c:pt>
                      <c:pt idx="1152">
                        <c:v>1</c:v>
                      </c:pt>
                      <c:pt idx="1153">
                        <c:v>2</c:v>
                      </c:pt>
                      <c:pt idx="1154">
                        <c:v>2</c:v>
                      </c:pt>
                      <c:pt idx="1155">
                        <c:v>3</c:v>
                      </c:pt>
                      <c:pt idx="1156">
                        <c:v>3</c:v>
                      </c:pt>
                      <c:pt idx="1157">
                        <c:v>4</c:v>
                      </c:pt>
                      <c:pt idx="1158">
                        <c:v>4</c:v>
                      </c:pt>
                      <c:pt idx="1159">
                        <c:v>5</c:v>
                      </c:pt>
                      <c:pt idx="1160">
                        <c:v>5</c:v>
                      </c:pt>
                      <c:pt idx="1161">
                        <c:v>6</c:v>
                      </c:pt>
                      <c:pt idx="1162">
                        <c:v>6</c:v>
                      </c:pt>
                      <c:pt idx="1163">
                        <c:v>6</c:v>
                      </c:pt>
                      <c:pt idx="1164">
                        <c:v>7</c:v>
                      </c:pt>
                      <c:pt idx="1165">
                        <c:v>7</c:v>
                      </c:pt>
                      <c:pt idx="1166">
                        <c:v>8</c:v>
                      </c:pt>
                      <c:pt idx="1167">
                        <c:v>8</c:v>
                      </c:pt>
                      <c:pt idx="1168">
                        <c:v>9</c:v>
                      </c:pt>
                      <c:pt idx="1169">
                        <c:v>9</c:v>
                      </c:pt>
                      <c:pt idx="1170">
                        <c:v>10</c:v>
                      </c:pt>
                      <c:pt idx="1171">
                        <c:v>10</c:v>
                      </c:pt>
                      <c:pt idx="1172">
                        <c:v>11</c:v>
                      </c:pt>
                      <c:pt idx="1173">
                        <c:v>11</c:v>
                      </c:pt>
                      <c:pt idx="1174">
                        <c:v>12</c:v>
                      </c:pt>
                      <c:pt idx="1175">
                        <c:v>12</c:v>
                      </c:pt>
                      <c:pt idx="1176">
                        <c:v>13</c:v>
                      </c:pt>
                      <c:pt idx="1177">
                        <c:v>13</c:v>
                      </c:pt>
                      <c:pt idx="1178">
                        <c:v>14</c:v>
                      </c:pt>
                      <c:pt idx="1179">
                        <c:v>14</c:v>
                      </c:pt>
                      <c:pt idx="1180">
                        <c:v>15</c:v>
                      </c:pt>
                      <c:pt idx="1181">
                        <c:v>15</c:v>
                      </c:pt>
                      <c:pt idx="1182">
                        <c:v>16</c:v>
                      </c:pt>
                      <c:pt idx="1183">
                        <c:v>16</c:v>
                      </c:pt>
                      <c:pt idx="1184">
                        <c:v>17</c:v>
                      </c:pt>
                      <c:pt idx="1185">
                        <c:v>17</c:v>
                      </c:pt>
                      <c:pt idx="1186">
                        <c:v>18</c:v>
                      </c:pt>
                      <c:pt idx="1187">
                        <c:v>18</c:v>
                      </c:pt>
                      <c:pt idx="1188">
                        <c:v>19</c:v>
                      </c:pt>
                      <c:pt idx="1189">
                        <c:v>19</c:v>
                      </c:pt>
                      <c:pt idx="1190">
                        <c:v>20</c:v>
                      </c:pt>
                      <c:pt idx="1191">
                        <c:v>20</c:v>
                      </c:pt>
                      <c:pt idx="1192">
                        <c:v>20</c:v>
                      </c:pt>
                      <c:pt idx="1193">
                        <c:v>21</c:v>
                      </c:pt>
                      <c:pt idx="1194">
                        <c:v>21</c:v>
                      </c:pt>
                      <c:pt idx="1195">
                        <c:v>22</c:v>
                      </c:pt>
                      <c:pt idx="1196">
                        <c:v>22</c:v>
                      </c:pt>
                      <c:pt idx="1197">
                        <c:v>23</c:v>
                      </c:pt>
                      <c:pt idx="1198">
                        <c:v>23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1</c:v>
                      </c:pt>
                      <c:pt idx="1202">
                        <c:v>1</c:v>
                      </c:pt>
                      <c:pt idx="1203">
                        <c:v>2</c:v>
                      </c:pt>
                      <c:pt idx="1204">
                        <c:v>2</c:v>
                      </c:pt>
                      <c:pt idx="1205">
                        <c:v>3</c:v>
                      </c:pt>
                      <c:pt idx="1206">
                        <c:v>3</c:v>
                      </c:pt>
                      <c:pt idx="1207">
                        <c:v>4</c:v>
                      </c:pt>
                      <c:pt idx="1208">
                        <c:v>4</c:v>
                      </c:pt>
                      <c:pt idx="1209">
                        <c:v>5</c:v>
                      </c:pt>
                      <c:pt idx="1210">
                        <c:v>5</c:v>
                      </c:pt>
                      <c:pt idx="1211">
                        <c:v>6</c:v>
                      </c:pt>
                      <c:pt idx="1212">
                        <c:v>6</c:v>
                      </c:pt>
                      <c:pt idx="1213">
                        <c:v>6</c:v>
                      </c:pt>
                      <c:pt idx="1214">
                        <c:v>7</c:v>
                      </c:pt>
                      <c:pt idx="1215">
                        <c:v>7</c:v>
                      </c:pt>
                      <c:pt idx="1216">
                        <c:v>8</c:v>
                      </c:pt>
                      <c:pt idx="1217">
                        <c:v>8</c:v>
                      </c:pt>
                      <c:pt idx="1218">
                        <c:v>9</c:v>
                      </c:pt>
                      <c:pt idx="1219">
                        <c:v>9</c:v>
                      </c:pt>
                      <c:pt idx="1220">
                        <c:v>10</c:v>
                      </c:pt>
                      <c:pt idx="1221">
                        <c:v>10</c:v>
                      </c:pt>
                      <c:pt idx="1222">
                        <c:v>11</c:v>
                      </c:pt>
                      <c:pt idx="1223">
                        <c:v>11</c:v>
                      </c:pt>
                      <c:pt idx="1224">
                        <c:v>12</c:v>
                      </c:pt>
                      <c:pt idx="1225">
                        <c:v>12</c:v>
                      </c:pt>
                      <c:pt idx="1226">
                        <c:v>13</c:v>
                      </c:pt>
                      <c:pt idx="1227">
                        <c:v>13</c:v>
                      </c:pt>
                      <c:pt idx="1228">
                        <c:v>14</c:v>
                      </c:pt>
                      <c:pt idx="1229">
                        <c:v>14</c:v>
                      </c:pt>
                      <c:pt idx="1230">
                        <c:v>15</c:v>
                      </c:pt>
                      <c:pt idx="1231">
                        <c:v>15</c:v>
                      </c:pt>
                      <c:pt idx="1232">
                        <c:v>16</c:v>
                      </c:pt>
                      <c:pt idx="1233">
                        <c:v>16</c:v>
                      </c:pt>
                      <c:pt idx="1234">
                        <c:v>17</c:v>
                      </c:pt>
                      <c:pt idx="1235">
                        <c:v>17</c:v>
                      </c:pt>
                      <c:pt idx="1236">
                        <c:v>18</c:v>
                      </c:pt>
                      <c:pt idx="1237">
                        <c:v>18</c:v>
                      </c:pt>
                      <c:pt idx="1238">
                        <c:v>19</c:v>
                      </c:pt>
                      <c:pt idx="1239">
                        <c:v>19</c:v>
                      </c:pt>
                      <c:pt idx="1240">
                        <c:v>20</c:v>
                      </c:pt>
                      <c:pt idx="1241">
                        <c:v>20</c:v>
                      </c:pt>
                      <c:pt idx="1242">
                        <c:v>20</c:v>
                      </c:pt>
                      <c:pt idx="1243">
                        <c:v>21</c:v>
                      </c:pt>
                      <c:pt idx="1244">
                        <c:v>21</c:v>
                      </c:pt>
                      <c:pt idx="1245">
                        <c:v>22</c:v>
                      </c:pt>
                      <c:pt idx="1246">
                        <c:v>22</c:v>
                      </c:pt>
                      <c:pt idx="1247">
                        <c:v>23</c:v>
                      </c:pt>
                      <c:pt idx="1248">
                        <c:v>23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1</c:v>
                      </c:pt>
                      <c:pt idx="1252">
                        <c:v>1</c:v>
                      </c:pt>
                      <c:pt idx="1253">
                        <c:v>2</c:v>
                      </c:pt>
                      <c:pt idx="1254">
                        <c:v>2</c:v>
                      </c:pt>
                      <c:pt idx="1255">
                        <c:v>3</c:v>
                      </c:pt>
                      <c:pt idx="1256">
                        <c:v>3</c:v>
                      </c:pt>
                      <c:pt idx="1257">
                        <c:v>4</c:v>
                      </c:pt>
                      <c:pt idx="1258">
                        <c:v>4</c:v>
                      </c:pt>
                      <c:pt idx="1259">
                        <c:v>5</c:v>
                      </c:pt>
                      <c:pt idx="1260">
                        <c:v>5</c:v>
                      </c:pt>
                      <c:pt idx="1261">
                        <c:v>6</c:v>
                      </c:pt>
                      <c:pt idx="1262">
                        <c:v>6</c:v>
                      </c:pt>
                      <c:pt idx="1263">
                        <c:v>6</c:v>
                      </c:pt>
                      <c:pt idx="1264">
                        <c:v>7</c:v>
                      </c:pt>
                      <c:pt idx="1265">
                        <c:v>7</c:v>
                      </c:pt>
                      <c:pt idx="1266">
                        <c:v>8</c:v>
                      </c:pt>
                      <c:pt idx="1267">
                        <c:v>8</c:v>
                      </c:pt>
                      <c:pt idx="1268">
                        <c:v>9</c:v>
                      </c:pt>
                      <c:pt idx="1269">
                        <c:v>9</c:v>
                      </c:pt>
                      <c:pt idx="1270">
                        <c:v>10</c:v>
                      </c:pt>
                      <c:pt idx="1271">
                        <c:v>10</c:v>
                      </c:pt>
                      <c:pt idx="1272">
                        <c:v>11</c:v>
                      </c:pt>
                      <c:pt idx="1273">
                        <c:v>11</c:v>
                      </c:pt>
                      <c:pt idx="1274">
                        <c:v>12</c:v>
                      </c:pt>
                      <c:pt idx="1275">
                        <c:v>12</c:v>
                      </c:pt>
                      <c:pt idx="1276">
                        <c:v>13</c:v>
                      </c:pt>
                      <c:pt idx="1277">
                        <c:v>13</c:v>
                      </c:pt>
                      <c:pt idx="1278">
                        <c:v>14</c:v>
                      </c:pt>
                      <c:pt idx="1279">
                        <c:v>14</c:v>
                      </c:pt>
                      <c:pt idx="1280">
                        <c:v>15</c:v>
                      </c:pt>
                      <c:pt idx="1281">
                        <c:v>15</c:v>
                      </c:pt>
                      <c:pt idx="1282">
                        <c:v>16</c:v>
                      </c:pt>
                      <c:pt idx="1283">
                        <c:v>16</c:v>
                      </c:pt>
                      <c:pt idx="1284">
                        <c:v>17</c:v>
                      </c:pt>
                      <c:pt idx="1285">
                        <c:v>17</c:v>
                      </c:pt>
                      <c:pt idx="1286">
                        <c:v>18</c:v>
                      </c:pt>
                      <c:pt idx="1287">
                        <c:v>18</c:v>
                      </c:pt>
                      <c:pt idx="1288">
                        <c:v>19</c:v>
                      </c:pt>
                      <c:pt idx="1289">
                        <c:v>19</c:v>
                      </c:pt>
                      <c:pt idx="1290">
                        <c:v>20</c:v>
                      </c:pt>
                      <c:pt idx="1291">
                        <c:v>20</c:v>
                      </c:pt>
                      <c:pt idx="1292">
                        <c:v>20</c:v>
                      </c:pt>
                      <c:pt idx="1293">
                        <c:v>21</c:v>
                      </c:pt>
                      <c:pt idx="1294">
                        <c:v>21</c:v>
                      </c:pt>
                      <c:pt idx="1295">
                        <c:v>22</c:v>
                      </c:pt>
                      <c:pt idx="1296">
                        <c:v>22</c:v>
                      </c:pt>
                      <c:pt idx="1297">
                        <c:v>23</c:v>
                      </c:pt>
                      <c:pt idx="1298">
                        <c:v>23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1</c:v>
                      </c:pt>
                      <c:pt idx="1302">
                        <c:v>1</c:v>
                      </c:pt>
                      <c:pt idx="1303">
                        <c:v>2</c:v>
                      </c:pt>
                      <c:pt idx="1304">
                        <c:v>2</c:v>
                      </c:pt>
                      <c:pt idx="1305">
                        <c:v>3</c:v>
                      </c:pt>
                      <c:pt idx="1306">
                        <c:v>3</c:v>
                      </c:pt>
                      <c:pt idx="1307">
                        <c:v>4</c:v>
                      </c:pt>
                      <c:pt idx="1308">
                        <c:v>4</c:v>
                      </c:pt>
                      <c:pt idx="1309">
                        <c:v>5</c:v>
                      </c:pt>
                      <c:pt idx="1310">
                        <c:v>5</c:v>
                      </c:pt>
                      <c:pt idx="1311">
                        <c:v>6</c:v>
                      </c:pt>
                      <c:pt idx="1312">
                        <c:v>6</c:v>
                      </c:pt>
                      <c:pt idx="1313">
                        <c:v>6</c:v>
                      </c:pt>
                      <c:pt idx="1314">
                        <c:v>7</c:v>
                      </c:pt>
                      <c:pt idx="1315">
                        <c:v>7</c:v>
                      </c:pt>
                      <c:pt idx="1316">
                        <c:v>8</c:v>
                      </c:pt>
                      <c:pt idx="1317">
                        <c:v>8</c:v>
                      </c:pt>
                      <c:pt idx="1318">
                        <c:v>9</c:v>
                      </c:pt>
                      <c:pt idx="1319">
                        <c:v>9</c:v>
                      </c:pt>
                      <c:pt idx="1320">
                        <c:v>10</c:v>
                      </c:pt>
                      <c:pt idx="1321">
                        <c:v>10</c:v>
                      </c:pt>
                      <c:pt idx="1322">
                        <c:v>11</c:v>
                      </c:pt>
                      <c:pt idx="1323">
                        <c:v>11</c:v>
                      </c:pt>
                      <c:pt idx="1324">
                        <c:v>12</c:v>
                      </c:pt>
                      <c:pt idx="1325">
                        <c:v>12</c:v>
                      </c:pt>
                      <c:pt idx="1326">
                        <c:v>13</c:v>
                      </c:pt>
                      <c:pt idx="1327">
                        <c:v>13</c:v>
                      </c:pt>
                      <c:pt idx="1328">
                        <c:v>14</c:v>
                      </c:pt>
                      <c:pt idx="1329">
                        <c:v>14</c:v>
                      </c:pt>
                      <c:pt idx="1330">
                        <c:v>15</c:v>
                      </c:pt>
                      <c:pt idx="1331">
                        <c:v>15</c:v>
                      </c:pt>
                      <c:pt idx="1332">
                        <c:v>16</c:v>
                      </c:pt>
                      <c:pt idx="1333">
                        <c:v>16</c:v>
                      </c:pt>
                      <c:pt idx="1334">
                        <c:v>17</c:v>
                      </c:pt>
                      <c:pt idx="1335">
                        <c:v>17</c:v>
                      </c:pt>
                      <c:pt idx="1336">
                        <c:v>18</c:v>
                      </c:pt>
                      <c:pt idx="1337">
                        <c:v>18</c:v>
                      </c:pt>
                      <c:pt idx="1338">
                        <c:v>19</c:v>
                      </c:pt>
                      <c:pt idx="1339">
                        <c:v>19</c:v>
                      </c:pt>
                      <c:pt idx="1340">
                        <c:v>20</c:v>
                      </c:pt>
                      <c:pt idx="1341">
                        <c:v>20</c:v>
                      </c:pt>
                      <c:pt idx="1342">
                        <c:v>20</c:v>
                      </c:pt>
                      <c:pt idx="1343">
                        <c:v>21</c:v>
                      </c:pt>
                      <c:pt idx="1344">
                        <c:v>21</c:v>
                      </c:pt>
                      <c:pt idx="1345">
                        <c:v>22</c:v>
                      </c:pt>
                      <c:pt idx="1346">
                        <c:v>22</c:v>
                      </c:pt>
                      <c:pt idx="1347">
                        <c:v>23</c:v>
                      </c:pt>
                      <c:pt idx="1348">
                        <c:v>23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1</c:v>
                      </c:pt>
                      <c:pt idx="1352">
                        <c:v>1</c:v>
                      </c:pt>
                      <c:pt idx="1353">
                        <c:v>2</c:v>
                      </c:pt>
                      <c:pt idx="1354">
                        <c:v>2</c:v>
                      </c:pt>
                      <c:pt idx="1355">
                        <c:v>3</c:v>
                      </c:pt>
                      <c:pt idx="1356">
                        <c:v>3</c:v>
                      </c:pt>
                      <c:pt idx="1357">
                        <c:v>4</c:v>
                      </c:pt>
                      <c:pt idx="1358">
                        <c:v>4</c:v>
                      </c:pt>
                      <c:pt idx="1359">
                        <c:v>5</c:v>
                      </c:pt>
                      <c:pt idx="1360">
                        <c:v>5</c:v>
                      </c:pt>
                      <c:pt idx="1361">
                        <c:v>6</c:v>
                      </c:pt>
                      <c:pt idx="1362">
                        <c:v>6</c:v>
                      </c:pt>
                      <c:pt idx="1363">
                        <c:v>6</c:v>
                      </c:pt>
                      <c:pt idx="1364">
                        <c:v>7</c:v>
                      </c:pt>
                      <c:pt idx="1365">
                        <c:v>7</c:v>
                      </c:pt>
                      <c:pt idx="1366">
                        <c:v>8</c:v>
                      </c:pt>
                      <c:pt idx="1367">
                        <c:v>8</c:v>
                      </c:pt>
                      <c:pt idx="1368">
                        <c:v>9</c:v>
                      </c:pt>
                      <c:pt idx="1369">
                        <c:v>9</c:v>
                      </c:pt>
                      <c:pt idx="1370">
                        <c:v>10</c:v>
                      </c:pt>
                      <c:pt idx="1371">
                        <c:v>10</c:v>
                      </c:pt>
                      <c:pt idx="1372">
                        <c:v>11</c:v>
                      </c:pt>
                      <c:pt idx="1373">
                        <c:v>11</c:v>
                      </c:pt>
                      <c:pt idx="1374">
                        <c:v>12</c:v>
                      </c:pt>
                      <c:pt idx="1375">
                        <c:v>12</c:v>
                      </c:pt>
                      <c:pt idx="1376">
                        <c:v>13</c:v>
                      </c:pt>
                      <c:pt idx="1377">
                        <c:v>13</c:v>
                      </c:pt>
                      <c:pt idx="1378">
                        <c:v>14</c:v>
                      </c:pt>
                      <c:pt idx="1379">
                        <c:v>14</c:v>
                      </c:pt>
                      <c:pt idx="1380">
                        <c:v>15</c:v>
                      </c:pt>
                      <c:pt idx="1381">
                        <c:v>15</c:v>
                      </c:pt>
                      <c:pt idx="1382">
                        <c:v>16</c:v>
                      </c:pt>
                      <c:pt idx="1383">
                        <c:v>16</c:v>
                      </c:pt>
                      <c:pt idx="1384">
                        <c:v>17</c:v>
                      </c:pt>
                      <c:pt idx="1385">
                        <c:v>17</c:v>
                      </c:pt>
                      <c:pt idx="1386">
                        <c:v>18</c:v>
                      </c:pt>
                      <c:pt idx="1387">
                        <c:v>18</c:v>
                      </c:pt>
                      <c:pt idx="1388">
                        <c:v>19</c:v>
                      </c:pt>
                      <c:pt idx="1389">
                        <c:v>19</c:v>
                      </c:pt>
                      <c:pt idx="1390">
                        <c:v>20</c:v>
                      </c:pt>
                      <c:pt idx="1391">
                        <c:v>20</c:v>
                      </c:pt>
                      <c:pt idx="1392">
                        <c:v>20</c:v>
                      </c:pt>
                      <c:pt idx="1393">
                        <c:v>21</c:v>
                      </c:pt>
                      <c:pt idx="1394">
                        <c:v>21</c:v>
                      </c:pt>
                      <c:pt idx="1395">
                        <c:v>22</c:v>
                      </c:pt>
                      <c:pt idx="1396">
                        <c:v>22</c:v>
                      </c:pt>
                      <c:pt idx="1397">
                        <c:v>23</c:v>
                      </c:pt>
                      <c:pt idx="1398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Summary'!$M$2:$M$1400</c15:sqref>
                        </c15:formulaRef>
                      </c:ext>
                    </c:extLst>
                    <c:numCache>
                      <c:formatCode>General</c:formatCode>
                      <c:ptCount val="1399"/>
                      <c:pt idx="0">
                        <c:v>7.8496505377102701E-3</c:v>
                      </c:pt>
                      <c:pt idx="1">
                        <c:v>1.00789644933536E-2</c:v>
                      </c:pt>
                      <c:pt idx="2">
                        <c:v>8.60175125794513E-3</c:v>
                      </c:pt>
                      <c:pt idx="3">
                        <c:v>1.08361418050134E-2</c:v>
                      </c:pt>
                      <c:pt idx="4">
                        <c:v>1.20801655355925E-2</c:v>
                      </c:pt>
                      <c:pt idx="5">
                        <c:v>6.9797330009842501E-3</c:v>
                      </c:pt>
                      <c:pt idx="6">
                        <c:v>1.2609405391813201E-2</c:v>
                      </c:pt>
                      <c:pt idx="7">
                        <c:v>1.22875359430292E-3</c:v>
                      </c:pt>
                      <c:pt idx="8">
                        <c:v>1.62579808211483E-2</c:v>
                      </c:pt>
                      <c:pt idx="9">
                        <c:v>0.150673833449841</c:v>
                      </c:pt>
                      <c:pt idx="10">
                        <c:v>0.391718720274501</c:v>
                      </c:pt>
                      <c:pt idx="11">
                        <c:v>0.64644707831959303</c:v>
                      </c:pt>
                      <c:pt idx="12">
                        <c:v>0.29405496485016003</c:v>
                      </c:pt>
                      <c:pt idx="13">
                        <c:v>0.49271140975481598</c:v>
                      </c:pt>
                      <c:pt idx="14">
                        <c:v>0.22913457755059299</c:v>
                      </c:pt>
                      <c:pt idx="15">
                        <c:v>0.26937642140185403</c:v>
                      </c:pt>
                      <c:pt idx="16">
                        <c:v>0.24426376043197501</c:v>
                      </c:pt>
                      <c:pt idx="17">
                        <c:v>0.35098670325487102</c:v>
                      </c:pt>
                      <c:pt idx="18">
                        <c:v>0.26422266296164298</c:v>
                      </c:pt>
                      <c:pt idx="19">
                        <c:v>0.19558064425378099</c:v>
                      </c:pt>
                      <c:pt idx="20">
                        <c:v>0.15035349825343799</c:v>
                      </c:pt>
                      <c:pt idx="21">
                        <c:v>0.26147251234933</c:v>
                      </c:pt>
                      <c:pt idx="22">
                        <c:v>0.19596630253519601</c:v>
                      </c:pt>
                      <c:pt idx="23">
                        <c:v>0.196655384518376</c:v>
                      </c:pt>
                      <c:pt idx="24">
                        <c:v>0.19716528459886901</c:v>
                      </c:pt>
                      <c:pt idx="25">
                        <c:v>0.19088051229699299</c:v>
                      </c:pt>
                      <c:pt idx="26">
                        <c:v>0.124841788229578</c:v>
                      </c:pt>
                      <c:pt idx="27">
                        <c:v>0.18630161498572101</c:v>
                      </c:pt>
                      <c:pt idx="28">
                        <c:v>0.147021912378449</c:v>
                      </c:pt>
                      <c:pt idx="29">
                        <c:v>0.19755561250595399</c:v>
                      </c:pt>
                      <c:pt idx="30">
                        <c:v>0.47876020341021902</c:v>
                      </c:pt>
                      <c:pt idx="31">
                        <c:v>0.32005451414263503</c:v>
                      </c:pt>
                      <c:pt idx="32">
                        <c:v>0.13948172273444601</c:v>
                      </c:pt>
                      <c:pt idx="33">
                        <c:v>0.25258717340696701</c:v>
                      </c:pt>
                      <c:pt idx="34">
                        <c:v>0.10533073961745699</c:v>
                      </c:pt>
                      <c:pt idx="35">
                        <c:v>0.176888527071661</c:v>
                      </c:pt>
                      <c:pt idx="36">
                        <c:v>0.127307125157997</c:v>
                      </c:pt>
                      <c:pt idx="37">
                        <c:v>0.17535170379408699</c:v>
                      </c:pt>
                      <c:pt idx="38">
                        <c:v>0.306091958890927</c:v>
                      </c:pt>
                      <c:pt idx="39">
                        <c:v>0.22637227189106801</c:v>
                      </c:pt>
                      <c:pt idx="40">
                        <c:v>0.20327626134283</c:v>
                      </c:pt>
                      <c:pt idx="41">
                        <c:v>0.17905282977074299</c:v>
                      </c:pt>
                      <c:pt idx="42">
                        <c:v>0.12817968743261299</c:v>
                      </c:pt>
                      <c:pt idx="43">
                        <c:v>0.12736655041589301</c:v>
                      </c:pt>
                      <c:pt idx="44">
                        <c:v>5.3847977072737502E-2</c:v>
                      </c:pt>
                      <c:pt idx="45">
                        <c:v>5.9449451953612197E-2</c:v>
                      </c:pt>
                      <c:pt idx="46">
                        <c:v>7.6634177976399901E-3</c:v>
                      </c:pt>
                      <c:pt idx="47">
                        <c:v>5.0448236754867901E-3</c:v>
                      </c:pt>
                      <c:pt idx="48">
                        <c:v>1.04212426164015E-2</c:v>
                      </c:pt>
                      <c:pt idx="49">
                        <c:v>7.6073235045296403E-3</c:v>
                      </c:pt>
                      <c:pt idx="50">
                        <c:v>1.06999566734775E-2</c:v>
                      </c:pt>
                      <c:pt idx="51">
                        <c:v>1.4366190975078699E-2</c:v>
                      </c:pt>
                      <c:pt idx="52">
                        <c:v>1.9178213037243399E-2</c:v>
                      </c:pt>
                      <c:pt idx="53">
                        <c:v>1.3548615230619E-2</c:v>
                      </c:pt>
                      <c:pt idx="54">
                        <c:v>1.9113786485843E-3</c:v>
                      </c:pt>
                      <c:pt idx="55">
                        <c:v>2.55757318281574E-3</c:v>
                      </c:pt>
                      <c:pt idx="56">
                        <c:v>1.10735207435953E-2</c:v>
                      </c:pt>
                      <c:pt idx="57">
                        <c:v>4.8374910501506703E-3</c:v>
                      </c:pt>
                      <c:pt idx="58">
                        <c:v>0.13757113609177801</c:v>
                      </c:pt>
                      <c:pt idx="59">
                        <c:v>0.363407572192394</c:v>
                      </c:pt>
                      <c:pt idx="60">
                        <c:v>0.37528079502297501</c:v>
                      </c:pt>
                      <c:pt idx="61">
                        <c:v>0.34403900931282499</c:v>
                      </c:pt>
                      <c:pt idx="62">
                        <c:v>0.31538222836772201</c:v>
                      </c:pt>
                      <c:pt idx="63">
                        <c:v>0.21495039883844</c:v>
                      </c:pt>
                      <c:pt idx="64">
                        <c:v>0.32799095076968299</c:v>
                      </c:pt>
                      <c:pt idx="65">
                        <c:v>0.33309163309849699</c:v>
                      </c:pt>
                      <c:pt idx="66">
                        <c:v>0.42283617933406997</c:v>
                      </c:pt>
                      <c:pt idx="67">
                        <c:v>0.33520489973902001</c:v>
                      </c:pt>
                      <c:pt idx="68">
                        <c:v>0.219694770704639</c:v>
                      </c:pt>
                      <c:pt idx="69">
                        <c:v>0.65897839700974803</c:v>
                      </c:pt>
                      <c:pt idx="70">
                        <c:v>0.37860807147710901</c:v>
                      </c:pt>
                      <c:pt idx="71">
                        <c:v>0.44373414115493798</c:v>
                      </c:pt>
                      <c:pt idx="72">
                        <c:v>0.20426605515024199</c:v>
                      </c:pt>
                      <c:pt idx="73">
                        <c:v>0.16710747744134199</c:v>
                      </c:pt>
                      <c:pt idx="74">
                        <c:v>0.281428240423437</c:v>
                      </c:pt>
                      <c:pt idx="75">
                        <c:v>0.20161185909670601</c:v>
                      </c:pt>
                      <c:pt idx="76">
                        <c:v>0.20457889726136899</c:v>
                      </c:pt>
                      <c:pt idx="77">
                        <c:v>0.31436283059982401</c:v>
                      </c:pt>
                      <c:pt idx="78">
                        <c:v>0.181691034567729</c:v>
                      </c:pt>
                      <c:pt idx="79">
                        <c:v>0.22936216123809899</c:v>
                      </c:pt>
                      <c:pt idx="80">
                        <c:v>0.14477107990399599</c:v>
                      </c:pt>
                      <c:pt idx="81">
                        <c:v>0.173724121287821</c:v>
                      </c:pt>
                      <c:pt idx="82">
                        <c:v>0.116767521023298</c:v>
                      </c:pt>
                      <c:pt idx="83">
                        <c:v>0.15134861103222899</c:v>
                      </c:pt>
                      <c:pt idx="84">
                        <c:v>0.211546299250751</c:v>
                      </c:pt>
                      <c:pt idx="85">
                        <c:v>0.16418062608431799</c:v>
                      </c:pt>
                      <c:pt idx="86">
                        <c:v>0.27719178131091698</c:v>
                      </c:pt>
                      <c:pt idx="87">
                        <c:v>0.61233314619183699</c:v>
                      </c:pt>
                      <c:pt idx="88">
                        <c:v>0.196606106252117</c:v>
                      </c:pt>
                      <c:pt idx="89">
                        <c:v>9.6191892417939406E-2</c:v>
                      </c:pt>
                      <c:pt idx="90">
                        <c:v>0.19541491903130101</c:v>
                      </c:pt>
                      <c:pt idx="91">
                        <c:v>0.32036928141054399</c:v>
                      </c:pt>
                      <c:pt idx="92">
                        <c:v>0.25552066414265001</c:v>
                      </c:pt>
                      <c:pt idx="93">
                        <c:v>0.166197666552129</c:v>
                      </c:pt>
                      <c:pt idx="94">
                        <c:v>3.1297352937425603E-2</c:v>
                      </c:pt>
                      <c:pt idx="95">
                        <c:v>3.2426258941381701E-2</c:v>
                      </c:pt>
                      <c:pt idx="96">
                        <c:v>2.36428244536835E-2</c:v>
                      </c:pt>
                      <c:pt idx="97">
                        <c:v>1.4885985621218401E-2</c:v>
                      </c:pt>
                      <c:pt idx="98">
                        <c:v>6.4535179446311999E-2</c:v>
                      </c:pt>
                      <c:pt idx="99">
                        <c:v>2.5051099893872102E-2</c:v>
                      </c:pt>
                      <c:pt idx="100">
                        <c:v>2.1666181945440999E-2</c:v>
                      </c:pt>
                      <c:pt idx="101">
                        <c:v>2.79139532652979E-2</c:v>
                      </c:pt>
                      <c:pt idx="102">
                        <c:v>0.13371785039609599</c:v>
                      </c:pt>
                      <c:pt idx="103">
                        <c:v>0.356234807775273</c:v>
                      </c:pt>
                      <c:pt idx="104">
                        <c:v>0.23865595610311799</c:v>
                      </c:pt>
                      <c:pt idx="105">
                        <c:v>0.27344550831179898</c:v>
                      </c:pt>
                      <c:pt idx="106">
                        <c:v>0.15479811736545801</c:v>
                      </c:pt>
                      <c:pt idx="107">
                        <c:v>0.30399078853325801</c:v>
                      </c:pt>
                      <c:pt idx="108">
                        <c:v>7.4077052989918901E-2</c:v>
                      </c:pt>
                      <c:pt idx="109">
                        <c:v>0.35711818882441498</c:v>
                      </c:pt>
                      <c:pt idx="110">
                        <c:v>0.4880608021549</c:v>
                      </c:pt>
                      <c:pt idx="111">
                        <c:v>0.56863344294964002</c:v>
                      </c:pt>
                      <c:pt idx="112">
                        <c:v>0.42309179746153702</c:v>
                      </c:pt>
                      <c:pt idx="113">
                        <c:v>0.36140599677931301</c:v>
                      </c:pt>
                      <c:pt idx="114">
                        <c:v>0.39969998302703502</c:v>
                      </c:pt>
                      <c:pt idx="115">
                        <c:v>0.338720427234602</c:v>
                      </c:pt>
                      <c:pt idx="116">
                        <c:v>0.53144444947040903</c:v>
                      </c:pt>
                      <c:pt idx="117">
                        <c:v>0.30185201260342898</c:v>
                      </c:pt>
                      <c:pt idx="118">
                        <c:v>0.222128188318612</c:v>
                      </c:pt>
                      <c:pt idx="119">
                        <c:v>0.93683084715821396</c:v>
                      </c:pt>
                      <c:pt idx="120">
                        <c:v>0.62591407846499802</c:v>
                      </c:pt>
                      <c:pt idx="121">
                        <c:v>0.62131095931226099</c:v>
                      </c:pt>
                      <c:pt idx="122">
                        <c:v>1.02486381886155</c:v>
                      </c:pt>
                      <c:pt idx="123">
                        <c:v>0.96067656021724701</c:v>
                      </c:pt>
                      <c:pt idx="124">
                        <c:v>0.63798353411581898</c:v>
                      </c:pt>
                      <c:pt idx="125">
                        <c:v>0.48858610578190498</c:v>
                      </c:pt>
                      <c:pt idx="126">
                        <c:v>0.90826534190753805</c:v>
                      </c:pt>
                      <c:pt idx="127">
                        <c:v>0.91358729158322405</c:v>
                      </c:pt>
                      <c:pt idx="128">
                        <c:v>0.93424620593644603</c:v>
                      </c:pt>
                      <c:pt idx="129">
                        <c:v>0.55437953511094995</c:v>
                      </c:pt>
                      <c:pt idx="130">
                        <c:v>0.40357504697219299</c:v>
                      </c:pt>
                      <c:pt idx="131">
                        <c:v>0.22279909613736401</c:v>
                      </c:pt>
                      <c:pt idx="132">
                        <c:v>0.355531528915974</c:v>
                      </c:pt>
                      <c:pt idx="133">
                        <c:v>0.52718088589393097</c:v>
                      </c:pt>
                      <c:pt idx="134">
                        <c:v>0.87004284085003003</c:v>
                      </c:pt>
                      <c:pt idx="135">
                        <c:v>0.66358538336177397</c:v>
                      </c:pt>
                      <c:pt idx="136">
                        <c:v>0.45450444243277599</c:v>
                      </c:pt>
                      <c:pt idx="137">
                        <c:v>0.47624899949538801</c:v>
                      </c:pt>
                      <c:pt idx="138">
                        <c:v>0.58224182180087403</c:v>
                      </c:pt>
                      <c:pt idx="139">
                        <c:v>0.36065242061889402</c:v>
                      </c:pt>
                      <c:pt idx="140">
                        <c:v>0.25116443989693998</c:v>
                      </c:pt>
                      <c:pt idx="141">
                        <c:v>0.34452561202512699</c:v>
                      </c:pt>
                      <c:pt idx="142">
                        <c:v>0.20687059134876601</c:v>
                      </c:pt>
                      <c:pt idx="143">
                        <c:v>0.162935055446427</c:v>
                      </c:pt>
                      <c:pt idx="144">
                        <c:v>4.7988476119240599E-2</c:v>
                      </c:pt>
                      <c:pt idx="145">
                        <c:v>5.2916153467795102E-2</c:v>
                      </c:pt>
                      <c:pt idx="146">
                        <c:v>2.1931216079825001E-2</c:v>
                      </c:pt>
                      <c:pt idx="147">
                        <c:v>0.10837799986545101</c:v>
                      </c:pt>
                      <c:pt idx="148">
                        <c:v>9.2482239261149402E-2</c:v>
                      </c:pt>
                      <c:pt idx="149">
                        <c:v>6.5234375907881198E-2</c:v>
                      </c:pt>
                      <c:pt idx="150">
                        <c:v>5.6663732986482702E-2</c:v>
                      </c:pt>
                      <c:pt idx="151">
                        <c:v>4.7897534788023E-2</c:v>
                      </c:pt>
                      <c:pt idx="152">
                        <c:v>6.8383415626968397E-2</c:v>
                      </c:pt>
                      <c:pt idx="153">
                        <c:v>0.152648291413012</c:v>
                      </c:pt>
                      <c:pt idx="154">
                        <c:v>0.159239060389606</c:v>
                      </c:pt>
                      <c:pt idx="155">
                        <c:v>0.21398846274647901</c:v>
                      </c:pt>
                      <c:pt idx="156">
                        <c:v>0.310557093647437</c:v>
                      </c:pt>
                      <c:pt idx="157">
                        <c:v>0.27758110894916799</c:v>
                      </c:pt>
                      <c:pt idx="158">
                        <c:v>0.56790822063857505</c:v>
                      </c:pt>
                      <c:pt idx="159">
                        <c:v>0.46172149843928501</c:v>
                      </c:pt>
                      <c:pt idx="160">
                        <c:v>0.438193438027636</c:v>
                      </c:pt>
                      <c:pt idx="161">
                        <c:v>0.47999344047952502</c:v>
                      </c:pt>
                      <c:pt idx="162">
                        <c:v>0.37843616579214501</c:v>
                      </c:pt>
                      <c:pt idx="163">
                        <c:v>0.514858698483035</c:v>
                      </c:pt>
                      <c:pt idx="164">
                        <c:v>0.24849671255002401</c:v>
                      </c:pt>
                      <c:pt idx="165">
                        <c:v>0.22015081550093299</c:v>
                      </c:pt>
                      <c:pt idx="166">
                        <c:v>0.22454006895607301</c:v>
                      </c:pt>
                      <c:pt idx="167">
                        <c:v>0.25144943927170699</c:v>
                      </c:pt>
                      <c:pt idx="168">
                        <c:v>0.20753628526041801</c:v>
                      </c:pt>
                      <c:pt idx="169">
                        <c:v>0.197606319086437</c:v>
                      </c:pt>
                      <c:pt idx="170">
                        <c:v>0.116913754836105</c:v>
                      </c:pt>
                      <c:pt idx="171">
                        <c:v>0.25001231280735198</c:v>
                      </c:pt>
                      <c:pt idx="172">
                        <c:v>0.17273052270523501</c:v>
                      </c:pt>
                      <c:pt idx="173">
                        <c:v>1.39487273422836</c:v>
                      </c:pt>
                      <c:pt idx="174">
                        <c:v>0.15883622898414701</c:v>
                      </c:pt>
                      <c:pt idx="175">
                        <c:v>0.31549167475022499</c:v>
                      </c:pt>
                      <c:pt idx="176">
                        <c:v>0.120102161517211</c:v>
                      </c:pt>
                      <c:pt idx="177">
                        <c:v>0.23346332150586399</c:v>
                      </c:pt>
                      <c:pt idx="178">
                        <c:v>0.183892755963112</c:v>
                      </c:pt>
                      <c:pt idx="179">
                        <c:v>0.112486408994713</c:v>
                      </c:pt>
                      <c:pt idx="180">
                        <c:v>0.23379492016828499</c:v>
                      </c:pt>
                      <c:pt idx="181">
                        <c:v>0.16027971939244801</c:v>
                      </c:pt>
                      <c:pt idx="182">
                        <c:v>0.19557615630016001</c:v>
                      </c:pt>
                      <c:pt idx="183">
                        <c:v>0.20744227436589099</c:v>
                      </c:pt>
                      <c:pt idx="184">
                        <c:v>0.20979809966650201</c:v>
                      </c:pt>
                      <c:pt idx="185">
                        <c:v>0.121115197678297</c:v>
                      </c:pt>
                      <c:pt idx="186">
                        <c:v>5.0934738222718899E-2</c:v>
                      </c:pt>
                      <c:pt idx="187">
                        <c:v>0.14114835772612999</c:v>
                      </c:pt>
                      <c:pt idx="188">
                        <c:v>0.13053424322168899</c:v>
                      </c:pt>
                      <c:pt idx="189">
                        <c:v>0.121619436136624</c:v>
                      </c:pt>
                      <c:pt idx="190">
                        <c:v>0.16538601676286699</c:v>
                      </c:pt>
                      <c:pt idx="191">
                        <c:v>6.1563084061946702E-2</c:v>
                      </c:pt>
                      <c:pt idx="192">
                        <c:v>0.18599776664932</c:v>
                      </c:pt>
                      <c:pt idx="193">
                        <c:v>3.15445313782328E-2</c:v>
                      </c:pt>
                      <c:pt idx="194">
                        <c:v>1.0147642164069701E-2</c:v>
                      </c:pt>
                      <c:pt idx="195">
                        <c:v>7.9859240772602608E-3</c:v>
                      </c:pt>
                      <c:pt idx="196">
                        <c:v>3.2778359009258701E-3</c:v>
                      </c:pt>
                      <c:pt idx="197">
                        <c:v>3.8707941690244801E-3</c:v>
                      </c:pt>
                      <c:pt idx="198">
                        <c:v>5.1095205391289648E-3</c:v>
                      </c:pt>
                      <c:pt idx="199">
                        <c:v>6.3482469092334499E-3</c:v>
                      </c:pt>
                      <c:pt idx="200">
                        <c:v>2.0258249315029701E-3</c:v>
                      </c:pt>
                      <c:pt idx="201">
                        <c:v>1.377382600368E-3</c:v>
                      </c:pt>
                      <c:pt idx="202">
                        <c:v>1.6896460841933799E-2</c:v>
                      </c:pt>
                      <c:pt idx="203">
                        <c:v>1.1899522827115301E-2</c:v>
                      </c:pt>
                      <c:pt idx="204">
                        <c:v>2.7819437448877902E-3</c:v>
                      </c:pt>
                      <c:pt idx="205">
                        <c:v>1.12837931020296E-2</c:v>
                      </c:pt>
                      <c:pt idx="206">
                        <c:v>9.40859859011124E-3</c:v>
                      </c:pt>
                      <c:pt idx="207">
                        <c:v>2.33012711587469E-3</c:v>
                      </c:pt>
                      <c:pt idx="208">
                        <c:v>0.15428964103859899</c:v>
                      </c:pt>
                      <c:pt idx="209">
                        <c:v>0.56302553279509804</c:v>
                      </c:pt>
                      <c:pt idx="210">
                        <c:v>0.46423488438061999</c:v>
                      </c:pt>
                      <c:pt idx="211">
                        <c:v>0.38634822350160902</c:v>
                      </c:pt>
                      <c:pt idx="212">
                        <c:v>0.26599050402185398</c:v>
                      </c:pt>
                      <c:pt idx="213">
                        <c:v>0.39538206913541202</c:v>
                      </c:pt>
                      <c:pt idx="214">
                        <c:v>0.31982165099771298</c:v>
                      </c:pt>
                      <c:pt idx="215">
                        <c:v>0.28784921763131499</c:v>
                      </c:pt>
                      <c:pt idx="216">
                        <c:v>0.26709661922897698</c:v>
                      </c:pt>
                      <c:pt idx="217">
                        <c:v>0.28377443677849101</c:v>
                      </c:pt>
                      <c:pt idx="218">
                        <c:v>0.31073920390287202</c:v>
                      </c:pt>
                      <c:pt idx="219">
                        <c:v>0.32607236049654098</c:v>
                      </c:pt>
                      <c:pt idx="220">
                        <c:v>0.19137907807502699</c:v>
                      </c:pt>
                      <c:pt idx="221">
                        <c:v>0.14917633643577999</c:v>
                      </c:pt>
                      <c:pt idx="222">
                        <c:v>0.119403231508315</c:v>
                      </c:pt>
                      <c:pt idx="223">
                        <c:v>0.149766791265945</c:v>
                      </c:pt>
                      <c:pt idx="224">
                        <c:v>0.25363043446219702</c:v>
                      </c:pt>
                      <c:pt idx="225">
                        <c:v>0.122669066258126</c:v>
                      </c:pt>
                      <c:pt idx="226">
                        <c:v>0.248308249513079</c:v>
                      </c:pt>
                      <c:pt idx="227">
                        <c:v>9.7126610918288406E-2</c:v>
                      </c:pt>
                      <c:pt idx="228">
                        <c:v>0.167740955608534</c:v>
                      </c:pt>
                      <c:pt idx="229">
                        <c:v>0.19845048184811301</c:v>
                      </c:pt>
                      <c:pt idx="230">
                        <c:v>0.28437761458169197</c:v>
                      </c:pt>
                      <c:pt idx="231">
                        <c:v>0.114909281710889</c:v>
                      </c:pt>
                      <c:pt idx="232">
                        <c:v>9.3329315204041696E-2</c:v>
                      </c:pt>
                      <c:pt idx="233">
                        <c:v>0.24150030274094</c:v>
                      </c:pt>
                      <c:pt idx="234">
                        <c:v>0.14607462829634399</c:v>
                      </c:pt>
                      <c:pt idx="235">
                        <c:v>7.2755886551109206E-2</c:v>
                      </c:pt>
                      <c:pt idx="236">
                        <c:v>0.19224867296814799</c:v>
                      </c:pt>
                      <c:pt idx="237">
                        <c:v>8.1864244638508596E-2</c:v>
                      </c:pt>
                      <c:pt idx="238">
                        <c:v>0.119457368715949</c:v>
                      </c:pt>
                      <c:pt idx="239">
                        <c:v>0.24920710578168101</c:v>
                      </c:pt>
                      <c:pt idx="240">
                        <c:v>0.22742570534332701</c:v>
                      </c:pt>
                      <c:pt idx="241">
                        <c:v>0.14562242356461899</c:v>
                      </c:pt>
                      <c:pt idx="242">
                        <c:v>9.8079035076748006E-2</c:v>
                      </c:pt>
                      <c:pt idx="243">
                        <c:v>0.15373149431548599</c:v>
                      </c:pt>
                      <c:pt idx="244">
                        <c:v>6.3534699689442004E-2</c:v>
                      </c:pt>
                      <c:pt idx="245">
                        <c:v>3.9476997442402604E-3</c:v>
                      </c:pt>
                      <c:pt idx="246">
                        <c:v>1.70213206915952E-3</c:v>
                      </c:pt>
                      <c:pt idx="247">
                        <c:v>2.6533882484678101E-3</c:v>
                      </c:pt>
                      <c:pt idx="248">
                        <c:v>2.31518402604432E-3</c:v>
                      </c:pt>
                      <c:pt idx="249">
                        <c:v>8.3736304609873195E-3</c:v>
                      </c:pt>
                      <c:pt idx="250">
                        <c:v>3.7041782605882301E-3</c:v>
                      </c:pt>
                      <c:pt idx="251">
                        <c:v>7.0741159985889396E-3</c:v>
                      </c:pt>
                      <c:pt idx="252">
                        <c:v>9.6478149373401302E-3</c:v>
                      </c:pt>
                      <c:pt idx="253">
                        <c:v>6.4169229731444099E-4</c:v>
                      </c:pt>
                      <c:pt idx="254">
                        <c:v>4.4616107815744297E-3</c:v>
                      </c:pt>
                      <c:pt idx="255">
                        <c:v>2.0676817348255099E-3</c:v>
                      </c:pt>
                      <c:pt idx="256">
                        <c:v>6.3357561309106804E-3</c:v>
                      </c:pt>
                      <c:pt idx="257">
                        <c:v>5.1650128436773104E-3</c:v>
                      </c:pt>
                      <c:pt idx="258">
                        <c:v>0.22675769323283301</c:v>
                      </c:pt>
                      <c:pt idx="259">
                        <c:v>0.41145524104551701</c:v>
                      </c:pt>
                      <c:pt idx="260">
                        <c:v>0.24992219046050701</c:v>
                      </c:pt>
                      <c:pt idx="261">
                        <c:v>0.19626489573693301</c:v>
                      </c:pt>
                      <c:pt idx="262">
                        <c:v>0.193760337135089</c:v>
                      </c:pt>
                      <c:pt idx="263">
                        <c:v>0.218488349389066</c:v>
                      </c:pt>
                      <c:pt idx="264">
                        <c:v>0.22142427973114101</c:v>
                      </c:pt>
                      <c:pt idx="265">
                        <c:v>0.22173411196826101</c:v>
                      </c:pt>
                      <c:pt idx="266">
                        <c:v>0.20464907570525401</c:v>
                      </c:pt>
                      <c:pt idx="267">
                        <c:v>0.18322240021205199</c:v>
                      </c:pt>
                      <c:pt idx="268">
                        <c:v>0.13134277430552399</c:v>
                      </c:pt>
                      <c:pt idx="269">
                        <c:v>0.14892428356586501</c:v>
                      </c:pt>
                      <c:pt idx="270">
                        <c:v>0.141279647195792</c:v>
                      </c:pt>
                      <c:pt idx="271">
                        <c:v>0.345091042440754</c:v>
                      </c:pt>
                      <c:pt idx="272">
                        <c:v>0.244229752544839</c:v>
                      </c:pt>
                      <c:pt idx="273">
                        <c:v>0.14326895235366299</c:v>
                      </c:pt>
                      <c:pt idx="274">
                        <c:v>0.109958657973401</c:v>
                      </c:pt>
                      <c:pt idx="275">
                        <c:v>0.146313510034776</c:v>
                      </c:pt>
                      <c:pt idx="276">
                        <c:v>0.195850705316299</c:v>
                      </c:pt>
                      <c:pt idx="277">
                        <c:v>0.17336767905506301</c:v>
                      </c:pt>
                      <c:pt idx="278">
                        <c:v>9.1988037386642393E-2</c:v>
                      </c:pt>
                      <c:pt idx="279">
                        <c:v>0.103804242685012</c:v>
                      </c:pt>
                      <c:pt idx="280">
                        <c:v>0.127486290470192</c:v>
                      </c:pt>
                      <c:pt idx="281">
                        <c:v>8.8660207045592798E-2</c:v>
                      </c:pt>
                      <c:pt idx="282">
                        <c:v>0.15803129348556499</c:v>
                      </c:pt>
                      <c:pt idx="283">
                        <c:v>0.131893157026757</c:v>
                      </c:pt>
                      <c:pt idx="284">
                        <c:v>1.99399516156694</c:v>
                      </c:pt>
                      <c:pt idx="285">
                        <c:v>0.33405110698039597</c:v>
                      </c:pt>
                      <c:pt idx="286">
                        <c:v>0.19023786949546001</c:v>
                      </c:pt>
                      <c:pt idx="287">
                        <c:v>0.22286788391389101</c:v>
                      </c:pt>
                      <c:pt idx="288">
                        <c:v>0.102627078217359</c:v>
                      </c:pt>
                      <c:pt idx="289">
                        <c:v>0.23701589799695699</c:v>
                      </c:pt>
                      <c:pt idx="290">
                        <c:v>0.20259583598749301</c:v>
                      </c:pt>
                      <c:pt idx="291">
                        <c:v>0.13530038821429299</c:v>
                      </c:pt>
                      <c:pt idx="292">
                        <c:v>0.17635168730657899</c:v>
                      </c:pt>
                      <c:pt idx="293">
                        <c:v>0.24408371436647799</c:v>
                      </c:pt>
                      <c:pt idx="294">
                        <c:v>1.7058542226859499E-2</c:v>
                      </c:pt>
                      <c:pt idx="295">
                        <c:v>0.109318331541334</c:v>
                      </c:pt>
                      <c:pt idx="296">
                        <c:v>1.3633276074599601E-2</c:v>
                      </c:pt>
                      <c:pt idx="297">
                        <c:v>1.04140410322881E-2</c:v>
                      </c:pt>
                      <c:pt idx="298">
                        <c:v>2.2118229089809001E-3</c:v>
                      </c:pt>
                      <c:pt idx="299">
                        <c:v>2.0115227301503598E-3</c:v>
                      </c:pt>
                      <c:pt idx="300">
                        <c:v>3.7491286647610301E-3</c:v>
                      </c:pt>
                      <c:pt idx="301">
                        <c:v>4.5727273050649902E-3</c:v>
                      </c:pt>
                      <c:pt idx="302">
                        <c:v>4.4148962614037899E-3</c:v>
                      </c:pt>
                      <c:pt idx="303">
                        <c:v>8.3166567880881993E-3</c:v>
                      </c:pt>
                      <c:pt idx="304">
                        <c:v>7.7637371902476802E-3</c:v>
                      </c:pt>
                      <c:pt idx="305">
                        <c:v>5.8815009418490202E-3</c:v>
                      </c:pt>
                      <c:pt idx="306">
                        <c:v>1.22778205845846E-2</c:v>
                      </c:pt>
                      <c:pt idx="307">
                        <c:v>6.2345113666544298E-3</c:v>
                      </c:pt>
                      <c:pt idx="308">
                        <c:v>0.191420105307919</c:v>
                      </c:pt>
                      <c:pt idx="309">
                        <c:v>0.38525137375952201</c:v>
                      </c:pt>
                      <c:pt idx="310">
                        <c:v>0.30277596979527299</c:v>
                      </c:pt>
                      <c:pt idx="311">
                        <c:v>0.51561672726852503</c:v>
                      </c:pt>
                      <c:pt idx="312">
                        <c:v>0.28326166612051901</c:v>
                      </c:pt>
                      <c:pt idx="313">
                        <c:v>0.35414115598702101</c:v>
                      </c:pt>
                      <c:pt idx="314">
                        <c:v>0.171273785472182</c:v>
                      </c:pt>
                      <c:pt idx="315">
                        <c:v>0.20775893239482801</c:v>
                      </c:pt>
                      <c:pt idx="316">
                        <c:v>0.26557329615996</c:v>
                      </c:pt>
                      <c:pt idx="317">
                        <c:v>0.41660876222009002</c:v>
                      </c:pt>
                      <c:pt idx="318">
                        <c:v>0.19653231088404399</c:v>
                      </c:pt>
                      <c:pt idx="319">
                        <c:v>0.19295389986720299</c:v>
                      </c:pt>
                      <c:pt idx="320">
                        <c:v>0.118902034529139</c:v>
                      </c:pt>
                      <c:pt idx="321">
                        <c:v>0.15472055836847701</c:v>
                      </c:pt>
                      <c:pt idx="322">
                        <c:v>0.14312293171302301</c:v>
                      </c:pt>
                      <c:pt idx="323">
                        <c:v>0.18165316623980801</c:v>
                      </c:pt>
                      <c:pt idx="324">
                        <c:v>0.22979644483807399</c:v>
                      </c:pt>
                      <c:pt idx="325">
                        <c:v>0.27854940902682701</c:v>
                      </c:pt>
                      <c:pt idx="326">
                        <c:v>0.266458579994788</c:v>
                      </c:pt>
                      <c:pt idx="327">
                        <c:v>0.14402999944873801</c:v>
                      </c:pt>
                      <c:pt idx="328">
                        <c:v>9.1941986313055904E-2</c:v>
                      </c:pt>
                      <c:pt idx="329">
                        <c:v>0.13888942300204299</c:v>
                      </c:pt>
                      <c:pt idx="330">
                        <c:v>0.118137071248447</c:v>
                      </c:pt>
                      <c:pt idx="331">
                        <c:v>0.14434505286669899</c:v>
                      </c:pt>
                      <c:pt idx="332">
                        <c:v>0.14773796024518801</c:v>
                      </c:pt>
                      <c:pt idx="333">
                        <c:v>0.155207712399096</c:v>
                      </c:pt>
                      <c:pt idx="334">
                        <c:v>0.119558412626957</c:v>
                      </c:pt>
                      <c:pt idx="335">
                        <c:v>0.175747785334818</c:v>
                      </c:pt>
                      <c:pt idx="336">
                        <c:v>0.159899420723466</c:v>
                      </c:pt>
                      <c:pt idx="337">
                        <c:v>0.245871409171627</c:v>
                      </c:pt>
                      <c:pt idx="338">
                        <c:v>0.104247077070955</c:v>
                      </c:pt>
                      <c:pt idx="339">
                        <c:v>0.175841925458705</c:v>
                      </c:pt>
                      <c:pt idx="340">
                        <c:v>0.230288506809986</c:v>
                      </c:pt>
                      <c:pt idx="341">
                        <c:v>0.157042677522021</c:v>
                      </c:pt>
                      <c:pt idx="342">
                        <c:v>6.9054035089862506E-2</c:v>
                      </c:pt>
                      <c:pt idx="343">
                        <c:v>0.176272291269813</c:v>
                      </c:pt>
                      <c:pt idx="344">
                        <c:v>1.7985522729660801E-2</c:v>
                      </c:pt>
                      <c:pt idx="345">
                        <c:v>3.9205743774769299E-2</c:v>
                      </c:pt>
                      <c:pt idx="346">
                        <c:v>2.9087083783920099E-2</c:v>
                      </c:pt>
                      <c:pt idx="347">
                        <c:v>1.68757326282452E-2</c:v>
                      </c:pt>
                      <c:pt idx="348">
                        <c:v>1.7664068567802799E-2</c:v>
                      </c:pt>
                      <c:pt idx="349">
                        <c:v>1.6339711360953201E-2</c:v>
                      </c:pt>
                      <c:pt idx="350">
                        <c:v>1.2281138313583E-2</c:v>
                      </c:pt>
                      <c:pt idx="351">
                        <c:v>1.1935378952804601E-2</c:v>
                      </c:pt>
                      <c:pt idx="352">
                        <c:v>7.27330424293594E-3</c:v>
                      </c:pt>
                      <c:pt idx="353">
                        <c:v>9.7612577486904696E-3</c:v>
                      </c:pt>
                      <c:pt idx="354">
                        <c:v>8.7112308226491297E-3</c:v>
                      </c:pt>
                      <c:pt idx="355">
                        <c:v>1.6242484788014201E-2</c:v>
                      </c:pt>
                      <c:pt idx="356">
                        <c:v>9.1644906186608508E-3</c:v>
                      </c:pt>
                      <c:pt idx="357">
                        <c:v>3.73754001522833E-2</c:v>
                      </c:pt>
                      <c:pt idx="358">
                        <c:v>0.19364371293138</c:v>
                      </c:pt>
                      <c:pt idx="359">
                        <c:v>0.39484164747668798</c:v>
                      </c:pt>
                      <c:pt idx="360">
                        <c:v>0.45920298859860498</c:v>
                      </c:pt>
                      <c:pt idx="361">
                        <c:v>0.34112730424808602</c:v>
                      </c:pt>
                      <c:pt idx="362">
                        <c:v>0.28040918163034501</c:v>
                      </c:pt>
                      <c:pt idx="363">
                        <c:v>0.216947808966338</c:v>
                      </c:pt>
                      <c:pt idx="364">
                        <c:v>0.32763251849493602</c:v>
                      </c:pt>
                      <c:pt idx="365">
                        <c:v>0.22605044411934999</c:v>
                      </c:pt>
                      <c:pt idx="366">
                        <c:v>0.151323673716352</c:v>
                      </c:pt>
                      <c:pt idx="367">
                        <c:v>0.239134292770181</c:v>
                      </c:pt>
                      <c:pt idx="368">
                        <c:v>0.32541459152818503</c:v>
                      </c:pt>
                      <c:pt idx="369">
                        <c:v>0.185205743450823</c:v>
                      </c:pt>
                      <c:pt idx="370">
                        <c:v>0.28872268322450501</c:v>
                      </c:pt>
                      <c:pt idx="371">
                        <c:v>0.18698202077745199</c:v>
                      </c:pt>
                      <c:pt idx="372">
                        <c:v>0.28557836656643898</c:v>
                      </c:pt>
                      <c:pt idx="373">
                        <c:v>0.23177941917815501</c:v>
                      </c:pt>
                      <c:pt idx="374">
                        <c:v>0.20463197101604799</c:v>
                      </c:pt>
                      <c:pt idx="375">
                        <c:v>0.300537194535973</c:v>
                      </c:pt>
                      <c:pt idx="376">
                        <c:v>0.30631531488100699</c:v>
                      </c:pt>
                      <c:pt idx="377">
                        <c:v>0.37882133935339402</c:v>
                      </c:pt>
                      <c:pt idx="378">
                        <c:v>0.43349936765864</c:v>
                      </c:pt>
                      <c:pt idx="379">
                        <c:v>0.20920678325116601</c:v>
                      </c:pt>
                      <c:pt idx="380">
                        <c:v>0.18616092956101299</c:v>
                      </c:pt>
                      <c:pt idx="381">
                        <c:v>0.155160707957402</c:v>
                      </c:pt>
                      <c:pt idx="382">
                        <c:v>0.20133415535882199</c:v>
                      </c:pt>
                      <c:pt idx="383">
                        <c:v>0.40890977601844603</c:v>
                      </c:pt>
                      <c:pt idx="384">
                        <c:v>0.15958712400094999</c:v>
                      </c:pt>
                      <c:pt idx="385">
                        <c:v>0.30151116106057402</c:v>
                      </c:pt>
                      <c:pt idx="386">
                        <c:v>0.24793978151288601</c:v>
                      </c:pt>
                      <c:pt idx="387">
                        <c:v>0.145594753716768</c:v>
                      </c:pt>
                      <c:pt idx="388">
                        <c:v>0.24632466751302301</c:v>
                      </c:pt>
                      <c:pt idx="389">
                        <c:v>0.457491195804479</c:v>
                      </c:pt>
                      <c:pt idx="390">
                        <c:v>0.25169922728625999</c:v>
                      </c:pt>
                      <c:pt idx="391">
                        <c:v>0.14662713412464301</c:v>
                      </c:pt>
                      <c:pt idx="392">
                        <c:v>0.144511297748354</c:v>
                      </c:pt>
                      <c:pt idx="393">
                        <c:v>0.34512760602787101</c:v>
                      </c:pt>
                      <c:pt idx="394">
                        <c:v>0.120650550414689</c:v>
                      </c:pt>
                      <c:pt idx="395">
                        <c:v>0.17662291068449801</c:v>
                      </c:pt>
                      <c:pt idx="396">
                        <c:v>9.66288220570823E-2</c:v>
                      </c:pt>
                      <c:pt idx="397">
                        <c:v>4.3676099378069898E-2</c:v>
                      </c:pt>
                      <c:pt idx="398">
                        <c:v>5.9242835679975701E-2</c:v>
                      </c:pt>
                      <c:pt idx="399">
                        <c:v>0.59242041113216903</c:v>
                      </c:pt>
                      <c:pt idx="400">
                        <c:v>0.16332639051776099</c:v>
                      </c:pt>
                      <c:pt idx="401">
                        <c:v>9.5035128461325696E-2</c:v>
                      </c:pt>
                      <c:pt idx="402">
                        <c:v>2.3828749657490302E-2</c:v>
                      </c:pt>
                      <c:pt idx="403">
                        <c:v>5.8261578229887E-2</c:v>
                      </c:pt>
                      <c:pt idx="404">
                        <c:v>9.3249098966450301E-3</c:v>
                      </c:pt>
                      <c:pt idx="405">
                        <c:v>0.255235328907084</c:v>
                      </c:pt>
                      <c:pt idx="406">
                        <c:v>0.64588674435513405</c:v>
                      </c:pt>
                      <c:pt idx="407">
                        <c:v>0.90098876897477298</c:v>
                      </c:pt>
                      <c:pt idx="408">
                        <c:v>0.61479323504127803</c:v>
                      </c:pt>
                      <c:pt idx="409">
                        <c:v>1.3706516291509501</c:v>
                      </c:pt>
                      <c:pt idx="410">
                        <c:v>1.4851264177952099</c:v>
                      </c:pt>
                      <c:pt idx="411">
                        <c:v>1.01853473000673</c:v>
                      </c:pt>
                      <c:pt idx="412">
                        <c:v>0.63422648757716205</c:v>
                      </c:pt>
                      <c:pt idx="413">
                        <c:v>0.46217057057380101</c:v>
                      </c:pt>
                      <c:pt idx="414">
                        <c:v>0.55031360364878801</c:v>
                      </c:pt>
                      <c:pt idx="415">
                        <c:v>0.35140224036569001</c:v>
                      </c:pt>
                      <c:pt idx="416">
                        <c:v>0.433666080131274</c:v>
                      </c:pt>
                      <c:pt idx="417">
                        <c:v>0.57996013676795</c:v>
                      </c:pt>
                      <c:pt idx="418">
                        <c:v>0.33262448013429802</c:v>
                      </c:pt>
                      <c:pt idx="419">
                        <c:v>0.32516998500760202</c:v>
                      </c:pt>
                      <c:pt idx="420">
                        <c:v>0.31332834600020398</c:v>
                      </c:pt>
                      <c:pt idx="421">
                        <c:v>0.35048781735759299</c:v>
                      </c:pt>
                      <c:pt idx="422">
                        <c:v>0.235570176771906</c:v>
                      </c:pt>
                      <c:pt idx="423">
                        <c:v>0.41770943798273802</c:v>
                      </c:pt>
                      <c:pt idx="424">
                        <c:v>0.36528326528747501</c:v>
                      </c:pt>
                      <c:pt idx="425">
                        <c:v>0.182340437842409</c:v>
                      </c:pt>
                      <c:pt idx="426">
                        <c:v>0.223626196248045</c:v>
                      </c:pt>
                      <c:pt idx="427">
                        <c:v>0.24917506446887799</c:v>
                      </c:pt>
                      <c:pt idx="428">
                        <c:v>0.32968981273850201</c:v>
                      </c:pt>
                      <c:pt idx="429">
                        <c:v>0.16184843517907199</c:v>
                      </c:pt>
                      <c:pt idx="430">
                        <c:v>0.15449525141873399</c:v>
                      </c:pt>
                      <c:pt idx="431">
                        <c:v>0.15664689573211699</c:v>
                      </c:pt>
                      <c:pt idx="432">
                        <c:v>0.19849595568891101</c:v>
                      </c:pt>
                      <c:pt idx="433">
                        <c:v>0.167813892987244</c:v>
                      </c:pt>
                      <c:pt idx="434">
                        <c:v>0.117009469412814</c:v>
                      </c:pt>
                      <c:pt idx="435">
                        <c:v>0.25966746450453299</c:v>
                      </c:pt>
                      <c:pt idx="436">
                        <c:v>0.24500497579706099</c:v>
                      </c:pt>
                      <c:pt idx="437">
                        <c:v>0.141311307118239</c:v>
                      </c:pt>
                      <c:pt idx="438">
                        <c:v>0.25236701510660398</c:v>
                      </c:pt>
                      <c:pt idx="439">
                        <c:v>9.0383016782901102E-2</c:v>
                      </c:pt>
                      <c:pt idx="440">
                        <c:v>0.162694970971201</c:v>
                      </c:pt>
                      <c:pt idx="441">
                        <c:v>0.27290913368961001</c:v>
                      </c:pt>
                      <c:pt idx="442">
                        <c:v>0.15995472559336901</c:v>
                      </c:pt>
                      <c:pt idx="443">
                        <c:v>0.24325344019105999</c:v>
                      </c:pt>
                      <c:pt idx="444">
                        <c:v>8.8317654850034399E-2</c:v>
                      </c:pt>
                      <c:pt idx="445">
                        <c:v>0.21867664825208899</c:v>
                      </c:pt>
                      <c:pt idx="446">
                        <c:v>1.8143041193253499E-2</c:v>
                      </c:pt>
                      <c:pt idx="447">
                        <c:v>6.14408032824956E-3</c:v>
                      </c:pt>
                      <c:pt idx="448">
                        <c:v>9.8000510974308695E-3</c:v>
                      </c:pt>
                      <c:pt idx="449">
                        <c:v>6.73918652004002E-3</c:v>
                      </c:pt>
                      <c:pt idx="450">
                        <c:v>1.8485639133275E-2</c:v>
                      </c:pt>
                      <c:pt idx="451">
                        <c:v>2.3982626539100899E-2</c:v>
                      </c:pt>
                      <c:pt idx="452">
                        <c:v>1.2556172353043E-2</c:v>
                      </c:pt>
                      <c:pt idx="453">
                        <c:v>1.77009234152486E-2</c:v>
                      </c:pt>
                      <c:pt idx="454">
                        <c:v>1.9066069580347799E-2</c:v>
                      </c:pt>
                      <c:pt idx="455">
                        <c:v>1.8256176545587401E-2</c:v>
                      </c:pt>
                      <c:pt idx="456">
                        <c:v>5.0382994298632496E-3</c:v>
                      </c:pt>
                      <c:pt idx="457">
                        <c:v>1.9408247700638499E-2</c:v>
                      </c:pt>
                      <c:pt idx="458">
                        <c:v>0.159985674334263</c:v>
                      </c:pt>
                      <c:pt idx="459">
                        <c:v>0.45141637696172199</c:v>
                      </c:pt>
                      <c:pt idx="460">
                        <c:v>0.45654560574925701</c:v>
                      </c:pt>
                      <c:pt idx="461">
                        <c:v>0.35105208609274002</c:v>
                      </c:pt>
                      <c:pt idx="462">
                        <c:v>0.47304403678302098</c:v>
                      </c:pt>
                      <c:pt idx="463">
                        <c:v>0.26284757811546899</c:v>
                      </c:pt>
                      <c:pt idx="464">
                        <c:v>0.23162565398839799</c:v>
                      </c:pt>
                      <c:pt idx="465">
                        <c:v>0.37998496934142101</c:v>
                      </c:pt>
                      <c:pt idx="466">
                        <c:v>0.363839246660983</c:v>
                      </c:pt>
                      <c:pt idx="467">
                        <c:v>0.29336414783699699</c:v>
                      </c:pt>
                      <c:pt idx="468">
                        <c:v>0.35519498655368098</c:v>
                      </c:pt>
                      <c:pt idx="469">
                        <c:v>0.227385806528275</c:v>
                      </c:pt>
                      <c:pt idx="470">
                        <c:v>0.209812838862109</c:v>
                      </c:pt>
                      <c:pt idx="471">
                        <c:v>0.194153503210693</c:v>
                      </c:pt>
                      <c:pt idx="472">
                        <c:v>0.29558093803477498</c:v>
                      </c:pt>
                      <c:pt idx="473">
                        <c:v>0.21400422522912199</c:v>
                      </c:pt>
                      <c:pt idx="474">
                        <c:v>0.35043053326366802</c:v>
                      </c:pt>
                      <c:pt idx="475">
                        <c:v>0.68397163972194797</c:v>
                      </c:pt>
                      <c:pt idx="476">
                        <c:v>1.5582473520531701</c:v>
                      </c:pt>
                      <c:pt idx="477">
                        <c:v>0.60059800206092195</c:v>
                      </c:pt>
                      <c:pt idx="478">
                        <c:v>0.26447060660154997</c:v>
                      </c:pt>
                      <c:pt idx="479">
                        <c:v>0.15494572689168301</c:v>
                      </c:pt>
                      <c:pt idx="480">
                        <c:v>0.40997206194963398</c:v>
                      </c:pt>
                      <c:pt idx="481">
                        <c:v>0.14392805573189199</c:v>
                      </c:pt>
                      <c:pt idx="482">
                        <c:v>0.16865159802716501</c:v>
                      </c:pt>
                      <c:pt idx="483">
                        <c:v>0.199367674201929</c:v>
                      </c:pt>
                      <c:pt idx="484">
                        <c:v>0.169580879421971</c:v>
                      </c:pt>
                      <c:pt idx="485">
                        <c:v>0.10218522781132899</c:v>
                      </c:pt>
                      <c:pt idx="486">
                        <c:v>0.16168973245322299</c:v>
                      </c:pt>
                      <c:pt idx="487">
                        <c:v>0.22901518347931499</c:v>
                      </c:pt>
                      <c:pt idx="488">
                        <c:v>0.33402632484711797</c:v>
                      </c:pt>
                      <c:pt idx="489">
                        <c:v>0.17287814336499299</c:v>
                      </c:pt>
                      <c:pt idx="490">
                        <c:v>0.246522049457889</c:v>
                      </c:pt>
                      <c:pt idx="491">
                        <c:v>0.20450235332241201</c:v>
                      </c:pt>
                      <c:pt idx="492">
                        <c:v>0.12045896209274801</c:v>
                      </c:pt>
                      <c:pt idx="493">
                        <c:v>0.14959164209117601</c:v>
                      </c:pt>
                      <c:pt idx="494">
                        <c:v>3.0255472558192399E-3</c:v>
                      </c:pt>
                      <c:pt idx="495">
                        <c:v>3.9191671126410903E-3</c:v>
                      </c:pt>
                      <c:pt idx="496">
                        <c:v>4.0856277370789297E-3</c:v>
                      </c:pt>
                      <c:pt idx="497">
                        <c:v>6.23331200157521E-3</c:v>
                      </c:pt>
                      <c:pt idx="498">
                        <c:v>4.29648864476425E-3</c:v>
                      </c:pt>
                      <c:pt idx="499">
                        <c:v>8.1322431091329795E-3</c:v>
                      </c:pt>
                      <c:pt idx="500">
                        <c:v>9.0309845241007703E-3</c:v>
                      </c:pt>
                      <c:pt idx="501">
                        <c:v>6.0748405448347604E-3</c:v>
                      </c:pt>
                      <c:pt idx="502">
                        <c:v>1.02618467887704E-2</c:v>
                      </c:pt>
                      <c:pt idx="503">
                        <c:v>1.75546091036511E-2</c:v>
                      </c:pt>
                      <c:pt idx="504">
                        <c:v>9.6332305636489708E-3</c:v>
                      </c:pt>
                      <c:pt idx="505">
                        <c:v>1.47051918962151E-2</c:v>
                      </c:pt>
                      <c:pt idx="506">
                        <c:v>2.0301983567231702E-2</c:v>
                      </c:pt>
                      <c:pt idx="507">
                        <c:v>2.9688369905158502E-3</c:v>
                      </c:pt>
                      <c:pt idx="508">
                        <c:v>0.18198650977088099</c:v>
                      </c:pt>
                      <c:pt idx="509">
                        <c:v>0.43397623490980602</c:v>
                      </c:pt>
                      <c:pt idx="510">
                        <c:v>0.57691577951634698</c:v>
                      </c:pt>
                      <c:pt idx="511">
                        <c:v>0.26305911602377302</c:v>
                      </c:pt>
                      <c:pt idx="512">
                        <c:v>0.26687864091058899</c:v>
                      </c:pt>
                      <c:pt idx="513">
                        <c:v>0.289748514212258</c:v>
                      </c:pt>
                      <c:pt idx="514">
                        <c:v>0.30056871830762399</c:v>
                      </c:pt>
                      <c:pt idx="515">
                        <c:v>0.40063985793017398</c:v>
                      </c:pt>
                      <c:pt idx="516">
                        <c:v>0.14571739646876899</c:v>
                      </c:pt>
                      <c:pt idx="517">
                        <c:v>0.40202096682042698</c:v>
                      </c:pt>
                      <c:pt idx="518">
                        <c:v>0.236823040296749</c:v>
                      </c:pt>
                      <c:pt idx="519">
                        <c:v>0.32875878576291201</c:v>
                      </c:pt>
                      <c:pt idx="520">
                        <c:v>0.16467262187078099</c:v>
                      </c:pt>
                      <c:pt idx="521">
                        <c:v>0.23047009063403201</c:v>
                      </c:pt>
                      <c:pt idx="522">
                        <c:v>0.221907934531201</c:v>
                      </c:pt>
                      <c:pt idx="523">
                        <c:v>0.17127319644650901</c:v>
                      </c:pt>
                      <c:pt idx="524">
                        <c:v>0.10115458589217</c:v>
                      </c:pt>
                      <c:pt idx="525">
                        <c:v>0.13959891849717801</c:v>
                      </c:pt>
                      <c:pt idx="526">
                        <c:v>0.228408702233835</c:v>
                      </c:pt>
                      <c:pt idx="527">
                        <c:v>0.15167128309516101</c:v>
                      </c:pt>
                      <c:pt idx="528">
                        <c:v>8.6003953199878302E-2</c:v>
                      </c:pt>
                      <c:pt idx="529">
                        <c:v>0.13244814597340801</c:v>
                      </c:pt>
                      <c:pt idx="530">
                        <c:v>0.17779254733050601</c:v>
                      </c:pt>
                      <c:pt idx="531">
                        <c:v>0.38545356678842002</c:v>
                      </c:pt>
                      <c:pt idx="532">
                        <c:v>0.34485311931537299</c:v>
                      </c:pt>
                      <c:pt idx="533">
                        <c:v>0.25302030628420003</c:v>
                      </c:pt>
                      <c:pt idx="534">
                        <c:v>0.247372687313203</c:v>
                      </c:pt>
                      <c:pt idx="535">
                        <c:v>0.17148551897585801</c:v>
                      </c:pt>
                      <c:pt idx="536">
                        <c:v>0.30912171582053199</c:v>
                      </c:pt>
                      <c:pt idx="537">
                        <c:v>0.189280353808706</c:v>
                      </c:pt>
                      <c:pt idx="538">
                        <c:v>7.2665286568155393E-2</c:v>
                      </c:pt>
                      <c:pt idx="539">
                        <c:v>0.13741645973715599</c:v>
                      </c:pt>
                      <c:pt idx="540">
                        <c:v>0.12541852609346099</c:v>
                      </c:pt>
                      <c:pt idx="541">
                        <c:v>3.9524248734824199E-2</c:v>
                      </c:pt>
                      <c:pt idx="542">
                        <c:v>0.19433726264290199</c:v>
                      </c:pt>
                      <c:pt idx="543">
                        <c:v>0.102995062057585</c:v>
                      </c:pt>
                      <c:pt idx="544">
                        <c:v>7.7611754146848996E-2</c:v>
                      </c:pt>
                      <c:pt idx="545">
                        <c:v>0.31129058082473599</c:v>
                      </c:pt>
                      <c:pt idx="546">
                        <c:v>9.30425588760386E-2</c:v>
                      </c:pt>
                      <c:pt idx="547">
                        <c:v>9.7729266598037701E-3</c:v>
                      </c:pt>
                      <c:pt idx="548">
                        <c:v>3.9137949957478496E-3</c:v>
                      </c:pt>
                      <c:pt idx="549">
                        <c:v>4.8174375240006397E-3</c:v>
                      </c:pt>
                      <c:pt idx="550">
                        <c:v>3.4741752760845202E-3</c:v>
                      </c:pt>
                      <c:pt idx="551">
                        <c:v>7.8289925277295006E-3</c:v>
                      </c:pt>
                      <c:pt idx="552">
                        <c:v>3.0128710837149398E-3</c:v>
                      </c:pt>
                      <c:pt idx="553">
                        <c:v>4.7199690158305696E-3</c:v>
                      </c:pt>
                      <c:pt idx="554">
                        <c:v>3.0057559891979399E-3</c:v>
                      </c:pt>
                      <c:pt idx="555">
                        <c:v>4.0894860965890803E-3</c:v>
                      </c:pt>
                      <c:pt idx="556">
                        <c:v>1.22119919727071E-3</c:v>
                      </c:pt>
                      <c:pt idx="557">
                        <c:v>2.0308280257846801E-3</c:v>
                      </c:pt>
                      <c:pt idx="558">
                        <c:v>0.18748013541353201</c:v>
                      </c:pt>
                      <c:pt idx="559">
                        <c:v>0.49082105903879197</c:v>
                      </c:pt>
                      <c:pt idx="560">
                        <c:v>0.72980810991221601</c:v>
                      </c:pt>
                      <c:pt idx="561">
                        <c:v>0.54493673071382698</c:v>
                      </c:pt>
                      <c:pt idx="562">
                        <c:v>0.51361699480148304</c:v>
                      </c:pt>
                      <c:pt idx="563">
                        <c:v>0.36893534781946702</c:v>
                      </c:pt>
                      <c:pt idx="564">
                        <c:v>0.46683259076624301</c:v>
                      </c:pt>
                      <c:pt idx="565">
                        <c:v>0.38287023303066797</c:v>
                      </c:pt>
                      <c:pt idx="566">
                        <c:v>0.37600761274166999</c:v>
                      </c:pt>
                      <c:pt idx="567">
                        <c:v>0.26483630804161401</c:v>
                      </c:pt>
                      <c:pt idx="568">
                        <c:v>0.27868100287469999</c:v>
                      </c:pt>
                      <c:pt idx="569">
                        <c:v>0.33586065988909197</c:v>
                      </c:pt>
                      <c:pt idx="570">
                        <c:v>0.37339162479058102</c:v>
                      </c:pt>
                      <c:pt idx="571">
                        <c:v>0.28392625097250701</c:v>
                      </c:pt>
                      <c:pt idx="572">
                        <c:v>0.26139449280600802</c:v>
                      </c:pt>
                      <c:pt idx="573">
                        <c:v>0.229131460118907</c:v>
                      </c:pt>
                      <c:pt idx="574">
                        <c:v>0.218448504840139</c:v>
                      </c:pt>
                      <c:pt idx="575">
                        <c:v>0.175382571169234</c:v>
                      </c:pt>
                      <c:pt idx="576">
                        <c:v>0.161700098487713</c:v>
                      </c:pt>
                      <c:pt idx="577">
                        <c:v>0.177475526748129</c:v>
                      </c:pt>
                      <c:pt idx="578">
                        <c:v>0.129790089597138</c:v>
                      </c:pt>
                      <c:pt idx="579">
                        <c:v>0.105779214352739</c:v>
                      </c:pt>
                      <c:pt idx="580">
                        <c:v>0.29224209152553998</c:v>
                      </c:pt>
                      <c:pt idx="581">
                        <c:v>0.34299881233292401</c:v>
                      </c:pt>
                      <c:pt idx="582">
                        <c:v>0.182753051615618</c:v>
                      </c:pt>
                      <c:pt idx="583">
                        <c:v>0.160928886605472</c:v>
                      </c:pt>
                      <c:pt idx="584">
                        <c:v>0.139909063681387</c:v>
                      </c:pt>
                      <c:pt idx="585">
                        <c:v>0.123320109750938</c:v>
                      </c:pt>
                      <c:pt idx="586">
                        <c:v>0.12644366791849701</c:v>
                      </c:pt>
                      <c:pt idx="587">
                        <c:v>0.41226685121080903</c:v>
                      </c:pt>
                      <c:pt idx="588">
                        <c:v>0.17000773950884199</c:v>
                      </c:pt>
                      <c:pt idx="589">
                        <c:v>0.28798606930940301</c:v>
                      </c:pt>
                      <c:pt idx="590">
                        <c:v>0.254212871608409</c:v>
                      </c:pt>
                      <c:pt idx="591">
                        <c:v>0.203320570898714</c:v>
                      </c:pt>
                      <c:pt idx="592">
                        <c:v>0.180773361896757</c:v>
                      </c:pt>
                      <c:pt idx="593">
                        <c:v>0.16228775341087501</c:v>
                      </c:pt>
                      <c:pt idx="594">
                        <c:v>0.10563662009163501</c:v>
                      </c:pt>
                      <c:pt idx="595">
                        <c:v>1.9707637781509299E-3</c:v>
                      </c:pt>
                      <c:pt idx="596">
                        <c:v>9.2131643004236103E-4</c:v>
                      </c:pt>
                      <c:pt idx="597">
                        <c:v>2.0481689159852199E-3</c:v>
                      </c:pt>
                      <c:pt idx="598">
                        <c:v>3.1793833903282602E-3</c:v>
                      </c:pt>
                      <c:pt idx="599">
                        <c:v>2.8174790179934799E-3</c:v>
                      </c:pt>
                      <c:pt idx="600">
                        <c:v>3.9225464340748402E-3</c:v>
                      </c:pt>
                      <c:pt idx="601">
                        <c:v>2.1796859156265401E-3</c:v>
                      </c:pt>
                      <c:pt idx="602">
                        <c:v>1.5719467286020899E-2</c:v>
                      </c:pt>
                      <c:pt idx="603">
                        <c:v>5.39826752520969E-3</c:v>
                      </c:pt>
                      <c:pt idx="604">
                        <c:v>7.3306206719706696E-3</c:v>
                      </c:pt>
                      <c:pt idx="605">
                        <c:v>4.54982972294411E-3</c:v>
                      </c:pt>
                      <c:pt idx="606">
                        <c:v>3.2716177517919699E-3</c:v>
                      </c:pt>
                      <c:pt idx="607">
                        <c:v>8.8574048116818005E-4</c:v>
                      </c:pt>
                      <c:pt idx="608">
                        <c:v>0.15480472677165499</c:v>
                      </c:pt>
                      <c:pt idx="609">
                        <c:v>0.66710965759848695</c:v>
                      </c:pt>
                      <c:pt idx="610">
                        <c:v>0.66647895580585503</c:v>
                      </c:pt>
                      <c:pt idx="611">
                        <c:v>0.665795157708027</c:v>
                      </c:pt>
                      <c:pt idx="612">
                        <c:v>0.49080490946359301</c:v>
                      </c:pt>
                      <c:pt idx="613">
                        <c:v>0.58256898301613602</c:v>
                      </c:pt>
                      <c:pt idx="614">
                        <c:v>0.364316826138332</c:v>
                      </c:pt>
                      <c:pt idx="615">
                        <c:v>0.51481176181559396</c:v>
                      </c:pt>
                      <c:pt idx="616">
                        <c:v>0.39259119405829002</c:v>
                      </c:pt>
                      <c:pt idx="617">
                        <c:v>0.427417357135014</c:v>
                      </c:pt>
                      <c:pt idx="618">
                        <c:v>0.49053285457428403</c:v>
                      </c:pt>
                      <c:pt idx="619">
                        <c:v>0.47597965313976798</c:v>
                      </c:pt>
                      <c:pt idx="620">
                        <c:v>0.19323632179192099</c:v>
                      </c:pt>
                      <c:pt idx="621">
                        <c:v>0.41548848711276398</c:v>
                      </c:pt>
                      <c:pt idx="622">
                        <c:v>0.26059182565280697</c:v>
                      </c:pt>
                      <c:pt idx="623">
                        <c:v>0.31182645046542501</c:v>
                      </c:pt>
                      <c:pt idx="624">
                        <c:v>0.41555539794897001</c:v>
                      </c:pt>
                      <c:pt idx="625">
                        <c:v>0.35351089603496799</c:v>
                      </c:pt>
                      <c:pt idx="626">
                        <c:v>0.19719669908179399</c:v>
                      </c:pt>
                      <c:pt idx="627">
                        <c:v>0.17259016004472999</c:v>
                      </c:pt>
                      <c:pt idx="628">
                        <c:v>0.27035200254400699</c:v>
                      </c:pt>
                      <c:pt idx="629">
                        <c:v>0.232425509871237</c:v>
                      </c:pt>
                      <c:pt idx="630">
                        <c:v>0.26193299846010298</c:v>
                      </c:pt>
                      <c:pt idx="631">
                        <c:v>0.34076321388762099</c:v>
                      </c:pt>
                      <c:pt idx="632">
                        <c:v>0.36809266105374699</c:v>
                      </c:pt>
                      <c:pt idx="633">
                        <c:v>0.268896471033017</c:v>
                      </c:pt>
                      <c:pt idx="634">
                        <c:v>0.24709365839504699</c:v>
                      </c:pt>
                      <c:pt idx="635">
                        <c:v>0.26903321707972799</c:v>
                      </c:pt>
                      <c:pt idx="636">
                        <c:v>0.44071307631864198</c:v>
                      </c:pt>
                      <c:pt idx="637">
                        <c:v>0.37772795311975499</c:v>
                      </c:pt>
                      <c:pt idx="638">
                        <c:v>0.13217136535795099</c:v>
                      </c:pt>
                      <c:pt idx="639">
                        <c:v>0.22219114706278001</c:v>
                      </c:pt>
                      <c:pt idx="640">
                        <c:v>0.39101154021776902</c:v>
                      </c:pt>
                      <c:pt idx="641">
                        <c:v>0.169559443411437</c:v>
                      </c:pt>
                      <c:pt idx="642">
                        <c:v>0.16392083050327499</c:v>
                      </c:pt>
                      <c:pt idx="643">
                        <c:v>9.0961672047445499E-2</c:v>
                      </c:pt>
                      <c:pt idx="644">
                        <c:v>0.111317102081536</c:v>
                      </c:pt>
                      <c:pt idx="645">
                        <c:v>8.8771402104352706E-2</c:v>
                      </c:pt>
                      <c:pt idx="646">
                        <c:v>2.1658070630835901E-3</c:v>
                      </c:pt>
                      <c:pt idx="647">
                        <c:v>3.4250282527980799E-3</c:v>
                      </c:pt>
                      <c:pt idx="648">
                        <c:v>1.18373638118538E-3</c:v>
                      </c:pt>
                      <c:pt idx="649">
                        <c:v>1.9365083834149549E-3</c:v>
                      </c:pt>
                      <c:pt idx="650">
                        <c:v>2.6892803856445298E-3</c:v>
                      </c:pt>
                      <c:pt idx="651">
                        <c:v>3.4863646206284198E-3</c:v>
                      </c:pt>
                      <c:pt idx="652">
                        <c:v>4.5175976568162498E-3</c:v>
                      </c:pt>
                      <c:pt idx="653">
                        <c:v>3.1653419736331402E-3</c:v>
                      </c:pt>
                      <c:pt idx="654">
                        <c:v>2.37021173929631E-3</c:v>
                      </c:pt>
                      <c:pt idx="655">
                        <c:v>2.6048356275911902E-3</c:v>
                      </c:pt>
                      <c:pt idx="656">
                        <c:v>3.3199206192107899E-3</c:v>
                      </c:pt>
                      <c:pt idx="657">
                        <c:v>2.4739725391943398E-3</c:v>
                      </c:pt>
                      <c:pt idx="658">
                        <c:v>1.81711361998747E-3</c:v>
                      </c:pt>
                      <c:pt idx="659">
                        <c:v>0.218128655559235</c:v>
                      </c:pt>
                      <c:pt idx="660">
                        <c:v>0.75497521287681302</c:v>
                      </c:pt>
                      <c:pt idx="661">
                        <c:v>0.61578307343226202</c:v>
                      </c:pt>
                      <c:pt idx="662">
                        <c:v>0.44862699830873398</c:v>
                      </c:pt>
                      <c:pt idx="663">
                        <c:v>0.46831202383384501</c:v>
                      </c:pt>
                      <c:pt idx="664">
                        <c:v>0.38428296655791999</c:v>
                      </c:pt>
                      <c:pt idx="665">
                        <c:v>0.41267128763906802</c:v>
                      </c:pt>
                      <c:pt idx="666">
                        <c:v>0.449942081973212</c:v>
                      </c:pt>
                      <c:pt idx="667">
                        <c:v>0.38761368530179702</c:v>
                      </c:pt>
                      <c:pt idx="668">
                        <c:v>0.39024305510170598</c:v>
                      </c:pt>
                      <c:pt idx="669">
                        <c:v>0.34269414344933602</c:v>
                      </c:pt>
                      <c:pt idx="670">
                        <c:v>0.31282013727954899</c:v>
                      </c:pt>
                      <c:pt idx="671">
                        <c:v>0.58097680562015697</c:v>
                      </c:pt>
                      <c:pt idx="672">
                        <c:v>0.26549281903256799</c:v>
                      </c:pt>
                      <c:pt idx="673">
                        <c:v>0.367736503756324</c:v>
                      </c:pt>
                      <c:pt idx="674">
                        <c:v>0.352086317504543</c:v>
                      </c:pt>
                      <c:pt idx="675">
                        <c:v>0.23617728858411599</c:v>
                      </c:pt>
                      <c:pt idx="676">
                        <c:v>0.23736225056845101</c:v>
                      </c:pt>
                      <c:pt idx="677">
                        <c:v>0.20060267858938699</c:v>
                      </c:pt>
                      <c:pt idx="678">
                        <c:v>0.14578389941294101</c:v>
                      </c:pt>
                      <c:pt idx="679">
                        <c:v>0.32073278251484999</c:v>
                      </c:pt>
                      <c:pt idx="680">
                        <c:v>0.146076884261375</c:v>
                      </c:pt>
                      <c:pt idx="681">
                        <c:v>0.28278713023593299</c:v>
                      </c:pt>
                      <c:pt idx="682">
                        <c:v>0.210579821113553</c:v>
                      </c:pt>
                      <c:pt idx="683">
                        <c:v>8.4833488149954506E-2</c:v>
                      </c:pt>
                      <c:pt idx="684">
                        <c:v>0.23949929081325699</c:v>
                      </c:pt>
                      <c:pt idx="685">
                        <c:v>0.138663077637288</c:v>
                      </c:pt>
                      <c:pt idx="686">
                        <c:v>0.14394954781753599</c:v>
                      </c:pt>
                      <c:pt idx="687">
                        <c:v>0.23432260356405801</c:v>
                      </c:pt>
                      <c:pt idx="688">
                        <c:v>7.9357416848354095E-2</c:v>
                      </c:pt>
                      <c:pt idx="689">
                        <c:v>0.20449389254584499</c:v>
                      </c:pt>
                      <c:pt idx="690">
                        <c:v>0.17856852325002401</c:v>
                      </c:pt>
                      <c:pt idx="691">
                        <c:v>0.27623416819054097</c:v>
                      </c:pt>
                      <c:pt idx="692">
                        <c:v>0.210275386471654</c:v>
                      </c:pt>
                      <c:pt idx="693">
                        <c:v>0.27352927983304198</c:v>
                      </c:pt>
                      <c:pt idx="694">
                        <c:v>5.0260871305139898E-2</c:v>
                      </c:pt>
                      <c:pt idx="695">
                        <c:v>0.123232857749529</c:v>
                      </c:pt>
                      <c:pt idx="696">
                        <c:v>1.4424300357758E-3</c:v>
                      </c:pt>
                      <c:pt idx="697">
                        <c:v>4.1034909293480902E-3</c:v>
                      </c:pt>
                      <c:pt idx="698">
                        <c:v>2.9503558121295901E-3</c:v>
                      </c:pt>
                      <c:pt idx="699">
                        <c:v>2.4907701994593902E-3</c:v>
                      </c:pt>
                      <c:pt idx="700">
                        <c:v>2.0718122204529798E-3</c:v>
                      </c:pt>
                      <c:pt idx="701">
                        <c:v>5.3308091799684201E-3</c:v>
                      </c:pt>
                      <c:pt idx="702">
                        <c:v>5.1853801167375396E-3</c:v>
                      </c:pt>
                      <c:pt idx="703">
                        <c:v>1.11172302027247E-2</c:v>
                      </c:pt>
                      <c:pt idx="704">
                        <c:v>6.8505524691353497E-3</c:v>
                      </c:pt>
                      <c:pt idx="705">
                        <c:v>1.2758102351944399E-2</c:v>
                      </c:pt>
                      <c:pt idx="706">
                        <c:v>6.3566593675752599E-3</c:v>
                      </c:pt>
                      <c:pt idx="707">
                        <c:v>1.70447637076005E-2</c:v>
                      </c:pt>
                      <c:pt idx="708">
                        <c:v>0.27070596782441703</c:v>
                      </c:pt>
                      <c:pt idx="709">
                        <c:v>0.683856488614624</c:v>
                      </c:pt>
                      <c:pt idx="710">
                        <c:v>0.50753676632410205</c:v>
                      </c:pt>
                      <c:pt idx="711">
                        <c:v>0.56847153686692498</c:v>
                      </c:pt>
                      <c:pt idx="712">
                        <c:v>0.24944001575638799</c:v>
                      </c:pt>
                      <c:pt idx="713">
                        <c:v>0.29866149436102202</c:v>
                      </c:pt>
                      <c:pt idx="714">
                        <c:v>0.49133349506889801</c:v>
                      </c:pt>
                      <c:pt idx="715">
                        <c:v>0.56998424865941799</c:v>
                      </c:pt>
                      <c:pt idx="716">
                        <c:v>0.37824500109875597</c:v>
                      </c:pt>
                      <c:pt idx="717">
                        <c:v>0.61954118462372998</c:v>
                      </c:pt>
                      <c:pt idx="718">
                        <c:v>0.275258482322076</c:v>
                      </c:pt>
                      <c:pt idx="719">
                        <c:v>0.56230931089511904</c:v>
                      </c:pt>
                      <c:pt idx="720">
                        <c:v>0.48804202022266802</c:v>
                      </c:pt>
                      <c:pt idx="721">
                        <c:v>0.34363305570477498</c:v>
                      </c:pt>
                      <c:pt idx="722">
                        <c:v>0.354327524390877</c:v>
                      </c:pt>
                      <c:pt idx="723">
                        <c:v>0.19636622762065001</c:v>
                      </c:pt>
                      <c:pt idx="724">
                        <c:v>0.30254012370845301</c:v>
                      </c:pt>
                      <c:pt idx="725">
                        <c:v>0.344283789205866</c:v>
                      </c:pt>
                      <c:pt idx="726">
                        <c:v>0.103038043174471</c:v>
                      </c:pt>
                      <c:pt idx="727">
                        <c:v>0.2176386633213</c:v>
                      </c:pt>
                      <c:pt idx="728">
                        <c:v>0.191086645510642</c:v>
                      </c:pt>
                      <c:pt idx="729">
                        <c:v>0.187877448705041</c:v>
                      </c:pt>
                      <c:pt idx="730">
                        <c:v>0.21501134100847299</c:v>
                      </c:pt>
                      <c:pt idx="731">
                        <c:v>0.13436027425849301</c:v>
                      </c:pt>
                      <c:pt idx="732">
                        <c:v>0.15763169779935499</c:v>
                      </c:pt>
                      <c:pt idx="733">
                        <c:v>0.212200705336962</c:v>
                      </c:pt>
                      <c:pt idx="734">
                        <c:v>0.46465847415097999</c:v>
                      </c:pt>
                      <c:pt idx="735">
                        <c:v>0.39698004730651498</c:v>
                      </c:pt>
                      <c:pt idx="736">
                        <c:v>0.16270544649229499</c:v>
                      </c:pt>
                      <c:pt idx="737">
                        <c:v>0.328189460484688</c:v>
                      </c:pt>
                      <c:pt idx="738">
                        <c:v>0.33702393789469398</c:v>
                      </c:pt>
                      <c:pt idx="739">
                        <c:v>0.22655545976365299</c:v>
                      </c:pt>
                      <c:pt idx="740">
                        <c:v>0.14838233232705</c:v>
                      </c:pt>
                      <c:pt idx="741">
                        <c:v>0.16020140835533001</c:v>
                      </c:pt>
                      <c:pt idx="742">
                        <c:v>0.40600170982779898</c:v>
                      </c:pt>
                      <c:pt idx="743">
                        <c:v>0.18068686854711</c:v>
                      </c:pt>
                      <c:pt idx="744">
                        <c:v>0.115434343080285</c:v>
                      </c:pt>
                      <c:pt idx="745">
                        <c:v>0.12562611298293799</c:v>
                      </c:pt>
                      <c:pt idx="746">
                        <c:v>5.7350770568968201E-2</c:v>
                      </c:pt>
                      <c:pt idx="747">
                        <c:v>2.8079763373934702E-3</c:v>
                      </c:pt>
                      <c:pt idx="748">
                        <c:v>3.1655846230147101E-3</c:v>
                      </c:pt>
                      <c:pt idx="749">
                        <c:v>2.1667133986057602E-3</c:v>
                      </c:pt>
                      <c:pt idx="750">
                        <c:v>9.9833665291315897E-3</c:v>
                      </c:pt>
                      <c:pt idx="751">
                        <c:v>1.04590115356615E-2</c:v>
                      </c:pt>
                      <c:pt idx="752">
                        <c:v>1.0918374029732499E-2</c:v>
                      </c:pt>
                      <c:pt idx="753">
                        <c:v>1.01310891015799E-2</c:v>
                      </c:pt>
                      <c:pt idx="754">
                        <c:v>8.2893334356734204E-3</c:v>
                      </c:pt>
                      <c:pt idx="755">
                        <c:v>6.6283559806558602E-3</c:v>
                      </c:pt>
                      <c:pt idx="756">
                        <c:v>8.3304370484845892E-3</c:v>
                      </c:pt>
                      <c:pt idx="757">
                        <c:v>4.2803755127465301E-2</c:v>
                      </c:pt>
                      <c:pt idx="758">
                        <c:v>0.45368260976557701</c:v>
                      </c:pt>
                      <c:pt idx="759">
                        <c:v>0.57909124718789096</c:v>
                      </c:pt>
                      <c:pt idx="760">
                        <c:v>0.71090572514289097</c:v>
                      </c:pt>
                      <c:pt idx="761">
                        <c:v>0.3240804517593</c:v>
                      </c:pt>
                      <c:pt idx="762">
                        <c:v>0.89831801261128896</c:v>
                      </c:pt>
                      <c:pt idx="763">
                        <c:v>1.33954535183306</c:v>
                      </c:pt>
                      <c:pt idx="764">
                        <c:v>2.2578125475394</c:v>
                      </c:pt>
                      <c:pt idx="765">
                        <c:v>1.39955592076105</c:v>
                      </c:pt>
                      <c:pt idx="766">
                        <c:v>0.794903664472283</c:v>
                      </c:pt>
                      <c:pt idx="767">
                        <c:v>0.62477878273498599</c:v>
                      </c:pt>
                      <c:pt idx="768">
                        <c:v>0.62695457493079798</c:v>
                      </c:pt>
                      <c:pt idx="769">
                        <c:v>0.42862208620425601</c:v>
                      </c:pt>
                      <c:pt idx="770">
                        <c:v>0.47387027941566001</c:v>
                      </c:pt>
                      <c:pt idx="771">
                        <c:v>0.41951513945249103</c:v>
                      </c:pt>
                      <c:pt idx="772">
                        <c:v>0.30672553361802601</c:v>
                      </c:pt>
                      <c:pt idx="773">
                        <c:v>0.41599027937771199</c:v>
                      </c:pt>
                      <c:pt idx="774">
                        <c:v>0.47081958378097899</c:v>
                      </c:pt>
                      <c:pt idx="775">
                        <c:v>0.34567830431910102</c:v>
                      </c:pt>
                      <c:pt idx="776">
                        <c:v>0.354031281034766</c:v>
                      </c:pt>
                      <c:pt idx="777">
                        <c:v>0.27835615200841202</c:v>
                      </c:pt>
                      <c:pt idx="778">
                        <c:v>0.31396537544400099</c:v>
                      </c:pt>
                      <c:pt idx="779">
                        <c:v>0.30413841716334999</c:v>
                      </c:pt>
                      <c:pt idx="780">
                        <c:v>0.25696126379396</c:v>
                      </c:pt>
                      <c:pt idx="781">
                        <c:v>0.25920304627928997</c:v>
                      </c:pt>
                      <c:pt idx="782">
                        <c:v>0.36695961644493602</c:v>
                      </c:pt>
                      <c:pt idx="783">
                        <c:v>0.19805108068955299</c:v>
                      </c:pt>
                      <c:pt idx="784">
                        <c:v>0.30622281075830299</c:v>
                      </c:pt>
                      <c:pt idx="785">
                        <c:v>0.27533111122968901</c:v>
                      </c:pt>
                      <c:pt idx="786">
                        <c:v>0.2447222285824</c:v>
                      </c:pt>
                      <c:pt idx="787">
                        <c:v>0.19783329026361501</c:v>
                      </c:pt>
                      <c:pt idx="788">
                        <c:v>0.242302242685318</c:v>
                      </c:pt>
                      <c:pt idx="789">
                        <c:v>0.21422751918888899</c:v>
                      </c:pt>
                      <c:pt idx="790">
                        <c:v>0.216771399882034</c:v>
                      </c:pt>
                      <c:pt idx="791">
                        <c:v>0.18390359073130799</c:v>
                      </c:pt>
                      <c:pt idx="792">
                        <c:v>0.22411693791753901</c:v>
                      </c:pt>
                      <c:pt idx="793">
                        <c:v>0.19612185141489299</c:v>
                      </c:pt>
                      <c:pt idx="794">
                        <c:v>9.6537500309341995E-2</c:v>
                      </c:pt>
                      <c:pt idx="795">
                        <c:v>0.116406683379876</c:v>
                      </c:pt>
                      <c:pt idx="796">
                        <c:v>6.8320831198321497E-2</c:v>
                      </c:pt>
                      <c:pt idx="797">
                        <c:v>8.0981405635590798E-3</c:v>
                      </c:pt>
                      <c:pt idx="798">
                        <c:v>6.37119476525744E-3</c:v>
                      </c:pt>
                      <c:pt idx="799">
                        <c:v>7.8290586496099993E-3</c:v>
                      </c:pt>
                      <c:pt idx="800">
                        <c:v>4.8142989543417001E-3</c:v>
                      </c:pt>
                      <c:pt idx="801">
                        <c:v>1.8549602033939499E-2</c:v>
                      </c:pt>
                      <c:pt idx="802">
                        <c:v>2.2070607564057199E-2</c:v>
                      </c:pt>
                      <c:pt idx="803">
                        <c:v>1.84772160581093E-2</c:v>
                      </c:pt>
                      <c:pt idx="804">
                        <c:v>3.0624488725285701E-2</c:v>
                      </c:pt>
                      <c:pt idx="805">
                        <c:v>2.0323669152306999E-2</c:v>
                      </c:pt>
                      <c:pt idx="806">
                        <c:v>1.38121792589376E-2</c:v>
                      </c:pt>
                      <c:pt idx="807">
                        <c:v>2.6995591852330698E-2</c:v>
                      </c:pt>
                      <c:pt idx="808">
                        <c:v>0.26170769637721703</c:v>
                      </c:pt>
                      <c:pt idx="809">
                        <c:v>0.75338323815697905</c:v>
                      </c:pt>
                      <c:pt idx="810">
                        <c:v>0.60941251638593597</c:v>
                      </c:pt>
                      <c:pt idx="811">
                        <c:v>0.48467709936468401</c:v>
                      </c:pt>
                      <c:pt idx="812">
                        <c:v>0.31432742717944201</c:v>
                      </c:pt>
                      <c:pt idx="813">
                        <c:v>0.48078899463547597</c:v>
                      </c:pt>
                      <c:pt idx="814">
                        <c:v>0.29550314017117202</c:v>
                      </c:pt>
                      <c:pt idx="815">
                        <c:v>0.224788932495425</c:v>
                      </c:pt>
                      <c:pt idx="816">
                        <c:v>0.28691296986474901</c:v>
                      </c:pt>
                      <c:pt idx="817">
                        <c:v>0.37025233680481701</c:v>
                      </c:pt>
                      <c:pt idx="818">
                        <c:v>0.29620626157471402</c:v>
                      </c:pt>
                      <c:pt idx="819">
                        <c:v>0.326624011215983</c:v>
                      </c:pt>
                      <c:pt idx="820">
                        <c:v>0.27033282260744901</c:v>
                      </c:pt>
                      <c:pt idx="821">
                        <c:v>0.22964164774599399</c:v>
                      </c:pt>
                      <c:pt idx="822">
                        <c:v>0.29033786740286999</c:v>
                      </c:pt>
                      <c:pt idx="823">
                        <c:v>0.368705594537731</c:v>
                      </c:pt>
                      <c:pt idx="824">
                        <c:v>0.17494133100527401</c:v>
                      </c:pt>
                      <c:pt idx="825">
                        <c:v>0.23617331932691699</c:v>
                      </c:pt>
                      <c:pt idx="826">
                        <c:v>0.17856124438218801</c:v>
                      </c:pt>
                      <c:pt idx="827">
                        <c:v>0.14268001293357299</c:v>
                      </c:pt>
                      <c:pt idx="828">
                        <c:v>0.162387552573484</c:v>
                      </c:pt>
                      <c:pt idx="829">
                        <c:v>0.17604245241299701</c:v>
                      </c:pt>
                      <c:pt idx="830">
                        <c:v>0.15224052020414799</c:v>
                      </c:pt>
                      <c:pt idx="831">
                        <c:v>0.19629724173701801</c:v>
                      </c:pt>
                      <c:pt idx="832">
                        <c:v>0.119436076336448</c:v>
                      </c:pt>
                      <c:pt idx="833">
                        <c:v>0.16910872728383899</c:v>
                      </c:pt>
                      <c:pt idx="834">
                        <c:v>0.16148990293957</c:v>
                      </c:pt>
                      <c:pt idx="835">
                        <c:v>0.110186721261752</c:v>
                      </c:pt>
                      <c:pt idx="836">
                        <c:v>0.119671229143044</c:v>
                      </c:pt>
                      <c:pt idx="837">
                        <c:v>0.24285256550356299</c:v>
                      </c:pt>
                      <c:pt idx="838">
                        <c:v>0.12524227102108601</c:v>
                      </c:pt>
                      <c:pt idx="839">
                        <c:v>0.13476549498380699</c:v>
                      </c:pt>
                      <c:pt idx="840">
                        <c:v>0.15406982147951201</c:v>
                      </c:pt>
                      <c:pt idx="841">
                        <c:v>0.185153474299144</c:v>
                      </c:pt>
                      <c:pt idx="842">
                        <c:v>0.17055968087153101</c:v>
                      </c:pt>
                      <c:pt idx="843">
                        <c:v>0.188463346889579</c:v>
                      </c:pt>
                      <c:pt idx="844">
                        <c:v>0.16851910506215501</c:v>
                      </c:pt>
                      <c:pt idx="845">
                        <c:v>0.17118011024268501</c:v>
                      </c:pt>
                      <c:pt idx="846">
                        <c:v>0.325119147018611</c:v>
                      </c:pt>
                      <c:pt idx="847">
                        <c:v>0.22220066579746101</c:v>
                      </c:pt>
                      <c:pt idx="848">
                        <c:v>0.128427060736894</c:v>
                      </c:pt>
                      <c:pt idx="849">
                        <c:v>1.27467420084761</c:v>
                      </c:pt>
                      <c:pt idx="850">
                        <c:v>4.9584700966431403E-2</c:v>
                      </c:pt>
                      <c:pt idx="851">
                        <c:v>1.33838094413777E-2</c:v>
                      </c:pt>
                      <c:pt idx="852">
                        <c:v>3.9354421634678104E-3</c:v>
                      </c:pt>
                      <c:pt idx="853">
                        <c:v>3.00747313054953E-3</c:v>
                      </c:pt>
                      <c:pt idx="854">
                        <c:v>1.2307031594048E-3</c:v>
                      </c:pt>
                      <c:pt idx="855">
                        <c:v>3.9515636014997501E-3</c:v>
                      </c:pt>
                      <c:pt idx="856">
                        <c:v>3.5197058815690601E-3</c:v>
                      </c:pt>
                      <c:pt idx="857">
                        <c:v>7.69509252349078E-3</c:v>
                      </c:pt>
                      <c:pt idx="858">
                        <c:v>0.30450427849435002</c:v>
                      </c:pt>
                      <c:pt idx="859">
                        <c:v>0.71094121590978498</c:v>
                      </c:pt>
                      <c:pt idx="860">
                        <c:v>0.7177111388438</c:v>
                      </c:pt>
                      <c:pt idx="861">
                        <c:v>0.37658784999943501</c:v>
                      </c:pt>
                      <c:pt idx="862">
                        <c:v>0.37503369331747299</c:v>
                      </c:pt>
                      <c:pt idx="863">
                        <c:v>0.41855810692420498</c:v>
                      </c:pt>
                      <c:pt idx="864">
                        <c:v>0.62447676139729102</c:v>
                      </c:pt>
                      <c:pt idx="865">
                        <c:v>0.317282325827277</c:v>
                      </c:pt>
                      <c:pt idx="866">
                        <c:v>0.44161537970814502</c:v>
                      </c:pt>
                      <c:pt idx="867">
                        <c:v>0.27466940331307199</c:v>
                      </c:pt>
                      <c:pt idx="868">
                        <c:v>0.33748155038539701</c:v>
                      </c:pt>
                      <c:pt idx="869">
                        <c:v>0.21635890667405899</c:v>
                      </c:pt>
                      <c:pt idx="870">
                        <c:v>0.49259562410140101</c:v>
                      </c:pt>
                      <c:pt idx="871">
                        <c:v>0.30447188967623401</c:v>
                      </c:pt>
                      <c:pt idx="872">
                        <c:v>0.34806143609441698</c:v>
                      </c:pt>
                      <c:pt idx="873">
                        <c:v>0.297440952290003</c:v>
                      </c:pt>
                      <c:pt idx="874">
                        <c:v>0.29337844956542503</c:v>
                      </c:pt>
                      <c:pt idx="875">
                        <c:v>0.176350712280779</c:v>
                      </c:pt>
                      <c:pt idx="876">
                        <c:v>9.9370183732811604E-2</c:v>
                      </c:pt>
                      <c:pt idx="877">
                        <c:v>0.26925597067745599</c:v>
                      </c:pt>
                      <c:pt idx="878">
                        <c:v>0.25187130657638501</c:v>
                      </c:pt>
                      <c:pt idx="879">
                        <c:v>0.241728122906087</c:v>
                      </c:pt>
                      <c:pt idx="880">
                        <c:v>0.27306849642386699</c:v>
                      </c:pt>
                      <c:pt idx="881">
                        <c:v>0.13445202971172901</c:v>
                      </c:pt>
                      <c:pt idx="882">
                        <c:v>0.11839761214000501</c:v>
                      </c:pt>
                      <c:pt idx="883">
                        <c:v>0.338851328914543</c:v>
                      </c:pt>
                      <c:pt idx="884">
                        <c:v>0.14512573406643101</c:v>
                      </c:pt>
                      <c:pt idx="885">
                        <c:v>7.8017961644727005E-2</c:v>
                      </c:pt>
                      <c:pt idx="886">
                        <c:v>0.29539059003797402</c:v>
                      </c:pt>
                      <c:pt idx="887">
                        <c:v>0.152186114919589</c:v>
                      </c:pt>
                      <c:pt idx="888">
                        <c:v>0.22325616728775399</c:v>
                      </c:pt>
                      <c:pt idx="889">
                        <c:v>0.151189597799676</c:v>
                      </c:pt>
                      <c:pt idx="890">
                        <c:v>0.170172537446589</c:v>
                      </c:pt>
                      <c:pt idx="891">
                        <c:v>0.16835409417792699</c:v>
                      </c:pt>
                      <c:pt idx="892">
                        <c:v>0.12083421688326999</c:v>
                      </c:pt>
                      <c:pt idx="893">
                        <c:v>0.25527495536177203</c:v>
                      </c:pt>
                      <c:pt idx="894">
                        <c:v>0.108462631154227</c:v>
                      </c:pt>
                      <c:pt idx="895">
                        <c:v>1.0804526199453801E-2</c:v>
                      </c:pt>
                      <c:pt idx="896">
                        <c:v>1.45877955849815E-3</c:v>
                      </c:pt>
                      <c:pt idx="897">
                        <c:v>3.50499122361861E-3</c:v>
                      </c:pt>
                      <c:pt idx="898">
                        <c:v>5.9681309079733496E-3</c:v>
                      </c:pt>
                      <c:pt idx="899">
                        <c:v>1.0622992499309E-2</c:v>
                      </c:pt>
                      <c:pt idx="900">
                        <c:v>0.45968697938163999</c:v>
                      </c:pt>
                      <c:pt idx="901">
                        <c:v>0.29726920230297399</c:v>
                      </c:pt>
                      <c:pt idx="902">
                        <c:v>0.252734798901247</c:v>
                      </c:pt>
                      <c:pt idx="903">
                        <c:v>0.74351302480691395</c:v>
                      </c:pt>
                      <c:pt idx="904">
                        <c:v>0.42904668104937599</c:v>
                      </c:pt>
                      <c:pt idx="905">
                        <c:v>1.6528379858820199</c:v>
                      </c:pt>
                      <c:pt idx="906">
                        <c:v>0.671508628269334</c:v>
                      </c:pt>
                      <c:pt idx="907">
                        <c:v>0.49051076494946699</c:v>
                      </c:pt>
                      <c:pt idx="908">
                        <c:v>0.87951881495829598</c:v>
                      </c:pt>
                      <c:pt idx="909">
                        <c:v>0.89523123875663302</c:v>
                      </c:pt>
                      <c:pt idx="910">
                        <c:v>1.1229933879643501</c:v>
                      </c:pt>
                      <c:pt idx="911">
                        <c:v>0.47731341873654998</c:v>
                      </c:pt>
                      <c:pt idx="912">
                        <c:v>0.78405145631392303</c:v>
                      </c:pt>
                      <c:pt idx="913">
                        <c:v>0.39714153126048601</c:v>
                      </c:pt>
                      <c:pt idx="914">
                        <c:v>0.23553750323148701</c:v>
                      </c:pt>
                      <c:pt idx="915">
                        <c:v>0.36306576960647702</c:v>
                      </c:pt>
                      <c:pt idx="916">
                        <c:v>0.48672279452018702</c:v>
                      </c:pt>
                      <c:pt idx="917">
                        <c:v>0.27111983523169803</c:v>
                      </c:pt>
                      <c:pt idx="918">
                        <c:v>0.22619713571064201</c:v>
                      </c:pt>
                      <c:pt idx="919">
                        <c:v>0.28248768420489001</c:v>
                      </c:pt>
                      <c:pt idx="920">
                        <c:v>0.48258646803149902</c:v>
                      </c:pt>
                      <c:pt idx="921">
                        <c:v>0.31914505465208798</c:v>
                      </c:pt>
                      <c:pt idx="922">
                        <c:v>0.41369835367004298</c:v>
                      </c:pt>
                      <c:pt idx="923">
                        <c:v>0.28609528117119298</c:v>
                      </c:pt>
                      <c:pt idx="924">
                        <c:v>0.25201761069837297</c:v>
                      </c:pt>
                      <c:pt idx="925">
                        <c:v>0.224488649673556</c:v>
                      </c:pt>
                      <c:pt idx="926">
                        <c:v>0.20085401145804899</c:v>
                      </c:pt>
                      <c:pt idx="927">
                        <c:v>0.11415883982071599</c:v>
                      </c:pt>
                      <c:pt idx="928">
                        <c:v>0.13296207222136699</c:v>
                      </c:pt>
                      <c:pt idx="929">
                        <c:v>0.193110866073266</c:v>
                      </c:pt>
                      <c:pt idx="930">
                        <c:v>0.188810082541678</c:v>
                      </c:pt>
                      <c:pt idx="931">
                        <c:v>0.180991590030783</c:v>
                      </c:pt>
                      <c:pt idx="932">
                        <c:v>0.16283225643105301</c:v>
                      </c:pt>
                      <c:pt idx="933">
                        <c:v>0.193243197913987</c:v>
                      </c:pt>
                      <c:pt idx="934">
                        <c:v>0.20466674488739001</c:v>
                      </c:pt>
                      <c:pt idx="935">
                        <c:v>7.9339204249497003E-2</c:v>
                      </c:pt>
                      <c:pt idx="936">
                        <c:v>0.29798776296080398</c:v>
                      </c:pt>
                      <c:pt idx="937">
                        <c:v>0.320107486231683</c:v>
                      </c:pt>
                      <c:pt idx="938">
                        <c:v>0.280960858051016</c:v>
                      </c:pt>
                      <c:pt idx="939">
                        <c:v>0.181730781442204</c:v>
                      </c:pt>
                      <c:pt idx="940">
                        <c:v>0.29365272134985798</c:v>
                      </c:pt>
                      <c:pt idx="941">
                        <c:v>0.443337328894297</c:v>
                      </c:pt>
                      <c:pt idx="942">
                        <c:v>0.29678367554456703</c:v>
                      </c:pt>
                      <c:pt idx="943">
                        <c:v>0.29921562520302403</c:v>
                      </c:pt>
                      <c:pt idx="944">
                        <c:v>0.16537602015455699</c:v>
                      </c:pt>
                      <c:pt idx="945">
                        <c:v>0.23922662231953601</c:v>
                      </c:pt>
                      <c:pt idx="946">
                        <c:v>8.3427355794757404E-3</c:v>
                      </c:pt>
                      <c:pt idx="947">
                        <c:v>1.5191242391185999E-2</c:v>
                      </c:pt>
                      <c:pt idx="948">
                        <c:v>2.4082004868894399E-3</c:v>
                      </c:pt>
                      <c:pt idx="949">
                        <c:v>1.14133016914383E-2</c:v>
                      </c:pt>
                      <c:pt idx="950">
                        <c:v>2.23790551364931E-2</c:v>
                      </c:pt>
                      <c:pt idx="951">
                        <c:v>1.5746583993245002E-2</c:v>
                      </c:pt>
                      <c:pt idx="952">
                        <c:v>2.3495831944808698E-2</c:v>
                      </c:pt>
                      <c:pt idx="953">
                        <c:v>2.9054592462446599E-2</c:v>
                      </c:pt>
                      <c:pt idx="954">
                        <c:v>9.8268805096156896E-3</c:v>
                      </c:pt>
                      <c:pt idx="955">
                        <c:v>2.1916420009335798E-2</c:v>
                      </c:pt>
                      <c:pt idx="956">
                        <c:v>2.6091097460412601E-2</c:v>
                      </c:pt>
                      <c:pt idx="957">
                        <c:v>2.9350013817843999E-2</c:v>
                      </c:pt>
                      <c:pt idx="958">
                        <c:v>0.26974939310304902</c:v>
                      </c:pt>
                      <c:pt idx="959">
                        <c:v>0.63829890091725905</c:v>
                      </c:pt>
                      <c:pt idx="960">
                        <c:v>0.54475996913537605</c:v>
                      </c:pt>
                      <c:pt idx="961">
                        <c:v>0.55801304609212499</c:v>
                      </c:pt>
                      <c:pt idx="962">
                        <c:v>0.411409079351852</c:v>
                      </c:pt>
                      <c:pt idx="963">
                        <c:v>0.52034873507415402</c:v>
                      </c:pt>
                      <c:pt idx="964">
                        <c:v>0.61812380526230404</c:v>
                      </c:pt>
                      <c:pt idx="965">
                        <c:v>0.40776294467443902</c:v>
                      </c:pt>
                      <c:pt idx="966">
                        <c:v>0.70735476941319997</c:v>
                      </c:pt>
                      <c:pt idx="967">
                        <c:v>0.33433360383689298</c:v>
                      </c:pt>
                      <c:pt idx="968">
                        <c:v>0.20374758890519401</c:v>
                      </c:pt>
                      <c:pt idx="969">
                        <c:v>0.49495503369141503</c:v>
                      </c:pt>
                      <c:pt idx="970">
                        <c:v>0.38110048223134602</c:v>
                      </c:pt>
                      <c:pt idx="971">
                        <c:v>0.278410094528589</c:v>
                      </c:pt>
                      <c:pt idx="972">
                        <c:v>0.21948068206607199</c:v>
                      </c:pt>
                      <c:pt idx="973">
                        <c:v>0.201347760264459</c:v>
                      </c:pt>
                      <c:pt idx="974">
                        <c:v>0.29262476228353301</c:v>
                      </c:pt>
                      <c:pt idx="975">
                        <c:v>0.27421238128575198</c:v>
                      </c:pt>
                      <c:pt idx="976">
                        <c:v>0.30737069889317897</c:v>
                      </c:pt>
                      <c:pt idx="977">
                        <c:v>0.191200078922178</c:v>
                      </c:pt>
                      <c:pt idx="978">
                        <c:v>0.13093320329962399</c:v>
                      </c:pt>
                      <c:pt idx="979">
                        <c:v>0.195618552082238</c:v>
                      </c:pt>
                      <c:pt idx="980">
                        <c:v>0.22869806427174399</c:v>
                      </c:pt>
                      <c:pt idx="981">
                        <c:v>0.270121947735182</c:v>
                      </c:pt>
                      <c:pt idx="982">
                        <c:v>0.494632283503257</c:v>
                      </c:pt>
                      <c:pt idx="983">
                        <c:v>0.24859203536948701</c:v>
                      </c:pt>
                      <c:pt idx="984">
                        <c:v>0.15558018187946601</c:v>
                      </c:pt>
                      <c:pt idx="985">
                        <c:v>0.296839965052071</c:v>
                      </c:pt>
                      <c:pt idx="986">
                        <c:v>0.70301964079581802</c:v>
                      </c:pt>
                      <c:pt idx="987">
                        <c:v>0.680742146328568</c:v>
                      </c:pt>
                      <c:pt idx="988">
                        <c:v>0.259949570077874</c:v>
                      </c:pt>
                      <c:pt idx="989">
                        <c:v>0.26499952417441802</c:v>
                      </c:pt>
                      <c:pt idx="990">
                        <c:v>0.34875435576610198</c:v>
                      </c:pt>
                      <c:pt idx="991">
                        <c:v>0.33944484857944901</c:v>
                      </c:pt>
                      <c:pt idx="992">
                        <c:v>0.11089966850875101</c:v>
                      </c:pt>
                      <c:pt idx="993">
                        <c:v>0.122258482850657</c:v>
                      </c:pt>
                      <c:pt idx="994">
                        <c:v>0.191452319098948</c:v>
                      </c:pt>
                      <c:pt idx="995">
                        <c:v>0.36589394181592599</c:v>
                      </c:pt>
                      <c:pt idx="996">
                        <c:v>0.34716619803465099</c:v>
                      </c:pt>
                      <c:pt idx="997">
                        <c:v>0.21894477247847199</c:v>
                      </c:pt>
                      <c:pt idx="998">
                        <c:v>0.49757787100117401</c:v>
                      </c:pt>
                      <c:pt idx="999">
                        <c:v>0.50681755382486604</c:v>
                      </c:pt>
                      <c:pt idx="1000">
                        <c:v>0.52376462800983803</c:v>
                      </c:pt>
                      <c:pt idx="1001">
                        <c:v>0.89429421732882797</c:v>
                      </c:pt>
                      <c:pt idx="1002">
                        <c:v>0.296645286672097</c:v>
                      </c:pt>
                      <c:pt idx="1003">
                        <c:v>0.51018426991025101</c:v>
                      </c:pt>
                      <c:pt idx="1004">
                        <c:v>0.63681687797487796</c:v>
                      </c:pt>
                      <c:pt idx="1005">
                        <c:v>0.18174722829864401</c:v>
                      </c:pt>
                      <c:pt idx="1006">
                        <c:v>0.37016421078025502</c:v>
                      </c:pt>
                      <c:pt idx="1007">
                        <c:v>0.47082439125504999</c:v>
                      </c:pt>
                      <c:pt idx="1008">
                        <c:v>0.47796037771682598</c:v>
                      </c:pt>
                      <c:pt idx="1009">
                        <c:v>0.60545144134126505</c:v>
                      </c:pt>
                      <c:pt idx="1010">
                        <c:v>0.83878308758043696</c:v>
                      </c:pt>
                      <c:pt idx="1011">
                        <c:v>0.96125878529187903</c:v>
                      </c:pt>
                      <c:pt idx="1012">
                        <c:v>0.64958441244482501</c:v>
                      </c:pt>
                      <c:pt idx="1013">
                        <c:v>0.81891145672600496</c:v>
                      </c:pt>
                      <c:pt idx="1014">
                        <c:v>0.91204725707506995</c:v>
                      </c:pt>
                      <c:pt idx="1015">
                        <c:v>0.86726252541423199</c:v>
                      </c:pt>
                      <c:pt idx="1016">
                        <c:v>0.80920583432521398</c:v>
                      </c:pt>
                      <c:pt idx="1017">
                        <c:v>0.62490176732584601</c:v>
                      </c:pt>
                      <c:pt idx="1018">
                        <c:v>0.71848527152069197</c:v>
                      </c:pt>
                      <c:pt idx="1019">
                        <c:v>0.63817069065139498</c:v>
                      </c:pt>
                      <c:pt idx="1020">
                        <c:v>0.94717357508529798</c:v>
                      </c:pt>
                      <c:pt idx="1021">
                        <c:v>0.71554980949165903</c:v>
                      </c:pt>
                      <c:pt idx="1022">
                        <c:v>1.3529621828538001</c:v>
                      </c:pt>
                      <c:pt idx="1023">
                        <c:v>1.5425121748917301</c:v>
                      </c:pt>
                      <c:pt idx="1024">
                        <c:v>0.75471534716645206</c:v>
                      </c:pt>
                      <c:pt idx="1025">
                        <c:v>0.79668628745477399</c:v>
                      </c:pt>
                      <c:pt idx="1026">
                        <c:v>0.51998120936209602</c:v>
                      </c:pt>
                      <c:pt idx="1027">
                        <c:v>1.08000884211647</c:v>
                      </c:pt>
                      <c:pt idx="1028">
                        <c:v>0.60030796430407996</c:v>
                      </c:pt>
                      <c:pt idx="1029">
                        <c:v>1.6384793639929001</c:v>
                      </c:pt>
                      <c:pt idx="1030">
                        <c:v>1.0132615274519401</c:v>
                      </c:pt>
                      <c:pt idx="1031">
                        <c:v>0.45795109896159403</c:v>
                      </c:pt>
                      <c:pt idx="1032">
                        <c:v>0.921813058420617</c:v>
                      </c:pt>
                      <c:pt idx="1033">
                        <c:v>0.77488210535645397</c:v>
                      </c:pt>
                      <c:pt idx="1034">
                        <c:v>0.26508331346661301</c:v>
                      </c:pt>
                      <c:pt idx="1035">
                        <c:v>0.66105612875027797</c:v>
                      </c:pt>
                      <c:pt idx="1036">
                        <c:v>0.39780728974512303</c:v>
                      </c:pt>
                      <c:pt idx="1037">
                        <c:v>0.265297280987633</c:v>
                      </c:pt>
                      <c:pt idx="1038">
                        <c:v>0.56134910627108603</c:v>
                      </c:pt>
                      <c:pt idx="1039">
                        <c:v>0.34873140079327902</c:v>
                      </c:pt>
                      <c:pt idx="1040">
                        <c:v>0.13032957096435499</c:v>
                      </c:pt>
                      <c:pt idx="1041">
                        <c:v>7.5382953837081004E-2</c:v>
                      </c:pt>
                      <c:pt idx="1042">
                        <c:v>0.31696728815077102</c:v>
                      </c:pt>
                      <c:pt idx="1043">
                        <c:v>0.18835721049457399</c:v>
                      </c:pt>
                      <c:pt idx="1044">
                        <c:v>0.46818828319860201</c:v>
                      </c:pt>
                      <c:pt idx="1045">
                        <c:v>0.11588901340048</c:v>
                      </c:pt>
                      <c:pt idx="1046">
                        <c:v>0.11793825335296799</c:v>
                      </c:pt>
                      <c:pt idx="1047">
                        <c:v>2.09132412463761E-3</c:v>
                      </c:pt>
                      <c:pt idx="1048">
                        <c:v>2.1018655078120299E-3</c:v>
                      </c:pt>
                      <c:pt idx="1049">
                        <c:v>3.3754396673758998E-3</c:v>
                      </c:pt>
                      <c:pt idx="1050">
                        <c:v>1.64533710283229E-3</c:v>
                      </c:pt>
                      <c:pt idx="1051">
                        <c:v>1.4578316881027199E-3</c:v>
                      </c:pt>
                      <c:pt idx="1052">
                        <c:v>8.2019330415163093E-3</c:v>
                      </c:pt>
                      <c:pt idx="1053">
                        <c:v>1.3134390678101701E-2</c:v>
                      </c:pt>
                      <c:pt idx="1054">
                        <c:v>7.4081314109709301E-3</c:v>
                      </c:pt>
                      <c:pt idx="1055">
                        <c:v>1.18810488406569E-2</c:v>
                      </c:pt>
                      <c:pt idx="1056">
                        <c:v>4.3584395516926798E-3</c:v>
                      </c:pt>
                      <c:pt idx="1057">
                        <c:v>4.7148142871191604E-3</c:v>
                      </c:pt>
                      <c:pt idx="1058">
                        <c:v>0.235981574955937</c:v>
                      </c:pt>
                      <c:pt idx="1059">
                        <c:v>0.78848428459456998</c:v>
                      </c:pt>
                      <c:pt idx="1060">
                        <c:v>0.67501456589115705</c:v>
                      </c:pt>
                      <c:pt idx="1061">
                        <c:v>0.68465137257988895</c:v>
                      </c:pt>
                      <c:pt idx="1062">
                        <c:v>0.38744377385468198</c:v>
                      </c:pt>
                      <c:pt idx="1063">
                        <c:v>0.50451593927151905</c:v>
                      </c:pt>
                      <c:pt idx="1064">
                        <c:v>0.622600816551793</c:v>
                      </c:pt>
                      <c:pt idx="1065">
                        <c:v>0.41496892511496503</c:v>
                      </c:pt>
                      <c:pt idx="1066">
                        <c:v>0.36341494595245</c:v>
                      </c:pt>
                      <c:pt idx="1067">
                        <c:v>0.52340326790960501</c:v>
                      </c:pt>
                      <c:pt idx="1068">
                        <c:v>0.22656358422284301</c:v>
                      </c:pt>
                      <c:pt idx="1069">
                        <c:v>0.420980487492846</c:v>
                      </c:pt>
                      <c:pt idx="1070">
                        <c:v>0.154991020999629</c:v>
                      </c:pt>
                      <c:pt idx="1071">
                        <c:v>0.16234526804345101</c:v>
                      </c:pt>
                      <c:pt idx="1072">
                        <c:v>0.16800456788964799</c:v>
                      </c:pt>
                      <c:pt idx="1073">
                        <c:v>0.42517804097099299</c:v>
                      </c:pt>
                      <c:pt idx="1074">
                        <c:v>0.12876431270886199</c:v>
                      </c:pt>
                      <c:pt idx="1075">
                        <c:v>0.15435275288920999</c:v>
                      </c:pt>
                      <c:pt idx="1076">
                        <c:v>0.30945117717732301</c:v>
                      </c:pt>
                      <c:pt idx="1077">
                        <c:v>0.241933112824744</c:v>
                      </c:pt>
                      <c:pt idx="1078">
                        <c:v>0.241725628574018</c:v>
                      </c:pt>
                      <c:pt idx="1079">
                        <c:v>0.28647176715669498</c:v>
                      </c:pt>
                      <c:pt idx="1080">
                        <c:v>0.37960813559733497</c:v>
                      </c:pt>
                      <c:pt idx="1081">
                        <c:v>0.188989968174609</c:v>
                      </c:pt>
                      <c:pt idx="1082">
                        <c:v>0.19420876972051099</c:v>
                      </c:pt>
                      <c:pt idx="1083">
                        <c:v>9.1126422215593597E-2</c:v>
                      </c:pt>
                      <c:pt idx="1084">
                        <c:v>0.139118915826554</c:v>
                      </c:pt>
                      <c:pt idx="1085">
                        <c:v>0.106009079118991</c:v>
                      </c:pt>
                      <c:pt idx="1086">
                        <c:v>0.15215634672388201</c:v>
                      </c:pt>
                      <c:pt idx="1087">
                        <c:v>5.8513659957680798E-2</c:v>
                      </c:pt>
                      <c:pt idx="1088">
                        <c:v>0.21035837043629399</c:v>
                      </c:pt>
                      <c:pt idx="1089">
                        <c:v>0.15896559731163501</c:v>
                      </c:pt>
                      <c:pt idx="1090">
                        <c:v>0.13671646529107501</c:v>
                      </c:pt>
                      <c:pt idx="1091">
                        <c:v>0.234492342290397</c:v>
                      </c:pt>
                      <c:pt idx="1092">
                        <c:v>9.6420913442024594E-2</c:v>
                      </c:pt>
                      <c:pt idx="1093">
                        <c:v>0.19463723391804699</c:v>
                      </c:pt>
                      <c:pt idx="1094">
                        <c:v>0.20012702666896701</c:v>
                      </c:pt>
                      <c:pt idx="1095">
                        <c:v>4.2257296444416998E-3</c:v>
                      </c:pt>
                      <c:pt idx="1096">
                        <c:v>1.9104819536838399E-3</c:v>
                      </c:pt>
                      <c:pt idx="1097">
                        <c:v>4.9653676447616998E-3</c:v>
                      </c:pt>
                      <c:pt idx="1098">
                        <c:v>7.3220524060062303E-3</c:v>
                      </c:pt>
                      <c:pt idx="1099">
                        <c:v>1.05012152104782E-2</c:v>
                      </c:pt>
                      <c:pt idx="1100">
                        <c:v>4.5184482253129302E-3</c:v>
                      </c:pt>
                      <c:pt idx="1101">
                        <c:v>2.03046087692502E-2</c:v>
                      </c:pt>
                      <c:pt idx="1102">
                        <c:v>6.4404632106482796E-3</c:v>
                      </c:pt>
                      <c:pt idx="1103">
                        <c:v>2.1524719435805199E-2</c:v>
                      </c:pt>
                      <c:pt idx="1104">
                        <c:v>1.13859726143521E-2</c:v>
                      </c:pt>
                      <c:pt idx="1105">
                        <c:v>1.47574168561564E-2</c:v>
                      </c:pt>
                      <c:pt idx="1106">
                        <c:v>1.3218395222294401E-2</c:v>
                      </c:pt>
                      <c:pt idx="1107">
                        <c:v>7.52195668243721E-2</c:v>
                      </c:pt>
                      <c:pt idx="1108">
                        <c:v>0.28540971192023901</c:v>
                      </c:pt>
                      <c:pt idx="1109">
                        <c:v>0.80357177564109805</c:v>
                      </c:pt>
                      <c:pt idx="1110">
                        <c:v>0.50400435779540897</c:v>
                      </c:pt>
                      <c:pt idx="1111">
                        <c:v>0.59962981187067999</c:v>
                      </c:pt>
                      <c:pt idx="1112">
                        <c:v>0.32767546297036498</c:v>
                      </c:pt>
                      <c:pt idx="1113">
                        <c:v>0.29524207288047999</c:v>
                      </c:pt>
                      <c:pt idx="1114">
                        <c:v>0.30522837059618901</c:v>
                      </c:pt>
                      <c:pt idx="1115">
                        <c:v>0.18808039195019899</c:v>
                      </c:pt>
                      <c:pt idx="1116">
                        <c:v>0.184280666531495</c:v>
                      </c:pt>
                      <c:pt idx="1117">
                        <c:v>0.56660446315707902</c:v>
                      </c:pt>
                      <c:pt idx="1118">
                        <c:v>0.27010690488203298</c:v>
                      </c:pt>
                      <c:pt idx="1119">
                        <c:v>0.27519576514872901</c:v>
                      </c:pt>
                      <c:pt idx="1120">
                        <c:v>0.17259747516743801</c:v>
                      </c:pt>
                      <c:pt idx="1121">
                        <c:v>0.402485022624961</c:v>
                      </c:pt>
                      <c:pt idx="1122">
                        <c:v>0.17178587758815</c:v>
                      </c:pt>
                      <c:pt idx="1123">
                        <c:v>0.18352175209260299</c:v>
                      </c:pt>
                      <c:pt idx="1124">
                        <c:v>0.46985785574822198</c:v>
                      </c:pt>
                      <c:pt idx="1125">
                        <c:v>0.249244951258868</c:v>
                      </c:pt>
                      <c:pt idx="1126">
                        <c:v>0.165548142912845</c:v>
                      </c:pt>
                      <c:pt idx="1127">
                        <c:v>7.4615956042666007E-2</c:v>
                      </c:pt>
                      <c:pt idx="1128">
                        <c:v>0.15260624778319601</c:v>
                      </c:pt>
                      <c:pt idx="1129">
                        <c:v>0.25473471402617298</c:v>
                      </c:pt>
                      <c:pt idx="1130">
                        <c:v>0.32276479479992898</c:v>
                      </c:pt>
                      <c:pt idx="1131">
                        <c:v>0.17199430668459501</c:v>
                      </c:pt>
                      <c:pt idx="1132">
                        <c:v>0.18466260407298701</c:v>
                      </c:pt>
                      <c:pt idx="1133">
                        <c:v>0.334048954463393</c:v>
                      </c:pt>
                      <c:pt idx="1134">
                        <c:v>0.15615117996759501</c:v>
                      </c:pt>
                      <c:pt idx="1135">
                        <c:v>0.151990231788136</c:v>
                      </c:pt>
                      <c:pt idx="1136">
                        <c:v>0.27658426955330401</c:v>
                      </c:pt>
                      <c:pt idx="1137">
                        <c:v>0.20528367116004001</c:v>
                      </c:pt>
                      <c:pt idx="1138">
                        <c:v>0.214476068340135</c:v>
                      </c:pt>
                      <c:pt idx="1139">
                        <c:v>0.139136764120776</c:v>
                      </c:pt>
                      <c:pt idx="1140">
                        <c:v>0.30662565685193499</c:v>
                      </c:pt>
                      <c:pt idx="1141">
                        <c:v>0.39963643809006499</c:v>
                      </c:pt>
                      <c:pt idx="1142">
                        <c:v>0.27504539883017798</c:v>
                      </c:pt>
                      <c:pt idx="1143">
                        <c:v>0.44702405755237701</c:v>
                      </c:pt>
                      <c:pt idx="1144">
                        <c:v>0.157669985789753</c:v>
                      </c:pt>
                      <c:pt idx="1145">
                        <c:v>6.90647526344874E-2</c:v>
                      </c:pt>
                      <c:pt idx="1146">
                        <c:v>5.1002343485925798E-2</c:v>
                      </c:pt>
                      <c:pt idx="1147">
                        <c:v>4.9991397582799801E-3</c:v>
                      </c:pt>
                      <c:pt idx="1148">
                        <c:v>4.4192601007912004E-3</c:v>
                      </c:pt>
                      <c:pt idx="1149">
                        <c:v>1.8865343889488E-2</c:v>
                      </c:pt>
                      <c:pt idx="1150">
                        <c:v>9.8354631862271006E-3</c:v>
                      </c:pt>
                      <c:pt idx="1151">
                        <c:v>1.04393942554792E-2</c:v>
                      </c:pt>
                      <c:pt idx="1152">
                        <c:v>2.3609803644127202E-2</c:v>
                      </c:pt>
                      <c:pt idx="1153">
                        <c:v>8.6522527640875806E-3</c:v>
                      </c:pt>
                      <c:pt idx="1154">
                        <c:v>1.75932425157036E-2</c:v>
                      </c:pt>
                      <c:pt idx="1155">
                        <c:v>1.51513666961774E-2</c:v>
                      </c:pt>
                      <c:pt idx="1156">
                        <c:v>2.8062633187643702E-3</c:v>
                      </c:pt>
                      <c:pt idx="1157">
                        <c:v>1.93202737691455E-2</c:v>
                      </c:pt>
                      <c:pt idx="1158">
                        <c:v>0.213319484645597</c:v>
                      </c:pt>
                      <c:pt idx="1159">
                        <c:v>0.60995803392598402</c:v>
                      </c:pt>
                      <c:pt idx="1160">
                        <c:v>0.64278398816942195</c:v>
                      </c:pt>
                      <c:pt idx="1161">
                        <c:v>1.03326151784771</c:v>
                      </c:pt>
                      <c:pt idx="1162">
                        <c:v>1.1682906448447401</c:v>
                      </c:pt>
                      <c:pt idx="1163">
                        <c:v>0.96077452881932901</c:v>
                      </c:pt>
                      <c:pt idx="1164">
                        <c:v>0.74047334317521996</c:v>
                      </c:pt>
                      <c:pt idx="1165">
                        <c:v>0.65682246526087595</c:v>
                      </c:pt>
                      <c:pt idx="1166">
                        <c:v>0.31271922316937301</c:v>
                      </c:pt>
                      <c:pt idx="1167">
                        <c:v>0.298270838295143</c:v>
                      </c:pt>
                      <c:pt idx="1168">
                        <c:v>0.28311967098517998</c:v>
                      </c:pt>
                      <c:pt idx="1169">
                        <c:v>0.245569892195836</c:v>
                      </c:pt>
                      <c:pt idx="1170">
                        <c:v>0.21130492938519499</c:v>
                      </c:pt>
                      <c:pt idx="1171">
                        <c:v>0.28551400635117302</c:v>
                      </c:pt>
                      <c:pt idx="1172">
                        <c:v>0.29935298507966102</c:v>
                      </c:pt>
                      <c:pt idx="1173">
                        <c:v>0.27433457329684802</c:v>
                      </c:pt>
                      <c:pt idx="1174">
                        <c:v>0.13778966158518099</c:v>
                      </c:pt>
                      <c:pt idx="1175">
                        <c:v>0.41870327451917999</c:v>
                      </c:pt>
                      <c:pt idx="1176">
                        <c:v>0.15647344758029499</c:v>
                      </c:pt>
                      <c:pt idx="1177">
                        <c:v>0.33971613492627001</c:v>
                      </c:pt>
                      <c:pt idx="1178">
                        <c:v>0.233674490396162</c:v>
                      </c:pt>
                      <c:pt idx="1179">
                        <c:v>0.159673828456904</c:v>
                      </c:pt>
                      <c:pt idx="1180">
                        <c:v>7.0895962257110201E-2</c:v>
                      </c:pt>
                      <c:pt idx="1181">
                        <c:v>0.30517089738721198</c:v>
                      </c:pt>
                      <c:pt idx="1182">
                        <c:v>0.229878381576337</c:v>
                      </c:pt>
                      <c:pt idx="1183">
                        <c:v>0.19886281974647099</c:v>
                      </c:pt>
                      <c:pt idx="1184">
                        <c:v>5.61876874291279E-2</c:v>
                      </c:pt>
                      <c:pt idx="1185">
                        <c:v>0.30536621338792203</c:v>
                      </c:pt>
                      <c:pt idx="1186">
                        <c:v>5.3748808641274903E-2</c:v>
                      </c:pt>
                      <c:pt idx="1187">
                        <c:v>7.1896722427051807E-2</c:v>
                      </c:pt>
                      <c:pt idx="1188">
                        <c:v>0.24914081638807301</c:v>
                      </c:pt>
                      <c:pt idx="1189">
                        <c:v>7.8432902793589596E-2</c:v>
                      </c:pt>
                      <c:pt idx="1190">
                        <c:v>0.28184609295621699</c:v>
                      </c:pt>
                      <c:pt idx="1191">
                        <c:v>0.139404736972254</c:v>
                      </c:pt>
                      <c:pt idx="1192">
                        <c:v>0.18086364793791601</c:v>
                      </c:pt>
                      <c:pt idx="1193">
                        <c:v>0.25012500196839899</c:v>
                      </c:pt>
                      <c:pt idx="1194">
                        <c:v>3.6461972878157403E-2</c:v>
                      </c:pt>
                      <c:pt idx="1195">
                        <c:v>3.43222733384663E-3</c:v>
                      </c:pt>
                      <c:pt idx="1196">
                        <c:v>3.9575177732695402E-3</c:v>
                      </c:pt>
                      <c:pt idx="1197">
                        <c:v>1.06236771009271E-2</c:v>
                      </c:pt>
                      <c:pt idx="1198">
                        <c:v>3.27475822113948E-3</c:v>
                      </c:pt>
                      <c:pt idx="1199">
                        <c:v>1.1336269898343999E-2</c:v>
                      </c:pt>
                      <c:pt idx="1200">
                        <c:v>1.5972259589382799E-2</c:v>
                      </c:pt>
                      <c:pt idx="1201">
                        <c:v>1.90537238940768E-2</c:v>
                      </c:pt>
                      <c:pt idx="1202">
                        <c:v>1.8590142189845199E-2</c:v>
                      </c:pt>
                      <c:pt idx="1203">
                        <c:v>5.4743921532475898E-3</c:v>
                      </c:pt>
                      <c:pt idx="1204">
                        <c:v>9.6747472521428405E-3</c:v>
                      </c:pt>
                      <c:pt idx="1205">
                        <c:v>1.29790941710672E-2</c:v>
                      </c:pt>
                      <c:pt idx="1206">
                        <c:v>7.0613153864423503E-2</c:v>
                      </c:pt>
                      <c:pt idx="1207">
                        <c:v>3.33679328527843E-3</c:v>
                      </c:pt>
                      <c:pt idx="1208">
                        <c:v>0.212889861314074</c:v>
                      </c:pt>
                      <c:pt idx="1209">
                        <c:v>0.75814616635909504</c:v>
                      </c:pt>
                      <c:pt idx="1210">
                        <c:v>0.59064749353095802</c:v>
                      </c:pt>
                      <c:pt idx="1211">
                        <c:v>0.455928964647909</c:v>
                      </c:pt>
                      <c:pt idx="1212">
                        <c:v>0.38600462442338002</c:v>
                      </c:pt>
                      <c:pt idx="1213">
                        <c:v>0.40723152681805003</c:v>
                      </c:pt>
                      <c:pt idx="1214">
                        <c:v>0.31012818485173299</c:v>
                      </c:pt>
                      <c:pt idx="1215">
                        <c:v>0.24407641325003401</c:v>
                      </c:pt>
                      <c:pt idx="1216">
                        <c:v>0.39868619083755702</c:v>
                      </c:pt>
                      <c:pt idx="1217">
                        <c:v>0.208628372132597</c:v>
                      </c:pt>
                      <c:pt idx="1218">
                        <c:v>0.46913233571318702</c:v>
                      </c:pt>
                      <c:pt idx="1219">
                        <c:v>0.36254026732948702</c:v>
                      </c:pt>
                      <c:pt idx="1220">
                        <c:v>0.23714085612897001</c:v>
                      </c:pt>
                      <c:pt idx="1221">
                        <c:v>0.38508642393401898</c:v>
                      </c:pt>
                      <c:pt idx="1222">
                        <c:v>0.32774620180992498</c:v>
                      </c:pt>
                      <c:pt idx="1223">
                        <c:v>0.41758311086681998</c:v>
                      </c:pt>
                      <c:pt idx="1224">
                        <c:v>0.86835652795711005</c:v>
                      </c:pt>
                      <c:pt idx="1225">
                        <c:v>1.7922474072035199</c:v>
                      </c:pt>
                      <c:pt idx="1226">
                        <c:v>2.2416382401340198</c:v>
                      </c:pt>
                      <c:pt idx="1227">
                        <c:v>0.76611400847204802</c:v>
                      </c:pt>
                      <c:pt idx="1228">
                        <c:v>1.4182441897112299</c:v>
                      </c:pt>
                      <c:pt idx="1229">
                        <c:v>0.71653631886315805</c:v>
                      </c:pt>
                      <c:pt idx="1230">
                        <c:v>0.23182010434372299</c:v>
                      </c:pt>
                      <c:pt idx="1231">
                        <c:v>0.29547196845479101</c:v>
                      </c:pt>
                      <c:pt idx="1232">
                        <c:v>0.33452124952288798</c:v>
                      </c:pt>
                      <c:pt idx="1233">
                        <c:v>0.51695327739935604</c:v>
                      </c:pt>
                      <c:pt idx="1234">
                        <c:v>0.150197937400672</c:v>
                      </c:pt>
                      <c:pt idx="1235">
                        <c:v>0.43886124218994499</c:v>
                      </c:pt>
                      <c:pt idx="1236">
                        <c:v>0.40310553418734502</c:v>
                      </c:pt>
                      <c:pt idx="1237">
                        <c:v>0.291166023031388</c:v>
                      </c:pt>
                      <c:pt idx="1238">
                        <c:v>0.35781833541265401</c:v>
                      </c:pt>
                      <c:pt idx="1239">
                        <c:v>0.13169531530030101</c:v>
                      </c:pt>
                      <c:pt idx="1240">
                        <c:v>0.16388035787973901</c:v>
                      </c:pt>
                      <c:pt idx="1241">
                        <c:v>0.339892726825133</c:v>
                      </c:pt>
                      <c:pt idx="1242">
                        <c:v>0.37686091144930101</c:v>
                      </c:pt>
                      <c:pt idx="1243">
                        <c:v>0.31088072756843999</c:v>
                      </c:pt>
                      <c:pt idx="1244">
                        <c:v>0.20155569543635601</c:v>
                      </c:pt>
                      <c:pt idx="1245">
                        <c:v>4.6740957343266901E-2</c:v>
                      </c:pt>
                      <c:pt idx="1246">
                        <c:v>9.5153848010534905E-2</c:v>
                      </c:pt>
                      <c:pt idx="1247">
                        <c:v>7.2694355473419698E-3</c:v>
                      </c:pt>
                      <c:pt idx="1248">
                        <c:v>1.1508315336740699E-3</c:v>
                      </c:pt>
                      <c:pt idx="1249">
                        <c:v>4.4120320931861096E-3</c:v>
                      </c:pt>
                      <c:pt idx="1250">
                        <c:v>3.5420699968682699E-3</c:v>
                      </c:pt>
                      <c:pt idx="1251">
                        <c:v>3.9696234549290201E-3</c:v>
                      </c:pt>
                      <c:pt idx="1252">
                        <c:v>5.0608229686510998E-3</c:v>
                      </c:pt>
                      <c:pt idx="1253">
                        <c:v>4.2015254921965502E-3</c:v>
                      </c:pt>
                      <c:pt idx="1254">
                        <c:v>8.1680864646489198E-3</c:v>
                      </c:pt>
                      <c:pt idx="1255">
                        <c:v>3.1222080806404501E-3</c:v>
                      </c:pt>
                      <c:pt idx="1256">
                        <c:v>1.6064651192572901E-3</c:v>
                      </c:pt>
                      <c:pt idx="1257">
                        <c:v>4.8935933585242099E-2</c:v>
                      </c:pt>
                      <c:pt idx="1258">
                        <c:v>0.33963306950136701</c:v>
                      </c:pt>
                      <c:pt idx="1259">
                        <c:v>0.78035126294839396</c:v>
                      </c:pt>
                      <c:pt idx="1260">
                        <c:v>0.33119648057633</c:v>
                      </c:pt>
                      <c:pt idx="1261">
                        <c:v>0.332056773146304</c:v>
                      </c:pt>
                      <c:pt idx="1262">
                        <c:v>0.22718680712023301</c:v>
                      </c:pt>
                      <c:pt idx="1263">
                        <c:v>0.37303799000390703</c:v>
                      </c:pt>
                      <c:pt idx="1264">
                        <c:v>0.448266832662788</c:v>
                      </c:pt>
                      <c:pt idx="1265">
                        <c:v>0.377057163631286</c:v>
                      </c:pt>
                      <c:pt idx="1266">
                        <c:v>0.50314407629342195</c:v>
                      </c:pt>
                      <c:pt idx="1267">
                        <c:v>0.55676853369369905</c:v>
                      </c:pt>
                      <c:pt idx="1268">
                        <c:v>0.53690129308355805</c:v>
                      </c:pt>
                      <c:pt idx="1269">
                        <c:v>0.287881426051732</c:v>
                      </c:pt>
                      <c:pt idx="1270">
                        <c:v>0.35386213059472299</c:v>
                      </c:pt>
                      <c:pt idx="1271">
                        <c:v>0.46181571716967501</c:v>
                      </c:pt>
                      <c:pt idx="1272">
                        <c:v>0.76915305680452895</c:v>
                      </c:pt>
                      <c:pt idx="1273">
                        <c:v>0.61341797675940601</c:v>
                      </c:pt>
                      <c:pt idx="1274">
                        <c:v>0.33415611737437501</c:v>
                      </c:pt>
                      <c:pt idx="1275">
                        <c:v>0.25050565580848799</c:v>
                      </c:pt>
                      <c:pt idx="1276">
                        <c:v>0.181273004332795</c:v>
                      </c:pt>
                      <c:pt idx="1277">
                        <c:v>0.52512167228067996</c:v>
                      </c:pt>
                      <c:pt idx="1278">
                        <c:v>0.81396097325026295</c:v>
                      </c:pt>
                      <c:pt idx="1279">
                        <c:v>0.45419529418726801</c:v>
                      </c:pt>
                      <c:pt idx="1280">
                        <c:v>0.28535056476221698</c:v>
                      </c:pt>
                      <c:pt idx="1281">
                        <c:v>0.30259601829598698</c:v>
                      </c:pt>
                      <c:pt idx="1282">
                        <c:v>0.18618262624225199</c:v>
                      </c:pt>
                      <c:pt idx="1283">
                        <c:v>0.204819216762199</c:v>
                      </c:pt>
                      <c:pt idx="1284">
                        <c:v>0.92394989633926605</c:v>
                      </c:pt>
                      <c:pt idx="1285">
                        <c:v>0.14431871059255399</c:v>
                      </c:pt>
                      <c:pt idx="1286">
                        <c:v>0.293939041495557</c:v>
                      </c:pt>
                      <c:pt idx="1287">
                        <c:v>4.8610140000993701E-2</c:v>
                      </c:pt>
                      <c:pt idx="1288">
                        <c:v>0.27168797408192402</c:v>
                      </c:pt>
                      <c:pt idx="1289">
                        <c:v>0.25564254066038999</c:v>
                      </c:pt>
                      <c:pt idx="1290">
                        <c:v>0.23465262815325999</c:v>
                      </c:pt>
                      <c:pt idx="1291">
                        <c:v>0.45318880817797003</c:v>
                      </c:pt>
                      <c:pt idx="1292">
                        <c:v>0.35017241023381002</c:v>
                      </c:pt>
                      <c:pt idx="1293">
                        <c:v>0.157940637984396</c:v>
                      </c:pt>
                      <c:pt idx="1294">
                        <c:v>0.392253020297962</c:v>
                      </c:pt>
                      <c:pt idx="1295">
                        <c:v>1.92706244817634E-2</c:v>
                      </c:pt>
                      <c:pt idx="1296">
                        <c:v>3.4841514069670697E-2</c:v>
                      </c:pt>
                      <c:pt idx="1297">
                        <c:v>8.8267739861285898E-3</c:v>
                      </c:pt>
                      <c:pt idx="1298">
                        <c:v>0.19500350115574999</c:v>
                      </c:pt>
                      <c:pt idx="1299">
                        <c:v>4.5894913404422803E-2</c:v>
                      </c:pt>
                      <c:pt idx="1300">
                        <c:v>2.7331600416279599E-3</c:v>
                      </c:pt>
                      <c:pt idx="1301">
                        <c:v>3.8924714822227801E-3</c:v>
                      </c:pt>
                      <c:pt idx="1302">
                        <c:v>2.9885436448603702E-3</c:v>
                      </c:pt>
                      <c:pt idx="1303">
                        <c:v>4.2297409478454697E-3</c:v>
                      </c:pt>
                      <c:pt idx="1304">
                        <c:v>3.0939333254182298E-3</c:v>
                      </c:pt>
                      <c:pt idx="1305">
                        <c:v>2.1388796756592202E-3</c:v>
                      </c:pt>
                      <c:pt idx="1306">
                        <c:v>3.7094806189130799E-3</c:v>
                      </c:pt>
                      <c:pt idx="1307">
                        <c:v>0.10309925539678</c:v>
                      </c:pt>
                      <c:pt idx="1308">
                        <c:v>0.35238623785612899</c:v>
                      </c:pt>
                      <c:pt idx="1309">
                        <c:v>0.65408142340059805</c:v>
                      </c:pt>
                      <c:pt idx="1310">
                        <c:v>0.43175732174762299</c:v>
                      </c:pt>
                      <c:pt idx="1311">
                        <c:v>0.43280234972324</c:v>
                      </c:pt>
                      <c:pt idx="1312">
                        <c:v>0.387671491020737</c:v>
                      </c:pt>
                      <c:pt idx="1313">
                        <c:v>0.779100250454419</c:v>
                      </c:pt>
                      <c:pt idx="1314">
                        <c:v>0.41439874143137101</c:v>
                      </c:pt>
                      <c:pt idx="1315">
                        <c:v>0.23188303245366601</c:v>
                      </c:pt>
                      <c:pt idx="1316">
                        <c:v>0.54064746783519002</c:v>
                      </c:pt>
                      <c:pt idx="1317">
                        <c:v>0.26213738686516702</c:v>
                      </c:pt>
                      <c:pt idx="1318">
                        <c:v>0.24598160590300699</c:v>
                      </c:pt>
                      <c:pt idx="1319">
                        <c:v>0.60302212447577097</c:v>
                      </c:pt>
                      <c:pt idx="1320">
                        <c:v>0.350240798612724</c:v>
                      </c:pt>
                      <c:pt idx="1321">
                        <c:v>0.41378264058136399</c:v>
                      </c:pt>
                      <c:pt idx="1322">
                        <c:v>0.36954062948993399</c:v>
                      </c:pt>
                      <c:pt idx="1323">
                        <c:v>0.30801818229505701</c:v>
                      </c:pt>
                      <c:pt idx="1324">
                        <c:v>0.233217201727766</c:v>
                      </c:pt>
                      <c:pt idx="1325">
                        <c:v>0.19121036340583</c:v>
                      </c:pt>
                      <c:pt idx="1326">
                        <c:v>0.216181385053687</c:v>
                      </c:pt>
                      <c:pt idx="1327">
                        <c:v>0.22369920217210301</c:v>
                      </c:pt>
                      <c:pt idx="1328">
                        <c:v>0.35030924248646</c:v>
                      </c:pt>
                      <c:pt idx="1329">
                        <c:v>0.16669540367424199</c:v>
                      </c:pt>
                      <c:pt idx="1330">
                        <c:v>0.35027907566057997</c:v>
                      </c:pt>
                      <c:pt idx="1331">
                        <c:v>0.19327832914712501</c:v>
                      </c:pt>
                      <c:pt idx="1332">
                        <c:v>0.32444264367650399</c:v>
                      </c:pt>
                      <c:pt idx="1333">
                        <c:v>0.115390050922032</c:v>
                      </c:pt>
                      <c:pt idx="1334">
                        <c:v>0.28810851201703003</c:v>
                      </c:pt>
                      <c:pt idx="1335">
                        <c:v>0.29770622456778401</c:v>
                      </c:pt>
                      <c:pt idx="1336">
                        <c:v>0.26022117949113099</c:v>
                      </c:pt>
                      <c:pt idx="1337">
                        <c:v>0.24470298385435699</c:v>
                      </c:pt>
                      <c:pt idx="1338">
                        <c:v>0.19870655638430701</c:v>
                      </c:pt>
                      <c:pt idx="1339">
                        <c:v>0.14331981726874399</c:v>
                      </c:pt>
                      <c:pt idx="1340">
                        <c:v>0.209988530251732</c:v>
                      </c:pt>
                      <c:pt idx="1341">
                        <c:v>0.12839073777454199</c:v>
                      </c:pt>
                      <c:pt idx="1342">
                        <c:v>0.31862115033606703</c:v>
                      </c:pt>
                      <c:pt idx="1343">
                        <c:v>0.220952848912429</c:v>
                      </c:pt>
                      <c:pt idx="1344">
                        <c:v>0.17439312748664801</c:v>
                      </c:pt>
                      <c:pt idx="1345">
                        <c:v>1.31247216954537E-2</c:v>
                      </c:pt>
                      <c:pt idx="1346">
                        <c:v>2.4636323421681702E-2</c:v>
                      </c:pt>
                      <c:pt idx="1347">
                        <c:v>1.1268579039152599E-3</c:v>
                      </c:pt>
                      <c:pt idx="1348">
                        <c:v>6.2524045507189402E-2</c:v>
                      </c:pt>
                      <c:pt idx="1349">
                        <c:v>4.38040736724939E-3</c:v>
                      </c:pt>
                      <c:pt idx="1350">
                        <c:v>3.9978544088925198E-2</c:v>
                      </c:pt>
                      <c:pt idx="1351">
                        <c:v>0.670155576526553</c:v>
                      </c:pt>
                      <c:pt idx="1352">
                        <c:v>3.4248639544975E-2</c:v>
                      </c:pt>
                      <c:pt idx="1353">
                        <c:v>1.38228530412619E-2</c:v>
                      </c:pt>
                      <c:pt idx="1354">
                        <c:v>0.24838144879599999</c:v>
                      </c:pt>
                      <c:pt idx="1355">
                        <c:v>0.12530728493462601</c:v>
                      </c:pt>
                      <c:pt idx="1356">
                        <c:v>2.60425046626361E-2</c:v>
                      </c:pt>
                      <c:pt idx="1357">
                        <c:v>2.86251721571089E-2</c:v>
                      </c:pt>
                      <c:pt idx="1358">
                        <c:v>0.26044046226784101</c:v>
                      </c:pt>
                      <c:pt idx="1359">
                        <c:v>0.97136972377643604</c:v>
                      </c:pt>
                      <c:pt idx="1360">
                        <c:v>0.41243812781523598</c:v>
                      </c:pt>
                      <c:pt idx="1361">
                        <c:v>0.58871006621833699</c:v>
                      </c:pt>
                      <c:pt idx="1362">
                        <c:v>0.51050785340278004</c:v>
                      </c:pt>
                      <c:pt idx="1363">
                        <c:v>0.35081189295044202</c:v>
                      </c:pt>
                      <c:pt idx="1364">
                        <c:v>0.46669680038035299</c:v>
                      </c:pt>
                      <c:pt idx="1365">
                        <c:v>0.306442145975311</c:v>
                      </c:pt>
                      <c:pt idx="1366">
                        <c:v>0.57144456912135499</c:v>
                      </c:pt>
                      <c:pt idx="1367">
                        <c:v>0.32590443202874902</c:v>
                      </c:pt>
                      <c:pt idx="1368">
                        <c:v>0.24864155187405501</c:v>
                      </c:pt>
                      <c:pt idx="1369">
                        <c:v>0.30654873042084002</c:v>
                      </c:pt>
                      <c:pt idx="1370">
                        <c:v>0.33039849179705699</c:v>
                      </c:pt>
                      <c:pt idx="1371">
                        <c:v>0.252854464900029</c:v>
                      </c:pt>
                      <c:pt idx="1372">
                        <c:v>0.46465142133221199</c:v>
                      </c:pt>
                      <c:pt idx="1373">
                        <c:v>0.490752762966356</c:v>
                      </c:pt>
                      <c:pt idx="1374">
                        <c:v>0.36249305667622</c:v>
                      </c:pt>
                      <c:pt idx="1375">
                        <c:v>0.46173878848557698</c:v>
                      </c:pt>
                      <c:pt idx="1376">
                        <c:v>0.41697412939927703</c:v>
                      </c:pt>
                      <c:pt idx="1377">
                        <c:v>0.26320180836256202</c:v>
                      </c:pt>
                      <c:pt idx="1378">
                        <c:v>0.24099320389741399</c:v>
                      </c:pt>
                      <c:pt idx="1379">
                        <c:v>0.26398375101601801</c:v>
                      </c:pt>
                      <c:pt idx="1380">
                        <c:v>0.22142090984195001</c:v>
                      </c:pt>
                      <c:pt idx="1381">
                        <c:v>0.12883393373951199</c:v>
                      </c:pt>
                      <c:pt idx="1382">
                        <c:v>0.188060323789321</c:v>
                      </c:pt>
                      <c:pt idx="1383">
                        <c:v>0.30067535977173798</c:v>
                      </c:pt>
                      <c:pt idx="1384">
                        <c:v>0.17580766805301301</c:v>
                      </c:pt>
                      <c:pt idx="1385">
                        <c:v>0.11976147022401699</c:v>
                      </c:pt>
                      <c:pt idx="1386">
                        <c:v>0.22877737829113401</c:v>
                      </c:pt>
                      <c:pt idx="1387">
                        <c:v>0.109509233553174</c:v>
                      </c:pt>
                      <c:pt idx="1388">
                        <c:v>0.240617844737368</c:v>
                      </c:pt>
                      <c:pt idx="1389">
                        <c:v>0.17493139309925201</c:v>
                      </c:pt>
                      <c:pt idx="1390">
                        <c:v>0.17785228989024901</c:v>
                      </c:pt>
                      <c:pt idx="1391">
                        <c:v>0.114373666699023</c:v>
                      </c:pt>
                      <c:pt idx="1392">
                        <c:v>0.21200524416340299</c:v>
                      </c:pt>
                      <c:pt idx="1393">
                        <c:v>0.16085369876657801</c:v>
                      </c:pt>
                      <c:pt idx="1394">
                        <c:v>0.132127183482739</c:v>
                      </c:pt>
                      <c:pt idx="1395">
                        <c:v>9.5794811349660294E-2</c:v>
                      </c:pt>
                      <c:pt idx="1396">
                        <c:v>1.1071209198773401E-2</c:v>
                      </c:pt>
                      <c:pt idx="1397">
                        <c:v>6.2133379822768399E-3</c:v>
                      </c:pt>
                      <c:pt idx="1398">
                        <c:v>7.6987936945805604E-3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A8A-463F-8117-A89F4C9D8657}"/>
                  </c:ext>
                </c:extLst>
              </c15:ser>
            </c15:filteredLineSeries>
            <c15:filteredLineSeries>
              <c15:ser>
                <c:idx val="4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Summary'!$O$1</c15:sqref>
                        </c15:formulaRef>
                      </c:ext>
                    </c:extLst>
                    <c:strCache>
                      <c:ptCount val="1"/>
                      <c:pt idx="0">
                        <c:v>MI</c:v>
                      </c:pt>
                    </c:strCache>
                  </c:strRef>
                </c:tx>
                <c:spPr>
                  <a:ln w="3810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Summary'!$G$2:$G$1400</c15:sqref>
                        </c15:formulaRef>
                      </c:ext>
                    </c:extLst>
                    <c:numCache>
                      <c:formatCode>General</c:formatCode>
                      <c:ptCount val="13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15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17</c:v>
                      </c:pt>
                      <c:pt idx="35">
                        <c:v>17</c:v>
                      </c:pt>
                      <c:pt idx="36">
                        <c:v>18</c:v>
                      </c:pt>
                      <c:pt idx="37">
                        <c:v>18</c:v>
                      </c:pt>
                      <c:pt idx="38">
                        <c:v>19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4</c:v>
                      </c:pt>
                      <c:pt idx="58">
                        <c:v>4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15</c:v>
                      </c:pt>
                      <c:pt idx="81">
                        <c:v>15</c:v>
                      </c:pt>
                      <c:pt idx="82">
                        <c:v>16</c:v>
                      </c:pt>
                      <c:pt idx="83">
                        <c:v>16</c:v>
                      </c:pt>
                      <c:pt idx="84">
                        <c:v>17</c:v>
                      </c:pt>
                      <c:pt idx="85">
                        <c:v>17</c:v>
                      </c:pt>
                      <c:pt idx="86">
                        <c:v>18</c:v>
                      </c:pt>
                      <c:pt idx="87">
                        <c:v>18</c:v>
                      </c:pt>
                      <c:pt idx="88">
                        <c:v>19</c:v>
                      </c:pt>
                      <c:pt idx="89">
                        <c:v>19</c:v>
                      </c:pt>
                      <c:pt idx="90">
                        <c:v>20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4</c:v>
                      </c:pt>
                      <c:pt idx="108">
                        <c:v>4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15</c:v>
                      </c:pt>
                      <c:pt idx="131">
                        <c:v>15</c:v>
                      </c:pt>
                      <c:pt idx="132">
                        <c:v>16</c:v>
                      </c:pt>
                      <c:pt idx="133">
                        <c:v>16</c:v>
                      </c:pt>
                      <c:pt idx="134">
                        <c:v>17</c:v>
                      </c:pt>
                      <c:pt idx="135">
                        <c:v>17</c:v>
                      </c:pt>
                      <c:pt idx="136">
                        <c:v>18</c:v>
                      </c:pt>
                      <c:pt idx="137">
                        <c:v>18</c:v>
                      </c:pt>
                      <c:pt idx="138">
                        <c:v>19</c:v>
                      </c:pt>
                      <c:pt idx="139">
                        <c:v>19</c:v>
                      </c:pt>
                      <c:pt idx="140">
                        <c:v>20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3</c:v>
                      </c:pt>
                      <c:pt idx="156">
                        <c:v>3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6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15</c:v>
                      </c:pt>
                      <c:pt idx="181">
                        <c:v>15</c:v>
                      </c:pt>
                      <c:pt idx="182">
                        <c:v>16</c:v>
                      </c:pt>
                      <c:pt idx="183">
                        <c:v>16</c:v>
                      </c:pt>
                      <c:pt idx="184">
                        <c:v>17</c:v>
                      </c:pt>
                      <c:pt idx="185">
                        <c:v>17</c:v>
                      </c:pt>
                      <c:pt idx="186">
                        <c:v>18</c:v>
                      </c:pt>
                      <c:pt idx="187">
                        <c:v>18</c:v>
                      </c:pt>
                      <c:pt idx="188">
                        <c:v>19</c:v>
                      </c:pt>
                      <c:pt idx="189">
                        <c:v>19</c:v>
                      </c:pt>
                      <c:pt idx="190">
                        <c:v>20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22</c:v>
                      </c:pt>
                      <c:pt idx="195">
                        <c:v>22</c:v>
                      </c:pt>
                      <c:pt idx="196">
                        <c:v>23</c:v>
                      </c:pt>
                      <c:pt idx="197">
                        <c:v>23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4</c:v>
                      </c:pt>
                      <c:pt idx="208">
                        <c:v>4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15</c:v>
                      </c:pt>
                      <c:pt idx="231">
                        <c:v>15</c:v>
                      </c:pt>
                      <c:pt idx="232">
                        <c:v>16</c:v>
                      </c:pt>
                      <c:pt idx="233">
                        <c:v>16</c:v>
                      </c:pt>
                      <c:pt idx="234">
                        <c:v>17</c:v>
                      </c:pt>
                      <c:pt idx="235">
                        <c:v>17</c:v>
                      </c:pt>
                      <c:pt idx="236">
                        <c:v>18</c:v>
                      </c:pt>
                      <c:pt idx="237">
                        <c:v>18</c:v>
                      </c:pt>
                      <c:pt idx="238">
                        <c:v>19</c:v>
                      </c:pt>
                      <c:pt idx="239">
                        <c:v>19</c:v>
                      </c:pt>
                      <c:pt idx="240">
                        <c:v>20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4</c:v>
                      </c:pt>
                      <c:pt idx="258">
                        <c:v>4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15</c:v>
                      </c:pt>
                      <c:pt idx="281">
                        <c:v>15</c:v>
                      </c:pt>
                      <c:pt idx="282">
                        <c:v>16</c:v>
                      </c:pt>
                      <c:pt idx="283">
                        <c:v>16</c:v>
                      </c:pt>
                      <c:pt idx="284">
                        <c:v>17</c:v>
                      </c:pt>
                      <c:pt idx="285">
                        <c:v>17</c:v>
                      </c:pt>
                      <c:pt idx="286">
                        <c:v>18</c:v>
                      </c:pt>
                      <c:pt idx="287">
                        <c:v>18</c:v>
                      </c:pt>
                      <c:pt idx="288">
                        <c:v>19</c:v>
                      </c:pt>
                      <c:pt idx="289">
                        <c:v>19</c:v>
                      </c:pt>
                      <c:pt idx="290">
                        <c:v>20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3</c:v>
                      </c:pt>
                      <c:pt idx="306">
                        <c:v>3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5</c:v>
                      </c:pt>
                      <c:pt idx="310">
                        <c:v>5</c:v>
                      </c:pt>
                      <c:pt idx="311">
                        <c:v>6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15</c:v>
                      </c:pt>
                      <c:pt idx="331">
                        <c:v>15</c:v>
                      </c:pt>
                      <c:pt idx="332">
                        <c:v>16</c:v>
                      </c:pt>
                      <c:pt idx="333">
                        <c:v>16</c:v>
                      </c:pt>
                      <c:pt idx="334">
                        <c:v>17</c:v>
                      </c:pt>
                      <c:pt idx="335">
                        <c:v>17</c:v>
                      </c:pt>
                      <c:pt idx="336">
                        <c:v>18</c:v>
                      </c:pt>
                      <c:pt idx="337">
                        <c:v>18</c:v>
                      </c:pt>
                      <c:pt idx="338">
                        <c:v>19</c:v>
                      </c:pt>
                      <c:pt idx="339">
                        <c:v>19</c:v>
                      </c:pt>
                      <c:pt idx="340">
                        <c:v>20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2</c:v>
                      </c:pt>
                      <c:pt idx="354">
                        <c:v>2</c:v>
                      </c:pt>
                      <c:pt idx="355">
                        <c:v>3</c:v>
                      </c:pt>
                      <c:pt idx="356">
                        <c:v>3</c:v>
                      </c:pt>
                      <c:pt idx="357">
                        <c:v>4</c:v>
                      </c:pt>
                      <c:pt idx="358">
                        <c:v>4</c:v>
                      </c:pt>
                      <c:pt idx="359">
                        <c:v>5</c:v>
                      </c:pt>
                      <c:pt idx="360">
                        <c:v>5</c:v>
                      </c:pt>
                      <c:pt idx="361">
                        <c:v>6</c:v>
                      </c:pt>
                      <c:pt idx="362">
                        <c:v>6</c:v>
                      </c:pt>
                      <c:pt idx="363">
                        <c:v>6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9</c:v>
                      </c:pt>
                      <c:pt idx="369">
                        <c:v>9</c:v>
                      </c:pt>
                      <c:pt idx="370">
                        <c:v>10</c:v>
                      </c:pt>
                      <c:pt idx="371">
                        <c:v>10</c:v>
                      </c:pt>
                      <c:pt idx="372">
                        <c:v>11</c:v>
                      </c:pt>
                      <c:pt idx="373">
                        <c:v>11</c:v>
                      </c:pt>
                      <c:pt idx="374">
                        <c:v>12</c:v>
                      </c:pt>
                      <c:pt idx="375">
                        <c:v>12</c:v>
                      </c:pt>
                      <c:pt idx="376">
                        <c:v>13</c:v>
                      </c:pt>
                      <c:pt idx="377">
                        <c:v>13</c:v>
                      </c:pt>
                      <c:pt idx="378">
                        <c:v>14</c:v>
                      </c:pt>
                      <c:pt idx="379">
                        <c:v>14</c:v>
                      </c:pt>
                      <c:pt idx="380">
                        <c:v>15</c:v>
                      </c:pt>
                      <c:pt idx="381">
                        <c:v>15</c:v>
                      </c:pt>
                      <c:pt idx="382">
                        <c:v>16</c:v>
                      </c:pt>
                      <c:pt idx="383">
                        <c:v>16</c:v>
                      </c:pt>
                      <c:pt idx="384">
                        <c:v>17</c:v>
                      </c:pt>
                      <c:pt idx="385">
                        <c:v>17</c:v>
                      </c:pt>
                      <c:pt idx="386">
                        <c:v>18</c:v>
                      </c:pt>
                      <c:pt idx="387">
                        <c:v>18</c:v>
                      </c:pt>
                      <c:pt idx="388">
                        <c:v>19</c:v>
                      </c:pt>
                      <c:pt idx="389">
                        <c:v>19</c:v>
                      </c:pt>
                      <c:pt idx="390">
                        <c:v>20</c:v>
                      </c:pt>
                      <c:pt idx="391">
                        <c:v>20</c:v>
                      </c:pt>
                      <c:pt idx="392">
                        <c:v>20</c:v>
                      </c:pt>
                      <c:pt idx="393">
                        <c:v>21</c:v>
                      </c:pt>
                      <c:pt idx="394">
                        <c:v>21</c:v>
                      </c:pt>
                      <c:pt idx="395">
                        <c:v>22</c:v>
                      </c:pt>
                      <c:pt idx="396">
                        <c:v>22</c:v>
                      </c:pt>
                      <c:pt idx="397">
                        <c:v>23</c:v>
                      </c:pt>
                      <c:pt idx="398">
                        <c:v>23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2</c:v>
                      </c:pt>
                      <c:pt idx="404">
                        <c:v>2</c:v>
                      </c:pt>
                      <c:pt idx="405">
                        <c:v>3</c:v>
                      </c:pt>
                      <c:pt idx="406">
                        <c:v>3</c:v>
                      </c:pt>
                      <c:pt idx="407">
                        <c:v>4</c:v>
                      </c:pt>
                      <c:pt idx="408">
                        <c:v>4</c:v>
                      </c:pt>
                      <c:pt idx="409">
                        <c:v>5</c:v>
                      </c:pt>
                      <c:pt idx="410">
                        <c:v>5</c:v>
                      </c:pt>
                      <c:pt idx="411">
                        <c:v>6</c:v>
                      </c:pt>
                      <c:pt idx="412">
                        <c:v>6</c:v>
                      </c:pt>
                      <c:pt idx="413">
                        <c:v>6</c:v>
                      </c:pt>
                      <c:pt idx="414">
                        <c:v>7</c:v>
                      </c:pt>
                      <c:pt idx="415">
                        <c:v>7</c:v>
                      </c:pt>
                      <c:pt idx="416">
                        <c:v>8</c:v>
                      </c:pt>
                      <c:pt idx="417">
                        <c:v>8</c:v>
                      </c:pt>
                      <c:pt idx="418">
                        <c:v>9</c:v>
                      </c:pt>
                      <c:pt idx="419">
                        <c:v>9</c:v>
                      </c:pt>
                      <c:pt idx="420">
                        <c:v>10</c:v>
                      </c:pt>
                      <c:pt idx="421">
                        <c:v>10</c:v>
                      </c:pt>
                      <c:pt idx="422">
                        <c:v>11</c:v>
                      </c:pt>
                      <c:pt idx="423">
                        <c:v>11</c:v>
                      </c:pt>
                      <c:pt idx="424">
                        <c:v>12</c:v>
                      </c:pt>
                      <c:pt idx="425">
                        <c:v>12</c:v>
                      </c:pt>
                      <c:pt idx="426">
                        <c:v>13</c:v>
                      </c:pt>
                      <c:pt idx="427">
                        <c:v>13</c:v>
                      </c:pt>
                      <c:pt idx="428">
                        <c:v>14</c:v>
                      </c:pt>
                      <c:pt idx="429">
                        <c:v>14</c:v>
                      </c:pt>
                      <c:pt idx="430">
                        <c:v>15</c:v>
                      </c:pt>
                      <c:pt idx="431">
                        <c:v>15</c:v>
                      </c:pt>
                      <c:pt idx="432">
                        <c:v>16</c:v>
                      </c:pt>
                      <c:pt idx="433">
                        <c:v>16</c:v>
                      </c:pt>
                      <c:pt idx="434">
                        <c:v>17</c:v>
                      </c:pt>
                      <c:pt idx="435">
                        <c:v>17</c:v>
                      </c:pt>
                      <c:pt idx="436">
                        <c:v>18</c:v>
                      </c:pt>
                      <c:pt idx="437">
                        <c:v>18</c:v>
                      </c:pt>
                      <c:pt idx="438">
                        <c:v>19</c:v>
                      </c:pt>
                      <c:pt idx="439">
                        <c:v>19</c:v>
                      </c:pt>
                      <c:pt idx="440">
                        <c:v>20</c:v>
                      </c:pt>
                      <c:pt idx="441">
                        <c:v>20</c:v>
                      </c:pt>
                      <c:pt idx="442">
                        <c:v>20</c:v>
                      </c:pt>
                      <c:pt idx="443">
                        <c:v>21</c:v>
                      </c:pt>
                      <c:pt idx="444">
                        <c:v>21</c:v>
                      </c:pt>
                      <c:pt idx="445">
                        <c:v>22</c:v>
                      </c:pt>
                      <c:pt idx="446">
                        <c:v>22</c:v>
                      </c:pt>
                      <c:pt idx="447">
                        <c:v>23</c:v>
                      </c:pt>
                      <c:pt idx="448">
                        <c:v>23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2</c:v>
                      </c:pt>
                      <c:pt idx="454">
                        <c:v>2</c:v>
                      </c:pt>
                      <c:pt idx="455">
                        <c:v>3</c:v>
                      </c:pt>
                      <c:pt idx="456">
                        <c:v>3</c:v>
                      </c:pt>
                      <c:pt idx="457">
                        <c:v>4</c:v>
                      </c:pt>
                      <c:pt idx="458">
                        <c:v>4</c:v>
                      </c:pt>
                      <c:pt idx="459">
                        <c:v>5</c:v>
                      </c:pt>
                      <c:pt idx="460">
                        <c:v>5</c:v>
                      </c:pt>
                      <c:pt idx="461">
                        <c:v>6</c:v>
                      </c:pt>
                      <c:pt idx="462">
                        <c:v>6</c:v>
                      </c:pt>
                      <c:pt idx="463">
                        <c:v>6</c:v>
                      </c:pt>
                      <c:pt idx="464">
                        <c:v>7</c:v>
                      </c:pt>
                      <c:pt idx="465">
                        <c:v>7</c:v>
                      </c:pt>
                      <c:pt idx="466">
                        <c:v>8</c:v>
                      </c:pt>
                      <c:pt idx="467">
                        <c:v>8</c:v>
                      </c:pt>
                      <c:pt idx="468">
                        <c:v>9</c:v>
                      </c:pt>
                      <c:pt idx="469">
                        <c:v>9</c:v>
                      </c:pt>
                      <c:pt idx="470">
                        <c:v>10</c:v>
                      </c:pt>
                      <c:pt idx="471">
                        <c:v>10</c:v>
                      </c:pt>
                      <c:pt idx="472">
                        <c:v>11</c:v>
                      </c:pt>
                      <c:pt idx="473">
                        <c:v>11</c:v>
                      </c:pt>
                      <c:pt idx="474">
                        <c:v>12</c:v>
                      </c:pt>
                      <c:pt idx="475">
                        <c:v>12</c:v>
                      </c:pt>
                      <c:pt idx="476">
                        <c:v>13</c:v>
                      </c:pt>
                      <c:pt idx="477">
                        <c:v>13</c:v>
                      </c:pt>
                      <c:pt idx="478">
                        <c:v>14</c:v>
                      </c:pt>
                      <c:pt idx="479">
                        <c:v>14</c:v>
                      </c:pt>
                      <c:pt idx="480">
                        <c:v>15</c:v>
                      </c:pt>
                      <c:pt idx="481">
                        <c:v>15</c:v>
                      </c:pt>
                      <c:pt idx="482">
                        <c:v>16</c:v>
                      </c:pt>
                      <c:pt idx="483">
                        <c:v>16</c:v>
                      </c:pt>
                      <c:pt idx="484">
                        <c:v>17</c:v>
                      </c:pt>
                      <c:pt idx="485">
                        <c:v>17</c:v>
                      </c:pt>
                      <c:pt idx="486">
                        <c:v>18</c:v>
                      </c:pt>
                      <c:pt idx="487">
                        <c:v>18</c:v>
                      </c:pt>
                      <c:pt idx="488">
                        <c:v>19</c:v>
                      </c:pt>
                      <c:pt idx="489">
                        <c:v>19</c:v>
                      </c:pt>
                      <c:pt idx="490">
                        <c:v>20</c:v>
                      </c:pt>
                      <c:pt idx="491">
                        <c:v>20</c:v>
                      </c:pt>
                      <c:pt idx="492">
                        <c:v>20</c:v>
                      </c:pt>
                      <c:pt idx="493">
                        <c:v>21</c:v>
                      </c:pt>
                      <c:pt idx="494">
                        <c:v>21</c:v>
                      </c:pt>
                      <c:pt idx="495">
                        <c:v>22</c:v>
                      </c:pt>
                      <c:pt idx="496">
                        <c:v>22</c:v>
                      </c:pt>
                      <c:pt idx="497">
                        <c:v>23</c:v>
                      </c:pt>
                      <c:pt idx="498">
                        <c:v>23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2</c:v>
                      </c:pt>
                      <c:pt idx="504">
                        <c:v>2</c:v>
                      </c:pt>
                      <c:pt idx="505">
                        <c:v>3</c:v>
                      </c:pt>
                      <c:pt idx="506">
                        <c:v>3</c:v>
                      </c:pt>
                      <c:pt idx="507">
                        <c:v>4</c:v>
                      </c:pt>
                      <c:pt idx="508">
                        <c:v>4</c:v>
                      </c:pt>
                      <c:pt idx="509">
                        <c:v>5</c:v>
                      </c:pt>
                      <c:pt idx="510">
                        <c:v>5</c:v>
                      </c:pt>
                      <c:pt idx="511">
                        <c:v>6</c:v>
                      </c:pt>
                      <c:pt idx="512">
                        <c:v>6</c:v>
                      </c:pt>
                      <c:pt idx="513">
                        <c:v>6</c:v>
                      </c:pt>
                      <c:pt idx="514">
                        <c:v>7</c:v>
                      </c:pt>
                      <c:pt idx="515">
                        <c:v>7</c:v>
                      </c:pt>
                      <c:pt idx="516">
                        <c:v>8</c:v>
                      </c:pt>
                      <c:pt idx="517">
                        <c:v>8</c:v>
                      </c:pt>
                      <c:pt idx="518">
                        <c:v>9</c:v>
                      </c:pt>
                      <c:pt idx="519">
                        <c:v>9</c:v>
                      </c:pt>
                      <c:pt idx="520">
                        <c:v>10</c:v>
                      </c:pt>
                      <c:pt idx="521">
                        <c:v>10</c:v>
                      </c:pt>
                      <c:pt idx="522">
                        <c:v>11</c:v>
                      </c:pt>
                      <c:pt idx="523">
                        <c:v>11</c:v>
                      </c:pt>
                      <c:pt idx="524">
                        <c:v>12</c:v>
                      </c:pt>
                      <c:pt idx="525">
                        <c:v>12</c:v>
                      </c:pt>
                      <c:pt idx="526">
                        <c:v>13</c:v>
                      </c:pt>
                      <c:pt idx="527">
                        <c:v>13</c:v>
                      </c:pt>
                      <c:pt idx="528">
                        <c:v>14</c:v>
                      </c:pt>
                      <c:pt idx="529">
                        <c:v>14</c:v>
                      </c:pt>
                      <c:pt idx="530">
                        <c:v>15</c:v>
                      </c:pt>
                      <c:pt idx="531">
                        <c:v>15</c:v>
                      </c:pt>
                      <c:pt idx="532">
                        <c:v>16</c:v>
                      </c:pt>
                      <c:pt idx="533">
                        <c:v>16</c:v>
                      </c:pt>
                      <c:pt idx="534">
                        <c:v>17</c:v>
                      </c:pt>
                      <c:pt idx="535">
                        <c:v>17</c:v>
                      </c:pt>
                      <c:pt idx="536">
                        <c:v>18</c:v>
                      </c:pt>
                      <c:pt idx="537">
                        <c:v>18</c:v>
                      </c:pt>
                      <c:pt idx="538">
                        <c:v>19</c:v>
                      </c:pt>
                      <c:pt idx="539">
                        <c:v>19</c:v>
                      </c:pt>
                      <c:pt idx="540">
                        <c:v>20</c:v>
                      </c:pt>
                      <c:pt idx="541">
                        <c:v>20</c:v>
                      </c:pt>
                      <c:pt idx="542">
                        <c:v>20</c:v>
                      </c:pt>
                      <c:pt idx="543">
                        <c:v>21</c:v>
                      </c:pt>
                      <c:pt idx="544">
                        <c:v>21</c:v>
                      </c:pt>
                      <c:pt idx="545">
                        <c:v>22</c:v>
                      </c:pt>
                      <c:pt idx="546">
                        <c:v>22</c:v>
                      </c:pt>
                      <c:pt idx="547">
                        <c:v>23</c:v>
                      </c:pt>
                      <c:pt idx="548">
                        <c:v>23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2</c:v>
                      </c:pt>
                      <c:pt idx="554">
                        <c:v>2</c:v>
                      </c:pt>
                      <c:pt idx="555">
                        <c:v>3</c:v>
                      </c:pt>
                      <c:pt idx="556">
                        <c:v>3</c:v>
                      </c:pt>
                      <c:pt idx="557">
                        <c:v>4</c:v>
                      </c:pt>
                      <c:pt idx="558">
                        <c:v>4</c:v>
                      </c:pt>
                      <c:pt idx="559">
                        <c:v>5</c:v>
                      </c:pt>
                      <c:pt idx="560">
                        <c:v>5</c:v>
                      </c:pt>
                      <c:pt idx="561">
                        <c:v>6</c:v>
                      </c:pt>
                      <c:pt idx="562">
                        <c:v>6</c:v>
                      </c:pt>
                      <c:pt idx="563">
                        <c:v>6</c:v>
                      </c:pt>
                      <c:pt idx="564">
                        <c:v>7</c:v>
                      </c:pt>
                      <c:pt idx="565">
                        <c:v>7</c:v>
                      </c:pt>
                      <c:pt idx="566">
                        <c:v>8</c:v>
                      </c:pt>
                      <c:pt idx="567">
                        <c:v>8</c:v>
                      </c:pt>
                      <c:pt idx="568">
                        <c:v>9</c:v>
                      </c:pt>
                      <c:pt idx="569">
                        <c:v>9</c:v>
                      </c:pt>
                      <c:pt idx="570">
                        <c:v>10</c:v>
                      </c:pt>
                      <c:pt idx="571">
                        <c:v>10</c:v>
                      </c:pt>
                      <c:pt idx="572">
                        <c:v>11</c:v>
                      </c:pt>
                      <c:pt idx="573">
                        <c:v>11</c:v>
                      </c:pt>
                      <c:pt idx="574">
                        <c:v>12</c:v>
                      </c:pt>
                      <c:pt idx="575">
                        <c:v>12</c:v>
                      </c:pt>
                      <c:pt idx="576">
                        <c:v>13</c:v>
                      </c:pt>
                      <c:pt idx="577">
                        <c:v>13</c:v>
                      </c:pt>
                      <c:pt idx="578">
                        <c:v>14</c:v>
                      </c:pt>
                      <c:pt idx="579">
                        <c:v>14</c:v>
                      </c:pt>
                      <c:pt idx="580">
                        <c:v>15</c:v>
                      </c:pt>
                      <c:pt idx="581">
                        <c:v>15</c:v>
                      </c:pt>
                      <c:pt idx="582">
                        <c:v>16</c:v>
                      </c:pt>
                      <c:pt idx="583">
                        <c:v>16</c:v>
                      </c:pt>
                      <c:pt idx="584">
                        <c:v>17</c:v>
                      </c:pt>
                      <c:pt idx="585">
                        <c:v>17</c:v>
                      </c:pt>
                      <c:pt idx="586">
                        <c:v>18</c:v>
                      </c:pt>
                      <c:pt idx="587">
                        <c:v>18</c:v>
                      </c:pt>
                      <c:pt idx="588">
                        <c:v>19</c:v>
                      </c:pt>
                      <c:pt idx="589">
                        <c:v>19</c:v>
                      </c:pt>
                      <c:pt idx="590">
                        <c:v>20</c:v>
                      </c:pt>
                      <c:pt idx="591">
                        <c:v>20</c:v>
                      </c:pt>
                      <c:pt idx="592">
                        <c:v>20</c:v>
                      </c:pt>
                      <c:pt idx="593">
                        <c:v>21</c:v>
                      </c:pt>
                      <c:pt idx="594">
                        <c:v>21</c:v>
                      </c:pt>
                      <c:pt idx="595">
                        <c:v>22</c:v>
                      </c:pt>
                      <c:pt idx="596">
                        <c:v>22</c:v>
                      </c:pt>
                      <c:pt idx="597">
                        <c:v>23</c:v>
                      </c:pt>
                      <c:pt idx="598">
                        <c:v>23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1</c:v>
                      </c:pt>
                      <c:pt idx="602">
                        <c:v>1</c:v>
                      </c:pt>
                      <c:pt idx="603">
                        <c:v>2</c:v>
                      </c:pt>
                      <c:pt idx="604">
                        <c:v>2</c:v>
                      </c:pt>
                      <c:pt idx="605">
                        <c:v>3</c:v>
                      </c:pt>
                      <c:pt idx="606">
                        <c:v>3</c:v>
                      </c:pt>
                      <c:pt idx="607">
                        <c:v>4</c:v>
                      </c:pt>
                      <c:pt idx="608">
                        <c:v>4</c:v>
                      </c:pt>
                      <c:pt idx="609">
                        <c:v>5</c:v>
                      </c:pt>
                      <c:pt idx="610">
                        <c:v>5</c:v>
                      </c:pt>
                      <c:pt idx="611">
                        <c:v>6</c:v>
                      </c:pt>
                      <c:pt idx="612">
                        <c:v>6</c:v>
                      </c:pt>
                      <c:pt idx="613">
                        <c:v>6</c:v>
                      </c:pt>
                      <c:pt idx="614">
                        <c:v>7</c:v>
                      </c:pt>
                      <c:pt idx="615">
                        <c:v>7</c:v>
                      </c:pt>
                      <c:pt idx="616">
                        <c:v>8</c:v>
                      </c:pt>
                      <c:pt idx="617">
                        <c:v>8</c:v>
                      </c:pt>
                      <c:pt idx="618">
                        <c:v>9</c:v>
                      </c:pt>
                      <c:pt idx="619">
                        <c:v>9</c:v>
                      </c:pt>
                      <c:pt idx="620">
                        <c:v>10</c:v>
                      </c:pt>
                      <c:pt idx="621">
                        <c:v>10</c:v>
                      </c:pt>
                      <c:pt idx="622">
                        <c:v>11</c:v>
                      </c:pt>
                      <c:pt idx="623">
                        <c:v>11</c:v>
                      </c:pt>
                      <c:pt idx="624">
                        <c:v>12</c:v>
                      </c:pt>
                      <c:pt idx="625">
                        <c:v>12</c:v>
                      </c:pt>
                      <c:pt idx="626">
                        <c:v>13</c:v>
                      </c:pt>
                      <c:pt idx="627">
                        <c:v>13</c:v>
                      </c:pt>
                      <c:pt idx="628">
                        <c:v>14</c:v>
                      </c:pt>
                      <c:pt idx="629">
                        <c:v>14</c:v>
                      </c:pt>
                      <c:pt idx="630">
                        <c:v>15</c:v>
                      </c:pt>
                      <c:pt idx="631">
                        <c:v>15</c:v>
                      </c:pt>
                      <c:pt idx="632">
                        <c:v>16</c:v>
                      </c:pt>
                      <c:pt idx="633">
                        <c:v>16</c:v>
                      </c:pt>
                      <c:pt idx="634">
                        <c:v>17</c:v>
                      </c:pt>
                      <c:pt idx="635">
                        <c:v>17</c:v>
                      </c:pt>
                      <c:pt idx="636">
                        <c:v>18</c:v>
                      </c:pt>
                      <c:pt idx="637">
                        <c:v>18</c:v>
                      </c:pt>
                      <c:pt idx="638">
                        <c:v>19</c:v>
                      </c:pt>
                      <c:pt idx="639">
                        <c:v>19</c:v>
                      </c:pt>
                      <c:pt idx="640">
                        <c:v>20</c:v>
                      </c:pt>
                      <c:pt idx="641">
                        <c:v>20</c:v>
                      </c:pt>
                      <c:pt idx="642">
                        <c:v>20</c:v>
                      </c:pt>
                      <c:pt idx="643">
                        <c:v>21</c:v>
                      </c:pt>
                      <c:pt idx="644">
                        <c:v>21</c:v>
                      </c:pt>
                      <c:pt idx="645">
                        <c:v>22</c:v>
                      </c:pt>
                      <c:pt idx="646">
                        <c:v>22</c:v>
                      </c:pt>
                      <c:pt idx="647">
                        <c:v>23</c:v>
                      </c:pt>
                      <c:pt idx="648">
                        <c:v>23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2</c:v>
                      </c:pt>
                      <c:pt idx="655">
                        <c:v>2</c:v>
                      </c:pt>
                      <c:pt idx="656">
                        <c:v>3</c:v>
                      </c:pt>
                      <c:pt idx="657">
                        <c:v>3</c:v>
                      </c:pt>
                      <c:pt idx="658">
                        <c:v>4</c:v>
                      </c:pt>
                      <c:pt idx="659">
                        <c:v>4</c:v>
                      </c:pt>
                      <c:pt idx="660">
                        <c:v>5</c:v>
                      </c:pt>
                      <c:pt idx="661">
                        <c:v>5</c:v>
                      </c:pt>
                      <c:pt idx="662">
                        <c:v>6</c:v>
                      </c:pt>
                      <c:pt idx="663">
                        <c:v>6</c:v>
                      </c:pt>
                      <c:pt idx="664">
                        <c:v>7</c:v>
                      </c:pt>
                      <c:pt idx="665">
                        <c:v>7</c:v>
                      </c:pt>
                      <c:pt idx="666">
                        <c:v>8</c:v>
                      </c:pt>
                      <c:pt idx="667">
                        <c:v>8</c:v>
                      </c:pt>
                      <c:pt idx="668">
                        <c:v>9</c:v>
                      </c:pt>
                      <c:pt idx="669">
                        <c:v>9</c:v>
                      </c:pt>
                      <c:pt idx="670">
                        <c:v>10</c:v>
                      </c:pt>
                      <c:pt idx="671">
                        <c:v>10</c:v>
                      </c:pt>
                      <c:pt idx="672">
                        <c:v>11</c:v>
                      </c:pt>
                      <c:pt idx="673">
                        <c:v>11</c:v>
                      </c:pt>
                      <c:pt idx="674">
                        <c:v>12</c:v>
                      </c:pt>
                      <c:pt idx="675">
                        <c:v>12</c:v>
                      </c:pt>
                      <c:pt idx="676">
                        <c:v>13</c:v>
                      </c:pt>
                      <c:pt idx="677">
                        <c:v>13</c:v>
                      </c:pt>
                      <c:pt idx="678">
                        <c:v>14</c:v>
                      </c:pt>
                      <c:pt idx="679">
                        <c:v>14</c:v>
                      </c:pt>
                      <c:pt idx="680">
                        <c:v>15</c:v>
                      </c:pt>
                      <c:pt idx="681">
                        <c:v>15</c:v>
                      </c:pt>
                      <c:pt idx="682">
                        <c:v>16</c:v>
                      </c:pt>
                      <c:pt idx="683">
                        <c:v>16</c:v>
                      </c:pt>
                      <c:pt idx="684">
                        <c:v>17</c:v>
                      </c:pt>
                      <c:pt idx="685">
                        <c:v>17</c:v>
                      </c:pt>
                      <c:pt idx="686">
                        <c:v>18</c:v>
                      </c:pt>
                      <c:pt idx="687">
                        <c:v>18</c:v>
                      </c:pt>
                      <c:pt idx="688">
                        <c:v>19</c:v>
                      </c:pt>
                      <c:pt idx="689">
                        <c:v>19</c:v>
                      </c:pt>
                      <c:pt idx="690">
                        <c:v>20</c:v>
                      </c:pt>
                      <c:pt idx="691">
                        <c:v>20</c:v>
                      </c:pt>
                      <c:pt idx="692">
                        <c:v>20</c:v>
                      </c:pt>
                      <c:pt idx="693">
                        <c:v>21</c:v>
                      </c:pt>
                      <c:pt idx="694">
                        <c:v>21</c:v>
                      </c:pt>
                      <c:pt idx="695">
                        <c:v>22</c:v>
                      </c:pt>
                      <c:pt idx="696">
                        <c:v>22</c:v>
                      </c:pt>
                      <c:pt idx="697">
                        <c:v>23</c:v>
                      </c:pt>
                      <c:pt idx="698">
                        <c:v>23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1</c:v>
                      </c:pt>
                      <c:pt idx="702">
                        <c:v>1</c:v>
                      </c:pt>
                      <c:pt idx="703">
                        <c:v>2</c:v>
                      </c:pt>
                      <c:pt idx="704">
                        <c:v>2</c:v>
                      </c:pt>
                      <c:pt idx="705">
                        <c:v>3</c:v>
                      </c:pt>
                      <c:pt idx="706">
                        <c:v>3</c:v>
                      </c:pt>
                      <c:pt idx="707">
                        <c:v>4</c:v>
                      </c:pt>
                      <c:pt idx="708">
                        <c:v>4</c:v>
                      </c:pt>
                      <c:pt idx="709">
                        <c:v>5</c:v>
                      </c:pt>
                      <c:pt idx="710">
                        <c:v>5</c:v>
                      </c:pt>
                      <c:pt idx="711">
                        <c:v>6</c:v>
                      </c:pt>
                      <c:pt idx="712">
                        <c:v>6</c:v>
                      </c:pt>
                      <c:pt idx="713">
                        <c:v>6</c:v>
                      </c:pt>
                      <c:pt idx="714">
                        <c:v>7</c:v>
                      </c:pt>
                      <c:pt idx="715">
                        <c:v>7</c:v>
                      </c:pt>
                      <c:pt idx="716">
                        <c:v>8</c:v>
                      </c:pt>
                      <c:pt idx="717">
                        <c:v>8</c:v>
                      </c:pt>
                      <c:pt idx="718">
                        <c:v>9</c:v>
                      </c:pt>
                      <c:pt idx="719">
                        <c:v>9</c:v>
                      </c:pt>
                      <c:pt idx="720">
                        <c:v>10</c:v>
                      </c:pt>
                      <c:pt idx="721">
                        <c:v>10</c:v>
                      </c:pt>
                      <c:pt idx="722">
                        <c:v>11</c:v>
                      </c:pt>
                      <c:pt idx="723">
                        <c:v>11</c:v>
                      </c:pt>
                      <c:pt idx="724">
                        <c:v>12</c:v>
                      </c:pt>
                      <c:pt idx="725">
                        <c:v>12</c:v>
                      </c:pt>
                      <c:pt idx="726">
                        <c:v>13</c:v>
                      </c:pt>
                      <c:pt idx="727">
                        <c:v>13</c:v>
                      </c:pt>
                      <c:pt idx="728">
                        <c:v>14</c:v>
                      </c:pt>
                      <c:pt idx="729">
                        <c:v>14</c:v>
                      </c:pt>
                      <c:pt idx="730">
                        <c:v>15</c:v>
                      </c:pt>
                      <c:pt idx="731">
                        <c:v>15</c:v>
                      </c:pt>
                      <c:pt idx="732">
                        <c:v>16</c:v>
                      </c:pt>
                      <c:pt idx="733">
                        <c:v>16</c:v>
                      </c:pt>
                      <c:pt idx="734">
                        <c:v>17</c:v>
                      </c:pt>
                      <c:pt idx="735">
                        <c:v>17</c:v>
                      </c:pt>
                      <c:pt idx="736">
                        <c:v>18</c:v>
                      </c:pt>
                      <c:pt idx="737">
                        <c:v>18</c:v>
                      </c:pt>
                      <c:pt idx="738">
                        <c:v>19</c:v>
                      </c:pt>
                      <c:pt idx="739">
                        <c:v>19</c:v>
                      </c:pt>
                      <c:pt idx="740">
                        <c:v>20</c:v>
                      </c:pt>
                      <c:pt idx="741">
                        <c:v>20</c:v>
                      </c:pt>
                      <c:pt idx="742">
                        <c:v>20</c:v>
                      </c:pt>
                      <c:pt idx="743">
                        <c:v>21</c:v>
                      </c:pt>
                      <c:pt idx="744">
                        <c:v>21</c:v>
                      </c:pt>
                      <c:pt idx="745">
                        <c:v>22</c:v>
                      </c:pt>
                      <c:pt idx="746">
                        <c:v>22</c:v>
                      </c:pt>
                      <c:pt idx="747">
                        <c:v>23</c:v>
                      </c:pt>
                      <c:pt idx="748">
                        <c:v>23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1</c:v>
                      </c:pt>
                      <c:pt idx="752">
                        <c:v>1</c:v>
                      </c:pt>
                      <c:pt idx="753">
                        <c:v>2</c:v>
                      </c:pt>
                      <c:pt idx="754">
                        <c:v>2</c:v>
                      </c:pt>
                      <c:pt idx="755">
                        <c:v>3</c:v>
                      </c:pt>
                      <c:pt idx="756">
                        <c:v>3</c:v>
                      </c:pt>
                      <c:pt idx="757">
                        <c:v>4</c:v>
                      </c:pt>
                      <c:pt idx="758">
                        <c:v>4</c:v>
                      </c:pt>
                      <c:pt idx="759">
                        <c:v>5</c:v>
                      </c:pt>
                      <c:pt idx="760">
                        <c:v>5</c:v>
                      </c:pt>
                      <c:pt idx="761">
                        <c:v>6</c:v>
                      </c:pt>
                      <c:pt idx="762">
                        <c:v>6</c:v>
                      </c:pt>
                      <c:pt idx="763">
                        <c:v>6</c:v>
                      </c:pt>
                      <c:pt idx="764">
                        <c:v>7</c:v>
                      </c:pt>
                      <c:pt idx="765">
                        <c:v>7</c:v>
                      </c:pt>
                      <c:pt idx="766">
                        <c:v>8</c:v>
                      </c:pt>
                      <c:pt idx="767">
                        <c:v>8</c:v>
                      </c:pt>
                      <c:pt idx="768">
                        <c:v>9</c:v>
                      </c:pt>
                      <c:pt idx="769">
                        <c:v>9</c:v>
                      </c:pt>
                      <c:pt idx="770">
                        <c:v>10</c:v>
                      </c:pt>
                      <c:pt idx="771">
                        <c:v>10</c:v>
                      </c:pt>
                      <c:pt idx="772">
                        <c:v>11</c:v>
                      </c:pt>
                      <c:pt idx="773">
                        <c:v>11</c:v>
                      </c:pt>
                      <c:pt idx="774">
                        <c:v>12</c:v>
                      </c:pt>
                      <c:pt idx="775">
                        <c:v>12</c:v>
                      </c:pt>
                      <c:pt idx="776">
                        <c:v>13</c:v>
                      </c:pt>
                      <c:pt idx="777">
                        <c:v>13</c:v>
                      </c:pt>
                      <c:pt idx="778">
                        <c:v>14</c:v>
                      </c:pt>
                      <c:pt idx="779">
                        <c:v>14</c:v>
                      </c:pt>
                      <c:pt idx="780">
                        <c:v>15</c:v>
                      </c:pt>
                      <c:pt idx="781">
                        <c:v>15</c:v>
                      </c:pt>
                      <c:pt idx="782">
                        <c:v>16</c:v>
                      </c:pt>
                      <c:pt idx="783">
                        <c:v>16</c:v>
                      </c:pt>
                      <c:pt idx="784">
                        <c:v>17</c:v>
                      </c:pt>
                      <c:pt idx="785">
                        <c:v>17</c:v>
                      </c:pt>
                      <c:pt idx="786">
                        <c:v>18</c:v>
                      </c:pt>
                      <c:pt idx="787">
                        <c:v>18</c:v>
                      </c:pt>
                      <c:pt idx="788">
                        <c:v>19</c:v>
                      </c:pt>
                      <c:pt idx="789">
                        <c:v>19</c:v>
                      </c:pt>
                      <c:pt idx="790">
                        <c:v>20</c:v>
                      </c:pt>
                      <c:pt idx="791">
                        <c:v>20</c:v>
                      </c:pt>
                      <c:pt idx="792">
                        <c:v>20</c:v>
                      </c:pt>
                      <c:pt idx="793">
                        <c:v>21</c:v>
                      </c:pt>
                      <c:pt idx="794">
                        <c:v>21</c:v>
                      </c:pt>
                      <c:pt idx="795">
                        <c:v>22</c:v>
                      </c:pt>
                      <c:pt idx="796">
                        <c:v>22</c:v>
                      </c:pt>
                      <c:pt idx="797">
                        <c:v>23</c:v>
                      </c:pt>
                      <c:pt idx="798">
                        <c:v>23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1</c:v>
                      </c:pt>
                      <c:pt idx="802">
                        <c:v>1</c:v>
                      </c:pt>
                      <c:pt idx="803">
                        <c:v>2</c:v>
                      </c:pt>
                      <c:pt idx="804">
                        <c:v>2</c:v>
                      </c:pt>
                      <c:pt idx="805">
                        <c:v>3</c:v>
                      </c:pt>
                      <c:pt idx="806">
                        <c:v>3</c:v>
                      </c:pt>
                      <c:pt idx="807">
                        <c:v>4</c:v>
                      </c:pt>
                      <c:pt idx="808">
                        <c:v>4</c:v>
                      </c:pt>
                      <c:pt idx="809">
                        <c:v>5</c:v>
                      </c:pt>
                      <c:pt idx="810">
                        <c:v>5</c:v>
                      </c:pt>
                      <c:pt idx="811">
                        <c:v>6</c:v>
                      </c:pt>
                      <c:pt idx="812">
                        <c:v>6</c:v>
                      </c:pt>
                      <c:pt idx="813">
                        <c:v>6</c:v>
                      </c:pt>
                      <c:pt idx="814">
                        <c:v>7</c:v>
                      </c:pt>
                      <c:pt idx="815">
                        <c:v>7</c:v>
                      </c:pt>
                      <c:pt idx="816">
                        <c:v>8</c:v>
                      </c:pt>
                      <c:pt idx="817">
                        <c:v>8</c:v>
                      </c:pt>
                      <c:pt idx="818">
                        <c:v>9</c:v>
                      </c:pt>
                      <c:pt idx="819">
                        <c:v>9</c:v>
                      </c:pt>
                      <c:pt idx="820">
                        <c:v>10</c:v>
                      </c:pt>
                      <c:pt idx="821">
                        <c:v>10</c:v>
                      </c:pt>
                      <c:pt idx="822">
                        <c:v>11</c:v>
                      </c:pt>
                      <c:pt idx="823">
                        <c:v>11</c:v>
                      </c:pt>
                      <c:pt idx="824">
                        <c:v>12</c:v>
                      </c:pt>
                      <c:pt idx="825">
                        <c:v>12</c:v>
                      </c:pt>
                      <c:pt idx="826">
                        <c:v>13</c:v>
                      </c:pt>
                      <c:pt idx="827">
                        <c:v>13</c:v>
                      </c:pt>
                      <c:pt idx="828">
                        <c:v>14</c:v>
                      </c:pt>
                      <c:pt idx="829">
                        <c:v>14</c:v>
                      </c:pt>
                      <c:pt idx="830">
                        <c:v>15</c:v>
                      </c:pt>
                      <c:pt idx="831">
                        <c:v>15</c:v>
                      </c:pt>
                      <c:pt idx="832">
                        <c:v>16</c:v>
                      </c:pt>
                      <c:pt idx="833">
                        <c:v>16</c:v>
                      </c:pt>
                      <c:pt idx="834">
                        <c:v>17</c:v>
                      </c:pt>
                      <c:pt idx="835">
                        <c:v>17</c:v>
                      </c:pt>
                      <c:pt idx="836">
                        <c:v>18</c:v>
                      </c:pt>
                      <c:pt idx="837">
                        <c:v>18</c:v>
                      </c:pt>
                      <c:pt idx="838">
                        <c:v>19</c:v>
                      </c:pt>
                      <c:pt idx="839">
                        <c:v>19</c:v>
                      </c:pt>
                      <c:pt idx="840">
                        <c:v>20</c:v>
                      </c:pt>
                      <c:pt idx="841">
                        <c:v>20</c:v>
                      </c:pt>
                      <c:pt idx="842">
                        <c:v>20</c:v>
                      </c:pt>
                      <c:pt idx="843">
                        <c:v>21</c:v>
                      </c:pt>
                      <c:pt idx="844">
                        <c:v>21</c:v>
                      </c:pt>
                      <c:pt idx="845">
                        <c:v>22</c:v>
                      </c:pt>
                      <c:pt idx="846">
                        <c:v>22</c:v>
                      </c:pt>
                      <c:pt idx="847">
                        <c:v>23</c:v>
                      </c:pt>
                      <c:pt idx="848">
                        <c:v>23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1</c:v>
                      </c:pt>
                      <c:pt idx="852">
                        <c:v>1</c:v>
                      </c:pt>
                      <c:pt idx="853">
                        <c:v>2</c:v>
                      </c:pt>
                      <c:pt idx="854">
                        <c:v>2</c:v>
                      </c:pt>
                      <c:pt idx="855">
                        <c:v>3</c:v>
                      </c:pt>
                      <c:pt idx="856">
                        <c:v>3</c:v>
                      </c:pt>
                      <c:pt idx="857">
                        <c:v>4</c:v>
                      </c:pt>
                      <c:pt idx="858">
                        <c:v>4</c:v>
                      </c:pt>
                      <c:pt idx="859">
                        <c:v>5</c:v>
                      </c:pt>
                      <c:pt idx="860">
                        <c:v>5</c:v>
                      </c:pt>
                      <c:pt idx="861">
                        <c:v>6</c:v>
                      </c:pt>
                      <c:pt idx="862">
                        <c:v>6</c:v>
                      </c:pt>
                      <c:pt idx="863">
                        <c:v>6</c:v>
                      </c:pt>
                      <c:pt idx="864">
                        <c:v>7</c:v>
                      </c:pt>
                      <c:pt idx="865">
                        <c:v>7</c:v>
                      </c:pt>
                      <c:pt idx="866">
                        <c:v>8</c:v>
                      </c:pt>
                      <c:pt idx="867">
                        <c:v>8</c:v>
                      </c:pt>
                      <c:pt idx="868">
                        <c:v>9</c:v>
                      </c:pt>
                      <c:pt idx="869">
                        <c:v>9</c:v>
                      </c:pt>
                      <c:pt idx="870">
                        <c:v>10</c:v>
                      </c:pt>
                      <c:pt idx="871">
                        <c:v>10</c:v>
                      </c:pt>
                      <c:pt idx="872">
                        <c:v>11</c:v>
                      </c:pt>
                      <c:pt idx="873">
                        <c:v>11</c:v>
                      </c:pt>
                      <c:pt idx="874">
                        <c:v>12</c:v>
                      </c:pt>
                      <c:pt idx="875">
                        <c:v>12</c:v>
                      </c:pt>
                      <c:pt idx="876">
                        <c:v>13</c:v>
                      </c:pt>
                      <c:pt idx="877">
                        <c:v>13</c:v>
                      </c:pt>
                      <c:pt idx="878">
                        <c:v>14</c:v>
                      </c:pt>
                      <c:pt idx="879">
                        <c:v>14</c:v>
                      </c:pt>
                      <c:pt idx="880">
                        <c:v>15</c:v>
                      </c:pt>
                      <c:pt idx="881">
                        <c:v>15</c:v>
                      </c:pt>
                      <c:pt idx="882">
                        <c:v>16</c:v>
                      </c:pt>
                      <c:pt idx="883">
                        <c:v>16</c:v>
                      </c:pt>
                      <c:pt idx="884">
                        <c:v>17</c:v>
                      </c:pt>
                      <c:pt idx="885">
                        <c:v>17</c:v>
                      </c:pt>
                      <c:pt idx="886">
                        <c:v>18</c:v>
                      </c:pt>
                      <c:pt idx="887">
                        <c:v>18</c:v>
                      </c:pt>
                      <c:pt idx="888">
                        <c:v>19</c:v>
                      </c:pt>
                      <c:pt idx="889">
                        <c:v>19</c:v>
                      </c:pt>
                      <c:pt idx="890">
                        <c:v>20</c:v>
                      </c:pt>
                      <c:pt idx="891">
                        <c:v>20</c:v>
                      </c:pt>
                      <c:pt idx="892">
                        <c:v>20</c:v>
                      </c:pt>
                      <c:pt idx="893">
                        <c:v>21</c:v>
                      </c:pt>
                      <c:pt idx="894">
                        <c:v>21</c:v>
                      </c:pt>
                      <c:pt idx="895">
                        <c:v>22</c:v>
                      </c:pt>
                      <c:pt idx="896">
                        <c:v>22</c:v>
                      </c:pt>
                      <c:pt idx="897">
                        <c:v>23</c:v>
                      </c:pt>
                      <c:pt idx="898">
                        <c:v>23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1</c:v>
                      </c:pt>
                      <c:pt idx="902">
                        <c:v>1</c:v>
                      </c:pt>
                      <c:pt idx="903">
                        <c:v>2</c:v>
                      </c:pt>
                      <c:pt idx="904">
                        <c:v>2</c:v>
                      </c:pt>
                      <c:pt idx="905">
                        <c:v>3</c:v>
                      </c:pt>
                      <c:pt idx="906">
                        <c:v>3</c:v>
                      </c:pt>
                      <c:pt idx="907">
                        <c:v>4</c:v>
                      </c:pt>
                      <c:pt idx="908">
                        <c:v>4</c:v>
                      </c:pt>
                      <c:pt idx="909">
                        <c:v>5</c:v>
                      </c:pt>
                      <c:pt idx="910">
                        <c:v>5</c:v>
                      </c:pt>
                      <c:pt idx="911">
                        <c:v>6</c:v>
                      </c:pt>
                      <c:pt idx="912">
                        <c:v>6</c:v>
                      </c:pt>
                      <c:pt idx="913">
                        <c:v>6</c:v>
                      </c:pt>
                      <c:pt idx="914">
                        <c:v>7</c:v>
                      </c:pt>
                      <c:pt idx="915">
                        <c:v>7</c:v>
                      </c:pt>
                      <c:pt idx="916">
                        <c:v>8</c:v>
                      </c:pt>
                      <c:pt idx="917">
                        <c:v>8</c:v>
                      </c:pt>
                      <c:pt idx="918">
                        <c:v>9</c:v>
                      </c:pt>
                      <c:pt idx="919">
                        <c:v>9</c:v>
                      </c:pt>
                      <c:pt idx="920">
                        <c:v>10</c:v>
                      </c:pt>
                      <c:pt idx="921">
                        <c:v>10</c:v>
                      </c:pt>
                      <c:pt idx="922">
                        <c:v>11</c:v>
                      </c:pt>
                      <c:pt idx="923">
                        <c:v>11</c:v>
                      </c:pt>
                      <c:pt idx="924">
                        <c:v>12</c:v>
                      </c:pt>
                      <c:pt idx="925">
                        <c:v>12</c:v>
                      </c:pt>
                      <c:pt idx="926">
                        <c:v>13</c:v>
                      </c:pt>
                      <c:pt idx="927">
                        <c:v>13</c:v>
                      </c:pt>
                      <c:pt idx="928">
                        <c:v>14</c:v>
                      </c:pt>
                      <c:pt idx="929">
                        <c:v>14</c:v>
                      </c:pt>
                      <c:pt idx="930">
                        <c:v>15</c:v>
                      </c:pt>
                      <c:pt idx="931">
                        <c:v>15</c:v>
                      </c:pt>
                      <c:pt idx="932">
                        <c:v>16</c:v>
                      </c:pt>
                      <c:pt idx="933">
                        <c:v>16</c:v>
                      </c:pt>
                      <c:pt idx="934">
                        <c:v>17</c:v>
                      </c:pt>
                      <c:pt idx="935">
                        <c:v>17</c:v>
                      </c:pt>
                      <c:pt idx="936">
                        <c:v>18</c:v>
                      </c:pt>
                      <c:pt idx="937">
                        <c:v>18</c:v>
                      </c:pt>
                      <c:pt idx="938">
                        <c:v>19</c:v>
                      </c:pt>
                      <c:pt idx="939">
                        <c:v>19</c:v>
                      </c:pt>
                      <c:pt idx="940">
                        <c:v>20</c:v>
                      </c:pt>
                      <c:pt idx="941">
                        <c:v>20</c:v>
                      </c:pt>
                      <c:pt idx="942">
                        <c:v>20</c:v>
                      </c:pt>
                      <c:pt idx="943">
                        <c:v>21</c:v>
                      </c:pt>
                      <c:pt idx="944">
                        <c:v>21</c:v>
                      </c:pt>
                      <c:pt idx="945">
                        <c:v>22</c:v>
                      </c:pt>
                      <c:pt idx="946">
                        <c:v>22</c:v>
                      </c:pt>
                      <c:pt idx="947">
                        <c:v>23</c:v>
                      </c:pt>
                      <c:pt idx="948">
                        <c:v>23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1</c:v>
                      </c:pt>
                      <c:pt idx="952">
                        <c:v>1</c:v>
                      </c:pt>
                      <c:pt idx="953">
                        <c:v>2</c:v>
                      </c:pt>
                      <c:pt idx="954">
                        <c:v>2</c:v>
                      </c:pt>
                      <c:pt idx="955">
                        <c:v>3</c:v>
                      </c:pt>
                      <c:pt idx="956">
                        <c:v>3</c:v>
                      </c:pt>
                      <c:pt idx="957">
                        <c:v>4</c:v>
                      </c:pt>
                      <c:pt idx="958">
                        <c:v>4</c:v>
                      </c:pt>
                      <c:pt idx="959">
                        <c:v>5</c:v>
                      </c:pt>
                      <c:pt idx="960">
                        <c:v>5</c:v>
                      </c:pt>
                      <c:pt idx="961">
                        <c:v>6</c:v>
                      </c:pt>
                      <c:pt idx="962">
                        <c:v>6</c:v>
                      </c:pt>
                      <c:pt idx="963">
                        <c:v>6</c:v>
                      </c:pt>
                      <c:pt idx="964">
                        <c:v>7</c:v>
                      </c:pt>
                      <c:pt idx="965">
                        <c:v>7</c:v>
                      </c:pt>
                      <c:pt idx="966">
                        <c:v>8</c:v>
                      </c:pt>
                      <c:pt idx="967">
                        <c:v>8</c:v>
                      </c:pt>
                      <c:pt idx="968">
                        <c:v>9</c:v>
                      </c:pt>
                      <c:pt idx="969">
                        <c:v>9</c:v>
                      </c:pt>
                      <c:pt idx="970">
                        <c:v>10</c:v>
                      </c:pt>
                      <c:pt idx="971">
                        <c:v>10</c:v>
                      </c:pt>
                      <c:pt idx="972">
                        <c:v>11</c:v>
                      </c:pt>
                      <c:pt idx="973">
                        <c:v>11</c:v>
                      </c:pt>
                      <c:pt idx="974">
                        <c:v>12</c:v>
                      </c:pt>
                      <c:pt idx="975">
                        <c:v>12</c:v>
                      </c:pt>
                      <c:pt idx="976">
                        <c:v>13</c:v>
                      </c:pt>
                      <c:pt idx="977">
                        <c:v>13</c:v>
                      </c:pt>
                      <c:pt idx="978">
                        <c:v>14</c:v>
                      </c:pt>
                      <c:pt idx="979">
                        <c:v>14</c:v>
                      </c:pt>
                      <c:pt idx="980">
                        <c:v>15</c:v>
                      </c:pt>
                      <c:pt idx="981">
                        <c:v>15</c:v>
                      </c:pt>
                      <c:pt idx="982">
                        <c:v>16</c:v>
                      </c:pt>
                      <c:pt idx="983">
                        <c:v>16</c:v>
                      </c:pt>
                      <c:pt idx="984">
                        <c:v>17</c:v>
                      </c:pt>
                      <c:pt idx="985">
                        <c:v>17</c:v>
                      </c:pt>
                      <c:pt idx="986">
                        <c:v>18</c:v>
                      </c:pt>
                      <c:pt idx="987">
                        <c:v>18</c:v>
                      </c:pt>
                      <c:pt idx="988">
                        <c:v>19</c:v>
                      </c:pt>
                      <c:pt idx="989">
                        <c:v>19</c:v>
                      </c:pt>
                      <c:pt idx="990">
                        <c:v>20</c:v>
                      </c:pt>
                      <c:pt idx="991">
                        <c:v>20</c:v>
                      </c:pt>
                      <c:pt idx="992">
                        <c:v>20</c:v>
                      </c:pt>
                      <c:pt idx="993">
                        <c:v>21</c:v>
                      </c:pt>
                      <c:pt idx="994">
                        <c:v>21</c:v>
                      </c:pt>
                      <c:pt idx="995">
                        <c:v>22</c:v>
                      </c:pt>
                      <c:pt idx="996">
                        <c:v>22</c:v>
                      </c:pt>
                      <c:pt idx="997">
                        <c:v>23</c:v>
                      </c:pt>
                      <c:pt idx="998">
                        <c:v>23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1</c:v>
                      </c:pt>
                      <c:pt idx="1002">
                        <c:v>1</c:v>
                      </c:pt>
                      <c:pt idx="1003">
                        <c:v>2</c:v>
                      </c:pt>
                      <c:pt idx="1004">
                        <c:v>2</c:v>
                      </c:pt>
                      <c:pt idx="1005">
                        <c:v>3</c:v>
                      </c:pt>
                      <c:pt idx="1006">
                        <c:v>3</c:v>
                      </c:pt>
                      <c:pt idx="1007">
                        <c:v>4</c:v>
                      </c:pt>
                      <c:pt idx="1008">
                        <c:v>4</c:v>
                      </c:pt>
                      <c:pt idx="1009">
                        <c:v>5</c:v>
                      </c:pt>
                      <c:pt idx="1010">
                        <c:v>5</c:v>
                      </c:pt>
                      <c:pt idx="1011">
                        <c:v>6</c:v>
                      </c:pt>
                      <c:pt idx="1012">
                        <c:v>6</c:v>
                      </c:pt>
                      <c:pt idx="1013">
                        <c:v>6</c:v>
                      </c:pt>
                      <c:pt idx="1014">
                        <c:v>7</c:v>
                      </c:pt>
                      <c:pt idx="1015">
                        <c:v>7</c:v>
                      </c:pt>
                      <c:pt idx="1016">
                        <c:v>8</c:v>
                      </c:pt>
                      <c:pt idx="1017">
                        <c:v>8</c:v>
                      </c:pt>
                      <c:pt idx="1018">
                        <c:v>9</c:v>
                      </c:pt>
                      <c:pt idx="1019">
                        <c:v>9</c:v>
                      </c:pt>
                      <c:pt idx="1020">
                        <c:v>10</c:v>
                      </c:pt>
                      <c:pt idx="1021">
                        <c:v>10</c:v>
                      </c:pt>
                      <c:pt idx="1022">
                        <c:v>11</c:v>
                      </c:pt>
                      <c:pt idx="1023">
                        <c:v>11</c:v>
                      </c:pt>
                      <c:pt idx="1024">
                        <c:v>12</c:v>
                      </c:pt>
                      <c:pt idx="1025">
                        <c:v>12</c:v>
                      </c:pt>
                      <c:pt idx="1026">
                        <c:v>13</c:v>
                      </c:pt>
                      <c:pt idx="1027">
                        <c:v>13</c:v>
                      </c:pt>
                      <c:pt idx="1028">
                        <c:v>14</c:v>
                      </c:pt>
                      <c:pt idx="1029">
                        <c:v>14</c:v>
                      </c:pt>
                      <c:pt idx="1030">
                        <c:v>15</c:v>
                      </c:pt>
                      <c:pt idx="1031">
                        <c:v>15</c:v>
                      </c:pt>
                      <c:pt idx="1032">
                        <c:v>16</c:v>
                      </c:pt>
                      <c:pt idx="1033">
                        <c:v>16</c:v>
                      </c:pt>
                      <c:pt idx="1034">
                        <c:v>17</c:v>
                      </c:pt>
                      <c:pt idx="1035">
                        <c:v>17</c:v>
                      </c:pt>
                      <c:pt idx="1036">
                        <c:v>18</c:v>
                      </c:pt>
                      <c:pt idx="1037">
                        <c:v>18</c:v>
                      </c:pt>
                      <c:pt idx="1038">
                        <c:v>19</c:v>
                      </c:pt>
                      <c:pt idx="1039">
                        <c:v>19</c:v>
                      </c:pt>
                      <c:pt idx="1040">
                        <c:v>20</c:v>
                      </c:pt>
                      <c:pt idx="1041">
                        <c:v>20</c:v>
                      </c:pt>
                      <c:pt idx="1042">
                        <c:v>20</c:v>
                      </c:pt>
                      <c:pt idx="1043">
                        <c:v>21</c:v>
                      </c:pt>
                      <c:pt idx="1044">
                        <c:v>21</c:v>
                      </c:pt>
                      <c:pt idx="1045">
                        <c:v>22</c:v>
                      </c:pt>
                      <c:pt idx="1046">
                        <c:v>22</c:v>
                      </c:pt>
                      <c:pt idx="1047">
                        <c:v>23</c:v>
                      </c:pt>
                      <c:pt idx="1048">
                        <c:v>23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1</c:v>
                      </c:pt>
                      <c:pt idx="1052">
                        <c:v>1</c:v>
                      </c:pt>
                      <c:pt idx="1053">
                        <c:v>2</c:v>
                      </c:pt>
                      <c:pt idx="1054">
                        <c:v>2</c:v>
                      </c:pt>
                      <c:pt idx="1055">
                        <c:v>3</c:v>
                      </c:pt>
                      <c:pt idx="1056">
                        <c:v>3</c:v>
                      </c:pt>
                      <c:pt idx="1057">
                        <c:v>4</c:v>
                      </c:pt>
                      <c:pt idx="1058">
                        <c:v>4</c:v>
                      </c:pt>
                      <c:pt idx="1059">
                        <c:v>5</c:v>
                      </c:pt>
                      <c:pt idx="1060">
                        <c:v>5</c:v>
                      </c:pt>
                      <c:pt idx="1061">
                        <c:v>6</c:v>
                      </c:pt>
                      <c:pt idx="1062">
                        <c:v>6</c:v>
                      </c:pt>
                      <c:pt idx="1063">
                        <c:v>6</c:v>
                      </c:pt>
                      <c:pt idx="1064">
                        <c:v>7</c:v>
                      </c:pt>
                      <c:pt idx="1065">
                        <c:v>7</c:v>
                      </c:pt>
                      <c:pt idx="1066">
                        <c:v>8</c:v>
                      </c:pt>
                      <c:pt idx="1067">
                        <c:v>8</c:v>
                      </c:pt>
                      <c:pt idx="1068">
                        <c:v>9</c:v>
                      </c:pt>
                      <c:pt idx="1069">
                        <c:v>9</c:v>
                      </c:pt>
                      <c:pt idx="1070">
                        <c:v>10</c:v>
                      </c:pt>
                      <c:pt idx="1071">
                        <c:v>10</c:v>
                      </c:pt>
                      <c:pt idx="1072">
                        <c:v>11</c:v>
                      </c:pt>
                      <c:pt idx="1073">
                        <c:v>11</c:v>
                      </c:pt>
                      <c:pt idx="1074">
                        <c:v>12</c:v>
                      </c:pt>
                      <c:pt idx="1075">
                        <c:v>12</c:v>
                      </c:pt>
                      <c:pt idx="1076">
                        <c:v>13</c:v>
                      </c:pt>
                      <c:pt idx="1077">
                        <c:v>13</c:v>
                      </c:pt>
                      <c:pt idx="1078">
                        <c:v>14</c:v>
                      </c:pt>
                      <c:pt idx="1079">
                        <c:v>14</c:v>
                      </c:pt>
                      <c:pt idx="1080">
                        <c:v>15</c:v>
                      </c:pt>
                      <c:pt idx="1081">
                        <c:v>15</c:v>
                      </c:pt>
                      <c:pt idx="1082">
                        <c:v>16</c:v>
                      </c:pt>
                      <c:pt idx="1083">
                        <c:v>16</c:v>
                      </c:pt>
                      <c:pt idx="1084">
                        <c:v>17</c:v>
                      </c:pt>
                      <c:pt idx="1085">
                        <c:v>17</c:v>
                      </c:pt>
                      <c:pt idx="1086">
                        <c:v>18</c:v>
                      </c:pt>
                      <c:pt idx="1087">
                        <c:v>18</c:v>
                      </c:pt>
                      <c:pt idx="1088">
                        <c:v>19</c:v>
                      </c:pt>
                      <c:pt idx="1089">
                        <c:v>19</c:v>
                      </c:pt>
                      <c:pt idx="1090">
                        <c:v>20</c:v>
                      </c:pt>
                      <c:pt idx="1091">
                        <c:v>20</c:v>
                      </c:pt>
                      <c:pt idx="1092">
                        <c:v>20</c:v>
                      </c:pt>
                      <c:pt idx="1093">
                        <c:v>21</c:v>
                      </c:pt>
                      <c:pt idx="1094">
                        <c:v>21</c:v>
                      </c:pt>
                      <c:pt idx="1095">
                        <c:v>22</c:v>
                      </c:pt>
                      <c:pt idx="1096">
                        <c:v>22</c:v>
                      </c:pt>
                      <c:pt idx="1097">
                        <c:v>23</c:v>
                      </c:pt>
                      <c:pt idx="1098">
                        <c:v>23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1</c:v>
                      </c:pt>
                      <c:pt idx="1102">
                        <c:v>1</c:v>
                      </c:pt>
                      <c:pt idx="1103">
                        <c:v>2</c:v>
                      </c:pt>
                      <c:pt idx="1104">
                        <c:v>2</c:v>
                      </c:pt>
                      <c:pt idx="1105">
                        <c:v>3</c:v>
                      </c:pt>
                      <c:pt idx="1106">
                        <c:v>3</c:v>
                      </c:pt>
                      <c:pt idx="1107">
                        <c:v>4</c:v>
                      </c:pt>
                      <c:pt idx="1108">
                        <c:v>4</c:v>
                      </c:pt>
                      <c:pt idx="1109">
                        <c:v>5</c:v>
                      </c:pt>
                      <c:pt idx="1110">
                        <c:v>5</c:v>
                      </c:pt>
                      <c:pt idx="1111">
                        <c:v>6</c:v>
                      </c:pt>
                      <c:pt idx="1112">
                        <c:v>6</c:v>
                      </c:pt>
                      <c:pt idx="1113">
                        <c:v>6</c:v>
                      </c:pt>
                      <c:pt idx="1114">
                        <c:v>7</c:v>
                      </c:pt>
                      <c:pt idx="1115">
                        <c:v>7</c:v>
                      </c:pt>
                      <c:pt idx="1116">
                        <c:v>8</c:v>
                      </c:pt>
                      <c:pt idx="1117">
                        <c:v>8</c:v>
                      </c:pt>
                      <c:pt idx="1118">
                        <c:v>9</c:v>
                      </c:pt>
                      <c:pt idx="1119">
                        <c:v>9</c:v>
                      </c:pt>
                      <c:pt idx="1120">
                        <c:v>10</c:v>
                      </c:pt>
                      <c:pt idx="1121">
                        <c:v>10</c:v>
                      </c:pt>
                      <c:pt idx="1122">
                        <c:v>11</c:v>
                      </c:pt>
                      <c:pt idx="1123">
                        <c:v>11</c:v>
                      </c:pt>
                      <c:pt idx="1124">
                        <c:v>12</c:v>
                      </c:pt>
                      <c:pt idx="1125">
                        <c:v>12</c:v>
                      </c:pt>
                      <c:pt idx="1126">
                        <c:v>13</c:v>
                      </c:pt>
                      <c:pt idx="1127">
                        <c:v>13</c:v>
                      </c:pt>
                      <c:pt idx="1128">
                        <c:v>14</c:v>
                      </c:pt>
                      <c:pt idx="1129">
                        <c:v>14</c:v>
                      </c:pt>
                      <c:pt idx="1130">
                        <c:v>15</c:v>
                      </c:pt>
                      <c:pt idx="1131">
                        <c:v>15</c:v>
                      </c:pt>
                      <c:pt idx="1132">
                        <c:v>16</c:v>
                      </c:pt>
                      <c:pt idx="1133">
                        <c:v>16</c:v>
                      </c:pt>
                      <c:pt idx="1134">
                        <c:v>17</c:v>
                      </c:pt>
                      <c:pt idx="1135">
                        <c:v>17</c:v>
                      </c:pt>
                      <c:pt idx="1136">
                        <c:v>18</c:v>
                      </c:pt>
                      <c:pt idx="1137">
                        <c:v>18</c:v>
                      </c:pt>
                      <c:pt idx="1138">
                        <c:v>19</c:v>
                      </c:pt>
                      <c:pt idx="1139">
                        <c:v>19</c:v>
                      </c:pt>
                      <c:pt idx="1140">
                        <c:v>20</c:v>
                      </c:pt>
                      <c:pt idx="1141">
                        <c:v>20</c:v>
                      </c:pt>
                      <c:pt idx="1142">
                        <c:v>20</c:v>
                      </c:pt>
                      <c:pt idx="1143">
                        <c:v>21</c:v>
                      </c:pt>
                      <c:pt idx="1144">
                        <c:v>21</c:v>
                      </c:pt>
                      <c:pt idx="1145">
                        <c:v>22</c:v>
                      </c:pt>
                      <c:pt idx="1146">
                        <c:v>22</c:v>
                      </c:pt>
                      <c:pt idx="1147">
                        <c:v>23</c:v>
                      </c:pt>
                      <c:pt idx="1148">
                        <c:v>23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1</c:v>
                      </c:pt>
                      <c:pt idx="1152">
                        <c:v>1</c:v>
                      </c:pt>
                      <c:pt idx="1153">
                        <c:v>2</c:v>
                      </c:pt>
                      <c:pt idx="1154">
                        <c:v>2</c:v>
                      </c:pt>
                      <c:pt idx="1155">
                        <c:v>3</c:v>
                      </c:pt>
                      <c:pt idx="1156">
                        <c:v>3</c:v>
                      </c:pt>
                      <c:pt idx="1157">
                        <c:v>4</c:v>
                      </c:pt>
                      <c:pt idx="1158">
                        <c:v>4</c:v>
                      </c:pt>
                      <c:pt idx="1159">
                        <c:v>5</c:v>
                      </c:pt>
                      <c:pt idx="1160">
                        <c:v>5</c:v>
                      </c:pt>
                      <c:pt idx="1161">
                        <c:v>6</c:v>
                      </c:pt>
                      <c:pt idx="1162">
                        <c:v>6</c:v>
                      </c:pt>
                      <c:pt idx="1163">
                        <c:v>6</c:v>
                      </c:pt>
                      <c:pt idx="1164">
                        <c:v>7</c:v>
                      </c:pt>
                      <c:pt idx="1165">
                        <c:v>7</c:v>
                      </c:pt>
                      <c:pt idx="1166">
                        <c:v>8</c:v>
                      </c:pt>
                      <c:pt idx="1167">
                        <c:v>8</c:v>
                      </c:pt>
                      <c:pt idx="1168">
                        <c:v>9</c:v>
                      </c:pt>
                      <c:pt idx="1169">
                        <c:v>9</c:v>
                      </c:pt>
                      <c:pt idx="1170">
                        <c:v>10</c:v>
                      </c:pt>
                      <c:pt idx="1171">
                        <c:v>10</c:v>
                      </c:pt>
                      <c:pt idx="1172">
                        <c:v>11</c:v>
                      </c:pt>
                      <c:pt idx="1173">
                        <c:v>11</c:v>
                      </c:pt>
                      <c:pt idx="1174">
                        <c:v>12</c:v>
                      </c:pt>
                      <c:pt idx="1175">
                        <c:v>12</c:v>
                      </c:pt>
                      <c:pt idx="1176">
                        <c:v>13</c:v>
                      </c:pt>
                      <c:pt idx="1177">
                        <c:v>13</c:v>
                      </c:pt>
                      <c:pt idx="1178">
                        <c:v>14</c:v>
                      </c:pt>
                      <c:pt idx="1179">
                        <c:v>14</c:v>
                      </c:pt>
                      <c:pt idx="1180">
                        <c:v>15</c:v>
                      </c:pt>
                      <c:pt idx="1181">
                        <c:v>15</c:v>
                      </c:pt>
                      <c:pt idx="1182">
                        <c:v>16</c:v>
                      </c:pt>
                      <c:pt idx="1183">
                        <c:v>16</c:v>
                      </c:pt>
                      <c:pt idx="1184">
                        <c:v>17</c:v>
                      </c:pt>
                      <c:pt idx="1185">
                        <c:v>17</c:v>
                      </c:pt>
                      <c:pt idx="1186">
                        <c:v>18</c:v>
                      </c:pt>
                      <c:pt idx="1187">
                        <c:v>18</c:v>
                      </c:pt>
                      <c:pt idx="1188">
                        <c:v>19</c:v>
                      </c:pt>
                      <c:pt idx="1189">
                        <c:v>19</c:v>
                      </c:pt>
                      <c:pt idx="1190">
                        <c:v>20</c:v>
                      </c:pt>
                      <c:pt idx="1191">
                        <c:v>20</c:v>
                      </c:pt>
                      <c:pt idx="1192">
                        <c:v>20</c:v>
                      </c:pt>
                      <c:pt idx="1193">
                        <c:v>21</c:v>
                      </c:pt>
                      <c:pt idx="1194">
                        <c:v>21</c:v>
                      </c:pt>
                      <c:pt idx="1195">
                        <c:v>22</c:v>
                      </c:pt>
                      <c:pt idx="1196">
                        <c:v>22</c:v>
                      </c:pt>
                      <c:pt idx="1197">
                        <c:v>23</c:v>
                      </c:pt>
                      <c:pt idx="1198">
                        <c:v>23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1</c:v>
                      </c:pt>
                      <c:pt idx="1202">
                        <c:v>1</c:v>
                      </c:pt>
                      <c:pt idx="1203">
                        <c:v>2</c:v>
                      </c:pt>
                      <c:pt idx="1204">
                        <c:v>2</c:v>
                      </c:pt>
                      <c:pt idx="1205">
                        <c:v>3</c:v>
                      </c:pt>
                      <c:pt idx="1206">
                        <c:v>3</c:v>
                      </c:pt>
                      <c:pt idx="1207">
                        <c:v>4</c:v>
                      </c:pt>
                      <c:pt idx="1208">
                        <c:v>4</c:v>
                      </c:pt>
                      <c:pt idx="1209">
                        <c:v>5</c:v>
                      </c:pt>
                      <c:pt idx="1210">
                        <c:v>5</c:v>
                      </c:pt>
                      <c:pt idx="1211">
                        <c:v>6</c:v>
                      </c:pt>
                      <c:pt idx="1212">
                        <c:v>6</c:v>
                      </c:pt>
                      <c:pt idx="1213">
                        <c:v>6</c:v>
                      </c:pt>
                      <c:pt idx="1214">
                        <c:v>7</c:v>
                      </c:pt>
                      <c:pt idx="1215">
                        <c:v>7</c:v>
                      </c:pt>
                      <c:pt idx="1216">
                        <c:v>8</c:v>
                      </c:pt>
                      <c:pt idx="1217">
                        <c:v>8</c:v>
                      </c:pt>
                      <c:pt idx="1218">
                        <c:v>9</c:v>
                      </c:pt>
                      <c:pt idx="1219">
                        <c:v>9</c:v>
                      </c:pt>
                      <c:pt idx="1220">
                        <c:v>10</c:v>
                      </c:pt>
                      <c:pt idx="1221">
                        <c:v>10</c:v>
                      </c:pt>
                      <c:pt idx="1222">
                        <c:v>11</c:v>
                      </c:pt>
                      <c:pt idx="1223">
                        <c:v>11</c:v>
                      </c:pt>
                      <c:pt idx="1224">
                        <c:v>12</c:v>
                      </c:pt>
                      <c:pt idx="1225">
                        <c:v>12</c:v>
                      </c:pt>
                      <c:pt idx="1226">
                        <c:v>13</c:v>
                      </c:pt>
                      <c:pt idx="1227">
                        <c:v>13</c:v>
                      </c:pt>
                      <c:pt idx="1228">
                        <c:v>14</c:v>
                      </c:pt>
                      <c:pt idx="1229">
                        <c:v>14</c:v>
                      </c:pt>
                      <c:pt idx="1230">
                        <c:v>15</c:v>
                      </c:pt>
                      <c:pt idx="1231">
                        <c:v>15</c:v>
                      </c:pt>
                      <c:pt idx="1232">
                        <c:v>16</c:v>
                      </c:pt>
                      <c:pt idx="1233">
                        <c:v>16</c:v>
                      </c:pt>
                      <c:pt idx="1234">
                        <c:v>17</c:v>
                      </c:pt>
                      <c:pt idx="1235">
                        <c:v>17</c:v>
                      </c:pt>
                      <c:pt idx="1236">
                        <c:v>18</c:v>
                      </c:pt>
                      <c:pt idx="1237">
                        <c:v>18</c:v>
                      </c:pt>
                      <c:pt idx="1238">
                        <c:v>19</c:v>
                      </c:pt>
                      <c:pt idx="1239">
                        <c:v>19</c:v>
                      </c:pt>
                      <c:pt idx="1240">
                        <c:v>20</c:v>
                      </c:pt>
                      <c:pt idx="1241">
                        <c:v>20</c:v>
                      </c:pt>
                      <c:pt idx="1242">
                        <c:v>20</c:v>
                      </c:pt>
                      <c:pt idx="1243">
                        <c:v>21</c:v>
                      </c:pt>
                      <c:pt idx="1244">
                        <c:v>21</c:v>
                      </c:pt>
                      <c:pt idx="1245">
                        <c:v>22</c:v>
                      </c:pt>
                      <c:pt idx="1246">
                        <c:v>22</c:v>
                      </c:pt>
                      <c:pt idx="1247">
                        <c:v>23</c:v>
                      </c:pt>
                      <c:pt idx="1248">
                        <c:v>23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1</c:v>
                      </c:pt>
                      <c:pt idx="1252">
                        <c:v>1</c:v>
                      </c:pt>
                      <c:pt idx="1253">
                        <c:v>2</c:v>
                      </c:pt>
                      <c:pt idx="1254">
                        <c:v>2</c:v>
                      </c:pt>
                      <c:pt idx="1255">
                        <c:v>3</c:v>
                      </c:pt>
                      <c:pt idx="1256">
                        <c:v>3</c:v>
                      </c:pt>
                      <c:pt idx="1257">
                        <c:v>4</c:v>
                      </c:pt>
                      <c:pt idx="1258">
                        <c:v>4</c:v>
                      </c:pt>
                      <c:pt idx="1259">
                        <c:v>5</c:v>
                      </c:pt>
                      <c:pt idx="1260">
                        <c:v>5</c:v>
                      </c:pt>
                      <c:pt idx="1261">
                        <c:v>6</c:v>
                      </c:pt>
                      <c:pt idx="1262">
                        <c:v>6</c:v>
                      </c:pt>
                      <c:pt idx="1263">
                        <c:v>6</c:v>
                      </c:pt>
                      <c:pt idx="1264">
                        <c:v>7</c:v>
                      </c:pt>
                      <c:pt idx="1265">
                        <c:v>7</c:v>
                      </c:pt>
                      <c:pt idx="1266">
                        <c:v>8</c:v>
                      </c:pt>
                      <c:pt idx="1267">
                        <c:v>8</c:v>
                      </c:pt>
                      <c:pt idx="1268">
                        <c:v>9</c:v>
                      </c:pt>
                      <c:pt idx="1269">
                        <c:v>9</c:v>
                      </c:pt>
                      <c:pt idx="1270">
                        <c:v>10</c:v>
                      </c:pt>
                      <c:pt idx="1271">
                        <c:v>10</c:v>
                      </c:pt>
                      <c:pt idx="1272">
                        <c:v>11</c:v>
                      </c:pt>
                      <c:pt idx="1273">
                        <c:v>11</c:v>
                      </c:pt>
                      <c:pt idx="1274">
                        <c:v>12</c:v>
                      </c:pt>
                      <c:pt idx="1275">
                        <c:v>12</c:v>
                      </c:pt>
                      <c:pt idx="1276">
                        <c:v>13</c:v>
                      </c:pt>
                      <c:pt idx="1277">
                        <c:v>13</c:v>
                      </c:pt>
                      <c:pt idx="1278">
                        <c:v>14</c:v>
                      </c:pt>
                      <c:pt idx="1279">
                        <c:v>14</c:v>
                      </c:pt>
                      <c:pt idx="1280">
                        <c:v>15</c:v>
                      </c:pt>
                      <c:pt idx="1281">
                        <c:v>15</c:v>
                      </c:pt>
                      <c:pt idx="1282">
                        <c:v>16</c:v>
                      </c:pt>
                      <c:pt idx="1283">
                        <c:v>16</c:v>
                      </c:pt>
                      <c:pt idx="1284">
                        <c:v>17</c:v>
                      </c:pt>
                      <c:pt idx="1285">
                        <c:v>17</c:v>
                      </c:pt>
                      <c:pt idx="1286">
                        <c:v>18</c:v>
                      </c:pt>
                      <c:pt idx="1287">
                        <c:v>18</c:v>
                      </c:pt>
                      <c:pt idx="1288">
                        <c:v>19</c:v>
                      </c:pt>
                      <c:pt idx="1289">
                        <c:v>19</c:v>
                      </c:pt>
                      <c:pt idx="1290">
                        <c:v>20</c:v>
                      </c:pt>
                      <c:pt idx="1291">
                        <c:v>20</c:v>
                      </c:pt>
                      <c:pt idx="1292">
                        <c:v>20</c:v>
                      </c:pt>
                      <c:pt idx="1293">
                        <c:v>21</c:v>
                      </c:pt>
                      <c:pt idx="1294">
                        <c:v>21</c:v>
                      </c:pt>
                      <c:pt idx="1295">
                        <c:v>22</c:v>
                      </c:pt>
                      <c:pt idx="1296">
                        <c:v>22</c:v>
                      </c:pt>
                      <c:pt idx="1297">
                        <c:v>23</c:v>
                      </c:pt>
                      <c:pt idx="1298">
                        <c:v>23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1</c:v>
                      </c:pt>
                      <c:pt idx="1302">
                        <c:v>1</c:v>
                      </c:pt>
                      <c:pt idx="1303">
                        <c:v>2</c:v>
                      </c:pt>
                      <c:pt idx="1304">
                        <c:v>2</c:v>
                      </c:pt>
                      <c:pt idx="1305">
                        <c:v>3</c:v>
                      </c:pt>
                      <c:pt idx="1306">
                        <c:v>3</c:v>
                      </c:pt>
                      <c:pt idx="1307">
                        <c:v>4</c:v>
                      </c:pt>
                      <c:pt idx="1308">
                        <c:v>4</c:v>
                      </c:pt>
                      <c:pt idx="1309">
                        <c:v>5</c:v>
                      </c:pt>
                      <c:pt idx="1310">
                        <c:v>5</c:v>
                      </c:pt>
                      <c:pt idx="1311">
                        <c:v>6</c:v>
                      </c:pt>
                      <c:pt idx="1312">
                        <c:v>6</c:v>
                      </c:pt>
                      <c:pt idx="1313">
                        <c:v>6</c:v>
                      </c:pt>
                      <c:pt idx="1314">
                        <c:v>7</c:v>
                      </c:pt>
                      <c:pt idx="1315">
                        <c:v>7</c:v>
                      </c:pt>
                      <c:pt idx="1316">
                        <c:v>8</c:v>
                      </c:pt>
                      <c:pt idx="1317">
                        <c:v>8</c:v>
                      </c:pt>
                      <c:pt idx="1318">
                        <c:v>9</c:v>
                      </c:pt>
                      <c:pt idx="1319">
                        <c:v>9</c:v>
                      </c:pt>
                      <c:pt idx="1320">
                        <c:v>10</c:v>
                      </c:pt>
                      <c:pt idx="1321">
                        <c:v>10</c:v>
                      </c:pt>
                      <c:pt idx="1322">
                        <c:v>11</c:v>
                      </c:pt>
                      <c:pt idx="1323">
                        <c:v>11</c:v>
                      </c:pt>
                      <c:pt idx="1324">
                        <c:v>12</c:v>
                      </c:pt>
                      <c:pt idx="1325">
                        <c:v>12</c:v>
                      </c:pt>
                      <c:pt idx="1326">
                        <c:v>13</c:v>
                      </c:pt>
                      <c:pt idx="1327">
                        <c:v>13</c:v>
                      </c:pt>
                      <c:pt idx="1328">
                        <c:v>14</c:v>
                      </c:pt>
                      <c:pt idx="1329">
                        <c:v>14</c:v>
                      </c:pt>
                      <c:pt idx="1330">
                        <c:v>15</c:v>
                      </c:pt>
                      <c:pt idx="1331">
                        <c:v>15</c:v>
                      </c:pt>
                      <c:pt idx="1332">
                        <c:v>16</c:v>
                      </c:pt>
                      <c:pt idx="1333">
                        <c:v>16</c:v>
                      </c:pt>
                      <c:pt idx="1334">
                        <c:v>17</c:v>
                      </c:pt>
                      <c:pt idx="1335">
                        <c:v>17</c:v>
                      </c:pt>
                      <c:pt idx="1336">
                        <c:v>18</c:v>
                      </c:pt>
                      <c:pt idx="1337">
                        <c:v>18</c:v>
                      </c:pt>
                      <c:pt idx="1338">
                        <c:v>19</c:v>
                      </c:pt>
                      <c:pt idx="1339">
                        <c:v>19</c:v>
                      </c:pt>
                      <c:pt idx="1340">
                        <c:v>20</c:v>
                      </c:pt>
                      <c:pt idx="1341">
                        <c:v>20</c:v>
                      </c:pt>
                      <c:pt idx="1342">
                        <c:v>20</c:v>
                      </c:pt>
                      <c:pt idx="1343">
                        <c:v>21</c:v>
                      </c:pt>
                      <c:pt idx="1344">
                        <c:v>21</c:v>
                      </c:pt>
                      <c:pt idx="1345">
                        <c:v>22</c:v>
                      </c:pt>
                      <c:pt idx="1346">
                        <c:v>22</c:v>
                      </c:pt>
                      <c:pt idx="1347">
                        <c:v>23</c:v>
                      </c:pt>
                      <c:pt idx="1348">
                        <c:v>23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1</c:v>
                      </c:pt>
                      <c:pt idx="1352">
                        <c:v>1</c:v>
                      </c:pt>
                      <c:pt idx="1353">
                        <c:v>2</c:v>
                      </c:pt>
                      <c:pt idx="1354">
                        <c:v>2</c:v>
                      </c:pt>
                      <c:pt idx="1355">
                        <c:v>3</c:v>
                      </c:pt>
                      <c:pt idx="1356">
                        <c:v>3</c:v>
                      </c:pt>
                      <c:pt idx="1357">
                        <c:v>4</c:v>
                      </c:pt>
                      <c:pt idx="1358">
                        <c:v>4</c:v>
                      </c:pt>
                      <c:pt idx="1359">
                        <c:v>5</c:v>
                      </c:pt>
                      <c:pt idx="1360">
                        <c:v>5</c:v>
                      </c:pt>
                      <c:pt idx="1361">
                        <c:v>6</c:v>
                      </c:pt>
                      <c:pt idx="1362">
                        <c:v>6</c:v>
                      </c:pt>
                      <c:pt idx="1363">
                        <c:v>6</c:v>
                      </c:pt>
                      <c:pt idx="1364">
                        <c:v>7</c:v>
                      </c:pt>
                      <c:pt idx="1365">
                        <c:v>7</c:v>
                      </c:pt>
                      <c:pt idx="1366">
                        <c:v>8</c:v>
                      </c:pt>
                      <c:pt idx="1367">
                        <c:v>8</c:v>
                      </c:pt>
                      <c:pt idx="1368">
                        <c:v>9</c:v>
                      </c:pt>
                      <c:pt idx="1369">
                        <c:v>9</c:v>
                      </c:pt>
                      <c:pt idx="1370">
                        <c:v>10</c:v>
                      </c:pt>
                      <c:pt idx="1371">
                        <c:v>10</c:v>
                      </c:pt>
                      <c:pt idx="1372">
                        <c:v>11</c:v>
                      </c:pt>
                      <c:pt idx="1373">
                        <c:v>11</c:v>
                      </c:pt>
                      <c:pt idx="1374">
                        <c:v>12</c:v>
                      </c:pt>
                      <c:pt idx="1375">
                        <c:v>12</c:v>
                      </c:pt>
                      <c:pt idx="1376">
                        <c:v>13</c:v>
                      </c:pt>
                      <c:pt idx="1377">
                        <c:v>13</c:v>
                      </c:pt>
                      <c:pt idx="1378">
                        <c:v>14</c:v>
                      </c:pt>
                      <c:pt idx="1379">
                        <c:v>14</c:v>
                      </c:pt>
                      <c:pt idx="1380">
                        <c:v>15</c:v>
                      </c:pt>
                      <c:pt idx="1381">
                        <c:v>15</c:v>
                      </c:pt>
                      <c:pt idx="1382">
                        <c:v>16</c:v>
                      </c:pt>
                      <c:pt idx="1383">
                        <c:v>16</c:v>
                      </c:pt>
                      <c:pt idx="1384">
                        <c:v>17</c:v>
                      </c:pt>
                      <c:pt idx="1385">
                        <c:v>17</c:v>
                      </c:pt>
                      <c:pt idx="1386">
                        <c:v>18</c:v>
                      </c:pt>
                      <c:pt idx="1387">
                        <c:v>18</c:v>
                      </c:pt>
                      <c:pt idx="1388">
                        <c:v>19</c:v>
                      </c:pt>
                      <c:pt idx="1389">
                        <c:v>19</c:v>
                      </c:pt>
                      <c:pt idx="1390">
                        <c:v>20</c:v>
                      </c:pt>
                      <c:pt idx="1391">
                        <c:v>20</c:v>
                      </c:pt>
                      <c:pt idx="1392">
                        <c:v>20</c:v>
                      </c:pt>
                      <c:pt idx="1393">
                        <c:v>21</c:v>
                      </c:pt>
                      <c:pt idx="1394">
                        <c:v>21</c:v>
                      </c:pt>
                      <c:pt idx="1395">
                        <c:v>22</c:v>
                      </c:pt>
                      <c:pt idx="1396">
                        <c:v>22</c:v>
                      </c:pt>
                      <c:pt idx="1397">
                        <c:v>23</c:v>
                      </c:pt>
                      <c:pt idx="1398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Summary'!$O$2:$O$1400</c15:sqref>
                        </c15:formulaRef>
                      </c:ext>
                    </c:extLst>
                    <c:numCache>
                      <c:formatCode>General</c:formatCode>
                      <c:ptCount val="1399"/>
                      <c:pt idx="0">
                        <c:v>0.75281667213192804</c:v>
                      </c:pt>
                      <c:pt idx="1">
                        <c:v>0.85814100129939996</c:v>
                      </c:pt>
                      <c:pt idx="2">
                        <c:v>0.82946017483032397</c:v>
                      </c:pt>
                      <c:pt idx="3">
                        <c:v>0.86776483004434501</c:v>
                      </c:pt>
                      <c:pt idx="4">
                        <c:v>0.86080537453681505</c:v>
                      </c:pt>
                      <c:pt idx="5">
                        <c:v>0.87646104608309905</c:v>
                      </c:pt>
                      <c:pt idx="6">
                        <c:v>0.840132236848803</c:v>
                      </c:pt>
                      <c:pt idx="7">
                        <c:v>0.87933332800337105</c:v>
                      </c:pt>
                      <c:pt idx="8">
                        <c:v>0.874964922044139</c:v>
                      </c:pt>
                      <c:pt idx="9">
                        <c:v>0.93442566149744999</c:v>
                      </c:pt>
                      <c:pt idx="10">
                        <c:v>0.90670642905766097</c:v>
                      </c:pt>
                      <c:pt idx="11">
                        <c:v>0.92122558234456697</c:v>
                      </c:pt>
                      <c:pt idx="12">
                        <c:v>0.89776214996508596</c:v>
                      </c:pt>
                      <c:pt idx="13">
                        <c:v>0.94107089074040795</c:v>
                      </c:pt>
                      <c:pt idx="14">
                        <c:v>0.89462383553215696</c:v>
                      </c:pt>
                      <c:pt idx="15">
                        <c:v>0.89979660940918404</c:v>
                      </c:pt>
                      <c:pt idx="16">
                        <c:v>0.91336691828907302</c:v>
                      </c:pt>
                      <c:pt idx="17">
                        <c:v>0.89574327897503403</c:v>
                      </c:pt>
                      <c:pt idx="18">
                        <c:v>0.92576062761642597</c:v>
                      </c:pt>
                      <c:pt idx="19">
                        <c:v>0.90949063380663797</c:v>
                      </c:pt>
                      <c:pt idx="20">
                        <c:v>0.87909960027952005</c:v>
                      </c:pt>
                      <c:pt idx="21">
                        <c:v>0.93129086458129096</c:v>
                      </c:pt>
                      <c:pt idx="22">
                        <c:v>0.88022181672513</c:v>
                      </c:pt>
                      <c:pt idx="23">
                        <c:v>0.91568605922511304</c:v>
                      </c:pt>
                      <c:pt idx="24">
                        <c:v>0.91263936291669401</c:v>
                      </c:pt>
                      <c:pt idx="25">
                        <c:v>0.904469951968221</c:v>
                      </c:pt>
                      <c:pt idx="26">
                        <c:v>0.89291364570075804</c:v>
                      </c:pt>
                      <c:pt idx="27">
                        <c:v>0.89377910749673095</c:v>
                      </c:pt>
                      <c:pt idx="28">
                        <c:v>0.90170446576372898</c:v>
                      </c:pt>
                      <c:pt idx="29">
                        <c:v>0.88571345187815498</c:v>
                      </c:pt>
                      <c:pt idx="30">
                        <c:v>0.89653301931735396</c:v>
                      </c:pt>
                      <c:pt idx="31">
                        <c:v>0.89225527373952396</c:v>
                      </c:pt>
                      <c:pt idx="32">
                        <c:v>0.86635755302830697</c:v>
                      </c:pt>
                      <c:pt idx="33">
                        <c:v>0.86015369374234996</c:v>
                      </c:pt>
                      <c:pt idx="34">
                        <c:v>0.88652918706469896</c:v>
                      </c:pt>
                      <c:pt idx="35">
                        <c:v>0.86997500719362397</c:v>
                      </c:pt>
                      <c:pt idx="36">
                        <c:v>0.89096363601060202</c:v>
                      </c:pt>
                      <c:pt idx="37">
                        <c:v>0.90452474508020797</c:v>
                      </c:pt>
                      <c:pt idx="38">
                        <c:v>0.89706280624953705</c:v>
                      </c:pt>
                      <c:pt idx="39">
                        <c:v>0.89111961917341698</c:v>
                      </c:pt>
                      <c:pt idx="40">
                        <c:v>0.90856041920986197</c:v>
                      </c:pt>
                      <c:pt idx="41">
                        <c:v>0.88803929920474101</c:v>
                      </c:pt>
                      <c:pt idx="42">
                        <c:v>0.89154775233918504</c:v>
                      </c:pt>
                      <c:pt idx="43">
                        <c:v>0.85776615671504097</c:v>
                      </c:pt>
                      <c:pt idx="44">
                        <c:v>0.89912433073764197</c:v>
                      </c:pt>
                      <c:pt idx="45">
                        <c:v>0.86098484085015903</c:v>
                      </c:pt>
                      <c:pt idx="46">
                        <c:v>0.89787106807315098</c:v>
                      </c:pt>
                      <c:pt idx="47">
                        <c:v>0.88079827636800601</c:v>
                      </c:pt>
                      <c:pt idx="48">
                        <c:v>0.84661815268720397</c:v>
                      </c:pt>
                      <c:pt idx="49">
                        <c:v>0.89502958743016303</c:v>
                      </c:pt>
                      <c:pt idx="50">
                        <c:v>0.86776483004434501</c:v>
                      </c:pt>
                      <c:pt idx="51">
                        <c:v>0.84446278858989499</c:v>
                      </c:pt>
                      <c:pt idx="52">
                        <c:v>0.85878902927650302</c:v>
                      </c:pt>
                      <c:pt idx="53">
                        <c:v>0.87100319426766604</c:v>
                      </c:pt>
                      <c:pt idx="54">
                        <c:v>0.86461695813867701</c:v>
                      </c:pt>
                      <c:pt idx="55">
                        <c:v>0.82136672035963898</c:v>
                      </c:pt>
                      <c:pt idx="56">
                        <c:v>0.87113498080338703</c:v>
                      </c:pt>
                      <c:pt idx="57">
                        <c:v>0.82685758715799296</c:v>
                      </c:pt>
                      <c:pt idx="58">
                        <c:v>0.92366103169829405</c:v>
                      </c:pt>
                      <c:pt idx="59">
                        <c:v>0.90961727757024502</c:v>
                      </c:pt>
                      <c:pt idx="60">
                        <c:v>0.90743917141700903</c:v>
                      </c:pt>
                      <c:pt idx="61">
                        <c:v>0.90913697826658602</c:v>
                      </c:pt>
                      <c:pt idx="62">
                        <c:v>0.95348534439891597</c:v>
                      </c:pt>
                      <c:pt idx="63">
                        <c:v>0.89649141526127296</c:v>
                      </c:pt>
                      <c:pt idx="64">
                        <c:v>0.92338254089875504</c:v>
                      </c:pt>
                      <c:pt idx="65">
                        <c:v>0.93492845808789304</c:v>
                      </c:pt>
                      <c:pt idx="66">
                        <c:v>0.911242182580283</c:v>
                      </c:pt>
                      <c:pt idx="67">
                        <c:v>0.90882139841879594</c:v>
                      </c:pt>
                      <c:pt idx="68">
                        <c:v>0.914517067416181</c:v>
                      </c:pt>
                      <c:pt idx="69">
                        <c:v>0.91742645961233804</c:v>
                      </c:pt>
                      <c:pt idx="70">
                        <c:v>0.91862310498611799</c:v>
                      </c:pt>
                      <c:pt idx="71">
                        <c:v>0.90593163492328499</c:v>
                      </c:pt>
                      <c:pt idx="72">
                        <c:v>0.89258582855062396</c:v>
                      </c:pt>
                      <c:pt idx="73">
                        <c:v>0.88983772136852002</c:v>
                      </c:pt>
                      <c:pt idx="74">
                        <c:v>0.90079736204315897</c:v>
                      </c:pt>
                      <c:pt idx="75">
                        <c:v>0.89817884592329</c:v>
                      </c:pt>
                      <c:pt idx="76">
                        <c:v>0.90127468216161</c:v>
                      </c:pt>
                      <c:pt idx="77">
                        <c:v>0.91364544488688804</c:v>
                      </c:pt>
                      <c:pt idx="78">
                        <c:v>0.87275385974108999</c:v>
                      </c:pt>
                      <c:pt idx="79">
                        <c:v>0.885085155491241</c:v>
                      </c:pt>
                      <c:pt idx="80">
                        <c:v>0.88651827908056902</c:v>
                      </c:pt>
                      <c:pt idx="81">
                        <c:v>0.864150198851944</c:v>
                      </c:pt>
                      <c:pt idx="82">
                        <c:v>0.87193518842852802</c:v>
                      </c:pt>
                      <c:pt idx="83">
                        <c:v>0.87124296273319801</c:v>
                      </c:pt>
                      <c:pt idx="84">
                        <c:v>0.88516842985649802</c:v>
                      </c:pt>
                      <c:pt idx="85">
                        <c:v>0.88047611761372502</c:v>
                      </c:pt>
                      <c:pt idx="86">
                        <c:v>0.87574017460685505</c:v>
                      </c:pt>
                      <c:pt idx="87">
                        <c:v>0.91532227802559596</c:v>
                      </c:pt>
                      <c:pt idx="88">
                        <c:v>0.87769192209283298</c:v>
                      </c:pt>
                      <c:pt idx="89">
                        <c:v>0.86706897982272901</c:v>
                      </c:pt>
                      <c:pt idx="90">
                        <c:v>0.89044836514586201</c:v>
                      </c:pt>
                      <c:pt idx="91">
                        <c:v>0.91372534041220099</c:v>
                      </c:pt>
                      <c:pt idx="92">
                        <c:v>0.91220889023822505</c:v>
                      </c:pt>
                      <c:pt idx="93">
                        <c:v>0.86535664102579801</c:v>
                      </c:pt>
                      <c:pt idx="94">
                        <c:v>0.868003967803885</c:v>
                      </c:pt>
                      <c:pt idx="95">
                        <c:v>0.91366887032469402</c:v>
                      </c:pt>
                      <c:pt idx="96">
                        <c:v>0.86239294947665202</c:v>
                      </c:pt>
                      <c:pt idx="97">
                        <c:v>0.86586400948403797</c:v>
                      </c:pt>
                      <c:pt idx="98">
                        <c:v>0.87422844211440498</c:v>
                      </c:pt>
                      <c:pt idx="99">
                        <c:v>0.86449394173663396</c:v>
                      </c:pt>
                      <c:pt idx="100">
                        <c:v>0.86950580305653002</c:v>
                      </c:pt>
                      <c:pt idx="101">
                        <c:v>0.90429425182518797</c:v>
                      </c:pt>
                      <c:pt idx="102">
                        <c:v>0.87277043559673395</c:v>
                      </c:pt>
                      <c:pt idx="103">
                        <c:v>0.89243050086236297</c:v>
                      </c:pt>
                      <c:pt idx="104">
                        <c:v>0.88469071311697001</c:v>
                      </c:pt>
                      <c:pt idx="105">
                        <c:v>0.87217050095201598</c:v>
                      </c:pt>
                      <c:pt idx="106">
                        <c:v>0.85656791797954202</c:v>
                      </c:pt>
                      <c:pt idx="107">
                        <c:v>0.90258049236155602</c:v>
                      </c:pt>
                      <c:pt idx="108">
                        <c:v>0.87965245230393496</c:v>
                      </c:pt>
                      <c:pt idx="109">
                        <c:v>0.91919063038788495</c:v>
                      </c:pt>
                      <c:pt idx="110">
                        <c:v>0.91769480887610499</c:v>
                      </c:pt>
                      <c:pt idx="111">
                        <c:v>0.92692623920787698</c:v>
                      </c:pt>
                      <c:pt idx="112">
                        <c:v>0.88194970800917205</c:v>
                      </c:pt>
                      <c:pt idx="113">
                        <c:v>0.90267219774798102</c:v>
                      </c:pt>
                      <c:pt idx="114">
                        <c:v>0.88477617312452805</c:v>
                      </c:pt>
                      <c:pt idx="115">
                        <c:v>0.90422530229392595</c:v>
                      </c:pt>
                      <c:pt idx="116">
                        <c:v>0.92596341450900399</c:v>
                      </c:pt>
                      <c:pt idx="117">
                        <c:v>0.90568491204539403</c:v>
                      </c:pt>
                      <c:pt idx="118">
                        <c:v>0.89814700953351201</c:v>
                      </c:pt>
                      <c:pt idx="119">
                        <c:v>0.91054153357361001</c:v>
                      </c:pt>
                      <c:pt idx="120">
                        <c:v>0.88999314476467795</c:v>
                      </c:pt>
                      <c:pt idx="121">
                        <c:v>0.89630138504978296</c:v>
                      </c:pt>
                      <c:pt idx="122">
                        <c:v>0.89867344732295695</c:v>
                      </c:pt>
                      <c:pt idx="123">
                        <c:v>0.88618609600849296</c:v>
                      </c:pt>
                      <c:pt idx="124">
                        <c:v>0.89658625334694597</c:v>
                      </c:pt>
                      <c:pt idx="125">
                        <c:v>0.88508629758166901</c:v>
                      </c:pt>
                      <c:pt idx="126">
                        <c:v>0.90519780573744701</c:v>
                      </c:pt>
                      <c:pt idx="127">
                        <c:v>0.90454036316326902</c:v>
                      </c:pt>
                      <c:pt idx="128">
                        <c:v>0.90899736188518698</c:v>
                      </c:pt>
                      <c:pt idx="129">
                        <c:v>0.89792013179789798</c:v>
                      </c:pt>
                      <c:pt idx="130">
                        <c:v>0.88069824461614699</c:v>
                      </c:pt>
                      <c:pt idx="131">
                        <c:v>0.89837143316256696</c:v>
                      </c:pt>
                      <c:pt idx="132">
                        <c:v>0.88674543918277804</c:v>
                      </c:pt>
                      <c:pt idx="133">
                        <c:v>0.88337584320510498</c:v>
                      </c:pt>
                      <c:pt idx="134">
                        <c:v>0.88892469810937302</c:v>
                      </c:pt>
                      <c:pt idx="135">
                        <c:v>0.89255598541278702</c:v>
                      </c:pt>
                      <c:pt idx="136">
                        <c:v>0.87437793347639303</c:v>
                      </c:pt>
                      <c:pt idx="137">
                        <c:v>0.88315269279404296</c:v>
                      </c:pt>
                      <c:pt idx="138">
                        <c:v>0.89234501850652204</c:v>
                      </c:pt>
                      <c:pt idx="139">
                        <c:v>0.88323181433741005</c:v>
                      </c:pt>
                      <c:pt idx="140">
                        <c:v>0.89236991334936999</c:v>
                      </c:pt>
                      <c:pt idx="141">
                        <c:v>0.90633625544635299</c:v>
                      </c:pt>
                      <c:pt idx="142">
                        <c:v>0.926054326375222</c:v>
                      </c:pt>
                      <c:pt idx="143">
                        <c:v>0.896039307236146</c:v>
                      </c:pt>
                      <c:pt idx="144">
                        <c:v>0.880392534933507</c:v>
                      </c:pt>
                      <c:pt idx="145">
                        <c:v>0.87401041260398205</c:v>
                      </c:pt>
                      <c:pt idx="146">
                        <c:v>0.84935892534843105</c:v>
                      </c:pt>
                      <c:pt idx="147">
                        <c:v>0.87696545791864999</c:v>
                      </c:pt>
                      <c:pt idx="148">
                        <c:v>0.86894611145125999</c:v>
                      </c:pt>
                      <c:pt idx="149">
                        <c:v>0.88890953883260904</c:v>
                      </c:pt>
                      <c:pt idx="150">
                        <c:v>0.88138287440315899</c:v>
                      </c:pt>
                      <c:pt idx="151">
                        <c:v>0.91060682923278802</c:v>
                      </c:pt>
                      <c:pt idx="152">
                        <c:v>0.88537508626712103</c:v>
                      </c:pt>
                      <c:pt idx="153">
                        <c:v>0.87676666815788695</c:v>
                      </c:pt>
                      <c:pt idx="154">
                        <c:v>0.88789271484971499</c:v>
                      </c:pt>
                      <c:pt idx="155">
                        <c:v>0.87314807170581099</c:v>
                      </c:pt>
                      <c:pt idx="156">
                        <c:v>0.89094230355391602</c:v>
                      </c:pt>
                      <c:pt idx="157">
                        <c:v>0.90094759155916404</c:v>
                      </c:pt>
                      <c:pt idx="158">
                        <c:v>0.89488625299249702</c:v>
                      </c:pt>
                      <c:pt idx="159">
                        <c:v>0.89868048135114997</c:v>
                      </c:pt>
                      <c:pt idx="160">
                        <c:v>0.91180071148186004</c:v>
                      </c:pt>
                      <c:pt idx="161">
                        <c:v>0.87662225123737603</c:v>
                      </c:pt>
                      <c:pt idx="162">
                        <c:v>0.91305333552736101</c:v>
                      </c:pt>
                      <c:pt idx="163">
                        <c:v>0.93810564262943197</c:v>
                      </c:pt>
                      <c:pt idx="164">
                        <c:v>0.87789212088511803</c:v>
                      </c:pt>
                      <c:pt idx="165">
                        <c:v>0.906756986168474</c:v>
                      </c:pt>
                      <c:pt idx="166">
                        <c:v>0.90759334793375301</c:v>
                      </c:pt>
                      <c:pt idx="167">
                        <c:v>0.88472045288430801</c:v>
                      </c:pt>
                      <c:pt idx="168">
                        <c:v>0.90701438191050698</c:v>
                      </c:pt>
                      <c:pt idx="169">
                        <c:v>0.90360874229313504</c:v>
                      </c:pt>
                      <c:pt idx="170">
                        <c:v>0.87624060051751596</c:v>
                      </c:pt>
                      <c:pt idx="171">
                        <c:v>0.88474549794396995</c:v>
                      </c:pt>
                      <c:pt idx="172">
                        <c:v>0.87314751356228204</c:v>
                      </c:pt>
                      <c:pt idx="173">
                        <c:v>0.83547151678604503</c:v>
                      </c:pt>
                      <c:pt idx="174">
                        <c:v>0.88604247060010799</c:v>
                      </c:pt>
                      <c:pt idx="175">
                        <c:v>0.90112472459001003</c:v>
                      </c:pt>
                      <c:pt idx="176">
                        <c:v>0.909612354900033</c:v>
                      </c:pt>
                      <c:pt idx="177">
                        <c:v>0.86236318587548899</c:v>
                      </c:pt>
                      <c:pt idx="178">
                        <c:v>0.90536980123815203</c:v>
                      </c:pt>
                      <c:pt idx="179">
                        <c:v>0.88112671347681404</c:v>
                      </c:pt>
                      <c:pt idx="180">
                        <c:v>0.87725261516539099</c:v>
                      </c:pt>
                      <c:pt idx="181">
                        <c:v>0.89092578110406295</c:v>
                      </c:pt>
                      <c:pt idx="182">
                        <c:v>0.88813534850736198</c:v>
                      </c:pt>
                      <c:pt idx="183">
                        <c:v>0.89767459458031296</c:v>
                      </c:pt>
                      <c:pt idx="184">
                        <c:v>0.91566131240955995</c:v>
                      </c:pt>
                      <c:pt idx="185">
                        <c:v>0.89663071277832196</c:v>
                      </c:pt>
                      <c:pt idx="186">
                        <c:v>0.88187532907279798</c:v>
                      </c:pt>
                      <c:pt idx="187">
                        <c:v>0.86562237993884195</c:v>
                      </c:pt>
                      <c:pt idx="188">
                        <c:v>0.88965101382948497</c:v>
                      </c:pt>
                      <c:pt idx="189">
                        <c:v>0.88859367867676797</c:v>
                      </c:pt>
                      <c:pt idx="190">
                        <c:v>0.89717935543869898</c:v>
                      </c:pt>
                      <c:pt idx="191">
                        <c:v>0.86948903998726801</c:v>
                      </c:pt>
                      <c:pt idx="192">
                        <c:v>0.91774447706629902</c:v>
                      </c:pt>
                      <c:pt idx="193">
                        <c:v>0.87148168416068705</c:v>
                      </c:pt>
                      <c:pt idx="194">
                        <c:v>0.90224033218214605</c:v>
                      </c:pt>
                      <c:pt idx="195">
                        <c:v>0.88751170355266495</c:v>
                      </c:pt>
                      <c:pt idx="196">
                        <c:v>0.867526075069178</c:v>
                      </c:pt>
                      <c:pt idx="197">
                        <c:v>0.88185496955035603</c:v>
                      </c:pt>
                      <c:pt idx="198">
                        <c:v>0.89293409618093844</c:v>
                      </c:pt>
                      <c:pt idx="199">
                        <c:v>0.90401322281152097</c:v>
                      </c:pt>
                      <c:pt idx="200">
                        <c:v>0.84031546904078702</c:v>
                      </c:pt>
                      <c:pt idx="201">
                        <c:v>0.852380104359449</c:v>
                      </c:pt>
                      <c:pt idx="202">
                        <c:v>0.86585432242137905</c:v>
                      </c:pt>
                      <c:pt idx="203">
                        <c:v>0.85381508922967198</c:v>
                      </c:pt>
                      <c:pt idx="204">
                        <c:v>0.87113498080338703</c:v>
                      </c:pt>
                      <c:pt idx="205">
                        <c:v>0.90666849491941603</c:v>
                      </c:pt>
                      <c:pt idx="206">
                        <c:v>0.91307449943890895</c:v>
                      </c:pt>
                      <c:pt idx="207">
                        <c:v>0.87946813173127603</c:v>
                      </c:pt>
                      <c:pt idx="208">
                        <c:v>0.90234972222786602</c:v>
                      </c:pt>
                      <c:pt idx="209">
                        <c:v>0.90720467658321002</c:v>
                      </c:pt>
                      <c:pt idx="210">
                        <c:v>0.92472173946452796</c:v>
                      </c:pt>
                      <c:pt idx="211">
                        <c:v>0.91537031548009595</c:v>
                      </c:pt>
                      <c:pt idx="212">
                        <c:v>0.89402847045185896</c:v>
                      </c:pt>
                      <c:pt idx="213">
                        <c:v>0.89628851766608497</c:v>
                      </c:pt>
                      <c:pt idx="214">
                        <c:v>0.88886763908510602</c:v>
                      </c:pt>
                      <c:pt idx="215">
                        <c:v>0.90616455840642895</c:v>
                      </c:pt>
                      <c:pt idx="216">
                        <c:v>0.885833414619142</c:v>
                      </c:pt>
                      <c:pt idx="217">
                        <c:v>0.91749662524508602</c:v>
                      </c:pt>
                      <c:pt idx="218">
                        <c:v>0.90322056290864206</c:v>
                      </c:pt>
                      <c:pt idx="219">
                        <c:v>0.90319846581752805</c:v>
                      </c:pt>
                      <c:pt idx="220">
                        <c:v>0.90657119712632195</c:v>
                      </c:pt>
                      <c:pt idx="221">
                        <c:v>0.88468504433461104</c:v>
                      </c:pt>
                      <c:pt idx="222">
                        <c:v>0.90317497981944606</c:v>
                      </c:pt>
                      <c:pt idx="223">
                        <c:v>0.907085868440761</c:v>
                      </c:pt>
                      <c:pt idx="224">
                        <c:v>0.90565873917390405</c:v>
                      </c:pt>
                      <c:pt idx="225">
                        <c:v>0.89037212351401795</c:v>
                      </c:pt>
                      <c:pt idx="226">
                        <c:v>0.90393048780381902</c:v>
                      </c:pt>
                      <c:pt idx="227">
                        <c:v>0.87829501712924196</c:v>
                      </c:pt>
                      <c:pt idx="228">
                        <c:v>0.89591017489112601</c:v>
                      </c:pt>
                      <c:pt idx="229">
                        <c:v>0.89411336567814204</c:v>
                      </c:pt>
                      <c:pt idx="230">
                        <c:v>0.88361324123064799</c:v>
                      </c:pt>
                      <c:pt idx="231">
                        <c:v>0.87875705063277298</c:v>
                      </c:pt>
                      <c:pt idx="232">
                        <c:v>0.85659191358807296</c:v>
                      </c:pt>
                      <c:pt idx="233">
                        <c:v>0.89557441855224496</c:v>
                      </c:pt>
                      <c:pt idx="234">
                        <c:v>0.87191588929303099</c:v>
                      </c:pt>
                      <c:pt idx="235">
                        <c:v>0.88444993178282805</c:v>
                      </c:pt>
                      <c:pt idx="236">
                        <c:v>0.90315073267355495</c:v>
                      </c:pt>
                      <c:pt idx="237">
                        <c:v>0.88562589565999394</c:v>
                      </c:pt>
                      <c:pt idx="238">
                        <c:v>0.89199482001741204</c:v>
                      </c:pt>
                      <c:pt idx="239">
                        <c:v>0.93696241002934499</c:v>
                      </c:pt>
                      <c:pt idx="240">
                        <c:v>0.88967992908383597</c:v>
                      </c:pt>
                      <c:pt idx="241">
                        <c:v>0.89911571226992903</c:v>
                      </c:pt>
                      <c:pt idx="242">
                        <c:v>0.87347011497558302</c:v>
                      </c:pt>
                      <c:pt idx="243">
                        <c:v>0.90815694385433399</c:v>
                      </c:pt>
                      <c:pt idx="244">
                        <c:v>0.86524282778597195</c:v>
                      </c:pt>
                      <c:pt idx="245">
                        <c:v>0.86042413960027198</c:v>
                      </c:pt>
                      <c:pt idx="246">
                        <c:v>0.87715674064192595</c:v>
                      </c:pt>
                      <c:pt idx="247">
                        <c:v>0.86697076945261198</c:v>
                      </c:pt>
                      <c:pt idx="248">
                        <c:v>0.87654531351976095</c:v>
                      </c:pt>
                      <c:pt idx="249">
                        <c:v>0.85766735301368302</c:v>
                      </c:pt>
                      <c:pt idx="250">
                        <c:v>0.88042277385957202</c:v>
                      </c:pt>
                      <c:pt idx="251">
                        <c:v>0.85875654461994</c:v>
                      </c:pt>
                      <c:pt idx="252">
                        <c:v>0.87682121086084397</c:v>
                      </c:pt>
                      <c:pt idx="253">
                        <c:v>0.84265551464231103</c:v>
                      </c:pt>
                      <c:pt idx="254">
                        <c:v>0.84504503772689799</c:v>
                      </c:pt>
                      <c:pt idx="255">
                        <c:v>0.87004735660060994</c:v>
                      </c:pt>
                      <c:pt idx="256">
                        <c:v>0.83152020689238904</c:v>
                      </c:pt>
                      <c:pt idx="257">
                        <c:v>0.84078439595254395</c:v>
                      </c:pt>
                      <c:pt idx="258">
                        <c:v>0.87589851285436604</c:v>
                      </c:pt>
                      <c:pt idx="259">
                        <c:v>0.89844338449412198</c:v>
                      </c:pt>
                      <c:pt idx="260">
                        <c:v>0.90672222443559403</c:v>
                      </c:pt>
                      <c:pt idx="261">
                        <c:v>0.91429586901371795</c:v>
                      </c:pt>
                      <c:pt idx="262">
                        <c:v>0.89263066796228996</c:v>
                      </c:pt>
                      <c:pt idx="263">
                        <c:v>0.88046444576299299</c:v>
                      </c:pt>
                      <c:pt idx="264">
                        <c:v>0.88392454537576903</c:v>
                      </c:pt>
                      <c:pt idx="265">
                        <c:v>0.90506923860177402</c:v>
                      </c:pt>
                      <c:pt idx="266">
                        <c:v>0.87227280680187003</c:v>
                      </c:pt>
                      <c:pt idx="267">
                        <c:v>0.88177981836653996</c:v>
                      </c:pt>
                      <c:pt idx="268">
                        <c:v>0.89025878805992398</c:v>
                      </c:pt>
                      <c:pt idx="269">
                        <c:v>0.87547542453806304</c:v>
                      </c:pt>
                      <c:pt idx="270">
                        <c:v>0.89968916122495302</c:v>
                      </c:pt>
                      <c:pt idx="271">
                        <c:v>0.90350724039835595</c:v>
                      </c:pt>
                      <c:pt idx="272">
                        <c:v>0.88105513826054005</c:v>
                      </c:pt>
                      <c:pt idx="273">
                        <c:v>0.88385108166840798</c:v>
                      </c:pt>
                      <c:pt idx="274">
                        <c:v>0.87750439302706196</c:v>
                      </c:pt>
                      <c:pt idx="275">
                        <c:v>0.89460046437590701</c:v>
                      </c:pt>
                      <c:pt idx="276">
                        <c:v>0.89368352086673797</c:v>
                      </c:pt>
                      <c:pt idx="277">
                        <c:v>0.89188945559856603</c:v>
                      </c:pt>
                      <c:pt idx="278">
                        <c:v>0.88875069634030801</c:v>
                      </c:pt>
                      <c:pt idx="279">
                        <c:v>0.89323397631106505</c:v>
                      </c:pt>
                      <c:pt idx="280">
                        <c:v>0.86387860789663795</c:v>
                      </c:pt>
                      <c:pt idx="281">
                        <c:v>0.87539541495200501</c:v>
                      </c:pt>
                      <c:pt idx="282">
                        <c:v>0.89670330362838002</c:v>
                      </c:pt>
                      <c:pt idx="283">
                        <c:v>0.87092988780047298</c:v>
                      </c:pt>
                      <c:pt idx="284">
                        <c:v>0.91477586600065797</c:v>
                      </c:pt>
                      <c:pt idx="285">
                        <c:v>0.89220495288386903</c:v>
                      </c:pt>
                      <c:pt idx="286">
                        <c:v>0.89219004245991596</c:v>
                      </c:pt>
                      <c:pt idx="287">
                        <c:v>0.89307799628646001</c:v>
                      </c:pt>
                      <c:pt idx="288">
                        <c:v>0.87405488509246798</c:v>
                      </c:pt>
                      <c:pt idx="289">
                        <c:v>0.86297047495985801</c:v>
                      </c:pt>
                      <c:pt idx="290">
                        <c:v>0.89576916674952101</c:v>
                      </c:pt>
                      <c:pt idx="291">
                        <c:v>0.89046302499644403</c:v>
                      </c:pt>
                      <c:pt idx="292">
                        <c:v>0.89089535295464894</c:v>
                      </c:pt>
                      <c:pt idx="293">
                        <c:v>0.89155503639237699</c:v>
                      </c:pt>
                      <c:pt idx="294">
                        <c:v>0.86049689401454699</c:v>
                      </c:pt>
                      <c:pt idx="295">
                        <c:v>0.85755358553455996</c:v>
                      </c:pt>
                      <c:pt idx="296">
                        <c:v>0.86626148983560503</c:v>
                      </c:pt>
                      <c:pt idx="297">
                        <c:v>0.82339359842627902</c:v>
                      </c:pt>
                      <c:pt idx="298">
                        <c:v>0.874964922044139</c:v>
                      </c:pt>
                      <c:pt idx="299">
                        <c:v>0.83927746224313104</c:v>
                      </c:pt>
                      <c:pt idx="300">
                        <c:v>0.901723659839476</c:v>
                      </c:pt>
                      <c:pt idx="301">
                        <c:v>0.87615233606078302</c:v>
                      </c:pt>
                      <c:pt idx="302">
                        <c:v>0.82744013146689099</c:v>
                      </c:pt>
                      <c:pt idx="303">
                        <c:v>0.87169888882649305</c:v>
                      </c:pt>
                      <c:pt idx="304">
                        <c:v>0.83495104162867795</c:v>
                      </c:pt>
                      <c:pt idx="305">
                        <c:v>0.86039647060594604</c:v>
                      </c:pt>
                      <c:pt idx="306">
                        <c:v>0.89712959221958</c:v>
                      </c:pt>
                      <c:pt idx="307">
                        <c:v>0.87819248407084705</c:v>
                      </c:pt>
                      <c:pt idx="308">
                        <c:v>0.91131413467806899</c:v>
                      </c:pt>
                      <c:pt idx="309">
                        <c:v>0.91047059347215198</c:v>
                      </c:pt>
                      <c:pt idx="310">
                        <c:v>0.89988686965896603</c:v>
                      </c:pt>
                      <c:pt idx="311">
                        <c:v>0.95954500275439902</c:v>
                      </c:pt>
                      <c:pt idx="312">
                        <c:v>0.883719128384997</c:v>
                      </c:pt>
                      <c:pt idx="313">
                        <c:v>0.91781773220071805</c:v>
                      </c:pt>
                      <c:pt idx="314">
                        <c:v>0.89653322924243395</c:v>
                      </c:pt>
                      <c:pt idx="315">
                        <c:v>0.91439189650236796</c:v>
                      </c:pt>
                      <c:pt idx="316">
                        <c:v>0.94090902329699599</c:v>
                      </c:pt>
                      <c:pt idx="317">
                        <c:v>0.93789646914052605</c:v>
                      </c:pt>
                      <c:pt idx="318">
                        <c:v>0.90947109107005997</c:v>
                      </c:pt>
                      <c:pt idx="319">
                        <c:v>0.91072468487908198</c:v>
                      </c:pt>
                      <c:pt idx="320">
                        <c:v>0.88441789539983495</c:v>
                      </c:pt>
                      <c:pt idx="321">
                        <c:v>0.91843242944639303</c:v>
                      </c:pt>
                      <c:pt idx="322">
                        <c:v>0.88150508293023899</c:v>
                      </c:pt>
                      <c:pt idx="323">
                        <c:v>0.89146428712340497</c:v>
                      </c:pt>
                      <c:pt idx="324">
                        <c:v>0.90245285140162901</c:v>
                      </c:pt>
                      <c:pt idx="325">
                        <c:v>0.88694419148835402</c:v>
                      </c:pt>
                      <c:pt idx="326">
                        <c:v>0.91295972814085902</c:v>
                      </c:pt>
                      <c:pt idx="327">
                        <c:v>0.89084848558282803</c:v>
                      </c:pt>
                      <c:pt idx="328">
                        <c:v>0.880475578089156</c:v>
                      </c:pt>
                      <c:pt idx="329">
                        <c:v>0.89310483869831203</c:v>
                      </c:pt>
                      <c:pt idx="330">
                        <c:v>0.88187532907279798</c:v>
                      </c:pt>
                      <c:pt idx="331">
                        <c:v>0.89521702032852801</c:v>
                      </c:pt>
                      <c:pt idx="332">
                        <c:v>0.88143208119626604</c:v>
                      </c:pt>
                      <c:pt idx="333">
                        <c:v>0.88583082184607198</c:v>
                      </c:pt>
                      <c:pt idx="334">
                        <c:v>0.86844003247347901</c:v>
                      </c:pt>
                      <c:pt idx="335">
                        <c:v>0.89448291490052401</c:v>
                      </c:pt>
                      <c:pt idx="336">
                        <c:v>0.93246281585088298</c:v>
                      </c:pt>
                      <c:pt idx="337">
                        <c:v>0.91499336774280005</c:v>
                      </c:pt>
                      <c:pt idx="338">
                        <c:v>0.884389662154762</c:v>
                      </c:pt>
                      <c:pt idx="339">
                        <c:v>0.90721746721817598</c:v>
                      </c:pt>
                      <c:pt idx="340">
                        <c:v>0.89458616769232702</c:v>
                      </c:pt>
                      <c:pt idx="341">
                        <c:v>0.88074255727142203</c:v>
                      </c:pt>
                      <c:pt idx="342">
                        <c:v>0.88409887127215603</c:v>
                      </c:pt>
                      <c:pt idx="343">
                        <c:v>0.87562209301479299</c:v>
                      </c:pt>
                      <c:pt idx="344">
                        <c:v>0.86661256282974897</c:v>
                      </c:pt>
                      <c:pt idx="345">
                        <c:v>0.85256292160439595</c:v>
                      </c:pt>
                      <c:pt idx="346">
                        <c:v>0.85484105230771801</c:v>
                      </c:pt>
                      <c:pt idx="347">
                        <c:v>0.86757003484721795</c:v>
                      </c:pt>
                      <c:pt idx="348">
                        <c:v>0.85218646819029298</c:v>
                      </c:pt>
                      <c:pt idx="349">
                        <c:v>0.80633174680307396</c:v>
                      </c:pt>
                      <c:pt idx="350">
                        <c:v>0.86449457684462006</c:v>
                      </c:pt>
                      <c:pt idx="351">
                        <c:v>0.82974481271260303</c:v>
                      </c:pt>
                      <c:pt idx="352">
                        <c:v>0.86290305464207295</c:v>
                      </c:pt>
                      <c:pt idx="353">
                        <c:v>0.86596133521779695</c:v>
                      </c:pt>
                      <c:pt idx="354">
                        <c:v>0.840132236848803</c:v>
                      </c:pt>
                      <c:pt idx="355">
                        <c:v>0.84996061313267901</c:v>
                      </c:pt>
                      <c:pt idx="356">
                        <c:v>0.85156720085929505</c:v>
                      </c:pt>
                      <c:pt idx="357">
                        <c:v>0.87113498080338703</c:v>
                      </c:pt>
                      <c:pt idx="358">
                        <c:v>0.90513514965702002</c:v>
                      </c:pt>
                      <c:pt idx="359">
                        <c:v>0.91693314036662699</c:v>
                      </c:pt>
                      <c:pt idx="360">
                        <c:v>0.92935884503984201</c:v>
                      </c:pt>
                      <c:pt idx="361">
                        <c:v>0.90118719202422604</c:v>
                      </c:pt>
                      <c:pt idx="362">
                        <c:v>0.93264676660547297</c:v>
                      </c:pt>
                      <c:pt idx="363">
                        <c:v>0.92419039343899401</c:v>
                      </c:pt>
                      <c:pt idx="364">
                        <c:v>0.93652848164255098</c:v>
                      </c:pt>
                      <c:pt idx="365">
                        <c:v>0.89248230149476304</c:v>
                      </c:pt>
                      <c:pt idx="366">
                        <c:v>0.91058321559130795</c:v>
                      </c:pt>
                      <c:pt idx="367">
                        <c:v>0.91790582032059398</c:v>
                      </c:pt>
                      <c:pt idx="368">
                        <c:v>0.91363181324056597</c:v>
                      </c:pt>
                      <c:pt idx="369">
                        <c:v>0.90429983447380402</c:v>
                      </c:pt>
                      <c:pt idx="370">
                        <c:v>0.90732022944133395</c:v>
                      </c:pt>
                      <c:pt idx="371">
                        <c:v>0.88757123945588601</c:v>
                      </c:pt>
                      <c:pt idx="372">
                        <c:v>0.87938910724381403</c:v>
                      </c:pt>
                      <c:pt idx="373">
                        <c:v>0.88268817079214101</c:v>
                      </c:pt>
                      <c:pt idx="374">
                        <c:v>0.887672709280937</c:v>
                      </c:pt>
                      <c:pt idx="375">
                        <c:v>0.89608822379213005</c:v>
                      </c:pt>
                      <c:pt idx="376">
                        <c:v>0.89082187627675502</c:v>
                      </c:pt>
                      <c:pt idx="377">
                        <c:v>0.89525849693133197</c:v>
                      </c:pt>
                      <c:pt idx="378">
                        <c:v>0.89894042375063399</c:v>
                      </c:pt>
                      <c:pt idx="379">
                        <c:v>0.89672742056130095</c:v>
                      </c:pt>
                      <c:pt idx="380">
                        <c:v>0.88079132481085998</c:v>
                      </c:pt>
                      <c:pt idx="381">
                        <c:v>0.904858704062804</c:v>
                      </c:pt>
                      <c:pt idx="382">
                        <c:v>0.87466351168774703</c:v>
                      </c:pt>
                      <c:pt idx="383">
                        <c:v>0.89810844138596702</c:v>
                      </c:pt>
                      <c:pt idx="384">
                        <c:v>0.89791070911916004</c:v>
                      </c:pt>
                      <c:pt idx="385">
                        <c:v>0.90688055632539999</c:v>
                      </c:pt>
                      <c:pt idx="386">
                        <c:v>0.90196951175147799</c:v>
                      </c:pt>
                      <c:pt idx="387">
                        <c:v>0.88785430368391405</c:v>
                      </c:pt>
                      <c:pt idx="388">
                        <c:v>0.87442068605397005</c:v>
                      </c:pt>
                      <c:pt idx="389">
                        <c:v>0.90358219058561895</c:v>
                      </c:pt>
                      <c:pt idx="390">
                        <c:v>0.90378978077585304</c:v>
                      </c:pt>
                      <c:pt idx="391">
                        <c:v>0.87860749063112697</c:v>
                      </c:pt>
                      <c:pt idx="392">
                        <c:v>0.88324337501764305</c:v>
                      </c:pt>
                      <c:pt idx="393">
                        <c:v>0.91111752054917605</c:v>
                      </c:pt>
                      <c:pt idx="394">
                        <c:v>0.88355093963385101</c:v>
                      </c:pt>
                      <c:pt idx="395">
                        <c:v>0.89750987649240999</c:v>
                      </c:pt>
                      <c:pt idx="396">
                        <c:v>0.86954129028163196</c:v>
                      </c:pt>
                      <c:pt idx="397">
                        <c:v>0.87901990568750599</c:v>
                      </c:pt>
                      <c:pt idx="398">
                        <c:v>0.88210207982206201</c:v>
                      </c:pt>
                      <c:pt idx="399">
                        <c:v>0.897585172745198</c:v>
                      </c:pt>
                      <c:pt idx="400">
                        <c:v>0.86054369943306597</c:v>
                      </c:pt>
                      <c:pt idx="401">
                        <c:v>0.88123281246281004</c:v>
                      </c:pt>
                      <c:pt idx="402">
                        <c:v>0.902002117652274</c:v>
                      </c:pt>
                      <c:pt idx="403">
                        <c:v>0.86941826857452498</c:v>
                      </c:pt>
                      <c:pt idx="404">
                        <c:v>0.87008137364971705</c:v>
                      </c:pt>
                      <c:pt idx="405">
                        <c:v>0.88642740402170705</c:v>
                      </c:pt>
                      <c:pt idx="406">
                        <c:v>0.90477023368915699</c:v>
                      </c:pt>
                      <c:pt idx="407">
                        <c:v>0.90566003628553704</c:v>
                      </c:pt>
                      <c:pt idx="408">
                        <c:v>0.89344178266765095</c:v>
                      </c:pt>
                      <c:pt idx="409">
                        <c:v>0.91669955915505996</c:v>
                      </c:pt>
                      <c:pt idx="410">
                        <c:v>0.91391016447988505</c:v>
                      </c:pt>
                      <c:pt idx="411">
                        <c:v>0.896844421082169</c:v>
                      </c:pt>
                      <c:pt idx="412">
                        <c:v>0.88804175505959904</c:v>
                      </c:pt>
                      <c:pt idx="413">
                        <c:v>0.89888728091220704</c:v>
                      </c:pt>
                      <c:pt idx="414">
                        <c:v>0.91446488137101101</c:v>
                      </c:pt>
                      <c:pt idx="415">
                        <c:v>0.93129204483857697</c:v>
                      </c:pt>
                      <c:pt idx="416">
                        <c:v>0.92945818075148401</c:v>
                      </c:pt>
                      <c:pt idx="417">
                        <c:v>0.93795292536365904</c:v>
                      </c:pt>
                      <c:pt idx="418">
                        <c:v>0.911724877807217</c:v>
                      </c:pt>
                      <c:pt idx="419">
                        <c:v>0.90608568612849205</c:v>
                      </c:pt>
                      <c:pt idx="420">
                        <c:v>0.87522671788745499</c:v>
                      </c:pt>
                      <c:pt idx="421">
                        <c:v>0.90427688235603298</c:v>
                      </c:pt>
                      <c:pt idx="422">
                        <c:v>0.90175145239717902</c:v>
                      </c:pt>
                      <c:pt idx="423">
                        <c:v>0.90103428964953802</c:v>
                      </c:pt>
                      <c:pt idx="424">
                        <c:v>0.89130708038394302</c:v>
                      </c:pt>
                      <c:pt idx="425">
                        <c:v>0.87333832452808902</c:v>
                      </c:pt>
                      <c:pt idx="426">
                        <c:v>0.89972875898092597</c:v>
                      </c:pt>
                      <c:pt idx="427">
                        <c:v>0.90507134299829195</c:v>
                      </c:pt>
                      <c:pt idx="428">
                        <c:v>0.88014740006600101</c:v>
                      </c:pt>
                      <c:pt idx="429">
                        <c:v>0.86721725174605702</c:v>
                      </c:pt>
                      <c:pt idx="430">
                        <c:v>0.89723139370914995</c:v>
                      </c:pt>
                      <c:pt idx="431">
                        <c:v>0.90139170634988297</c:v>
                      </c:pt>
                      <c:pt idx="432">
                        <c:v>0.90428568147085497</c:v>
                      </c:pt>
                      <c:pt idx="433">
                        <c:v>0.88249745690773196</c:v>
                      </c:pt>
                      <c:pt idx="434">
                        <c:v>0.87171128793496</c:v>
                      </c:pt>
                      <c:pt idx="435">
                        <c:v>0.88522993013598905</c:v>
                      </c:pt>
                      <c:pt idx="436">
                        <c:v>0.90075458543893605</c:v>
                      </c:pt>
                      <c:pt idx="437">
                        <c:v>0.84787201856899796</c:v>
                      </c:pt>
                      <c:pt idx="438">
                        <c:v>0.88386683851523995</c:v>
                      </c:pt>
                      <c:pt idx="439">
                        <c:v>0.86712562570484297</c:v>
                      </c:pt>
                      <c:pt idx="440">
                        <c:v>0.90505473749140797</c:v>
                      </c:pt>
                      <c:pt idx="441">
                        <c:v>0.923368339054499</c:v>
                      </c:pt>
                      <c:pt idx="442">
                        <c:v>0.87792211102304896</c:v>
                      </c:pt>
                      <c:pt idx="443">
                        <c:v>0.88597813517680102</c:v>
                      </c:pt>
                      <c:pt idx="444">
                        <c:v>0.87346181961931701</c:v>
                      </c:pt>
                      <c:pt idx="445">
                        <c:v>0.86547164358835105</c:v>
                      </c:pt>
                      <c:pt idx="446">
                        <c:v>0.86950707022870699</c:v>
                      </c:pt>
                      <c:pt idx="447">
                        <c:v>0.88079827636800601</c:v>
                      </c:pt>
                      <c:pt idx="448">
                        <c:v>0.85947943538704996</c:v>
                      </c:pt>
                      <c:pt idx="449">
                        <c:v>0.84884483544030798</c:v>
                      </c:pt>
                      <c:pt idx="450">
                        <c:v>0.90021491377692697</c:v>
                      </c:pt>
                      <c:pt idx="451">
                        <c:v>0.91583283336608501</c:v>
                      </c:pt>
                      <c:pt idx="452">
                        <c:v>0.85161788726133403</c:v>
                      </c:pt>
                      <c:pt idx="453">
                        <c:v>0.87169888882649305</c:v>
                      </c:pt>
                      <c:pt idx="454">
                        <c:v>0.85501570701470198</c:v>
                      </c:pt>
                      <c:pt idx="455">
                        <c:v>0.87852571120543499</c:v>
                      </c:pt>
                      <c:pt idx="456">
                        <c:v>0.87113498080338703</c:v>
                      </c:pt>
                      <c:pt idx="457">
                        <c:v>0.90247787115426203</c:v>
                      </c:pt>
                      <c:pt idx="458">
                        <c:v>0.91622749904224698</c:v>
                      </c:pt>
                      <c:pt idx="459">
                        <c:v>0.92329602715743297</c:v>
                      </c:pt>
                      <c:pt idx="460">
                        <c:v>0.91534747286622298</c:v>
                      </c:pt>
                      <c:pt idx="461">
                        <c:v>0.90044200997475699</c:v>
                      </c:pt>
                      <c:pt idx="462">
                        <c:v>0.93296845118345195</c:v>
                      </c:pt>
                      <c:pt idx="463">
                        <c:v>0.90765127022564396</c:v>
                      </c:pt>
                      <c:pt idx="464">
                        <c:v>0.90347195221103005</c:v>
                      </c:pt>
                      <c:pt idx="465">
                        <c:v>0.90887966494029604</c:v>
                      </c:pt>
                      <c:pt idx="466">
                        <c:v>0.91817429913548398</c:v>
                      </c:pt>
                      <c:pt idx="467">
                        <c:v>0.93076743325367906</c:v>
                      </c:pt>
                      <c:pt idx="468">
                        <c:v>0.912652893421803</c:v>
                      </c:pt>
                      <c:pt idx="469">
                        <c:v>0.89902265770323297</c:v>
                      </c:pt>
                      <c:pt idx="470">
                        <c:v>0.90453032433066904</c:v>
                      </c:pt>
                      <c:pt idx="471">
                        <c:v>0.91511826875117297</c:v>
                      </c:pt>
                      <c:pt idx="472">
                        <c:v>0.91626221714827105</c:v>
                      </c:pt>
                      <c:pt idx="473">
                        <c:v>0.89832600966475895</c:v>
                      </c:pt>
                      <c:pt idx="474">
                        <c:v>0.89834707523318602</c:v>
                      </c:pt>
                      <c:pt idx="475">
                        <c:v>0.86493160971903704</c:v>
                      </c:pt>
                      <c:pt idx="476">
                        <c:v>0.89543012343676998</c:v>
                      </c:pt>
                      <c:pt idx="477">
                        <c:v>0.88147579041329605</c:v>
                      </c:pt>
                      <c:pt idx="478">
                        <c:v>0.91715826746306195</c:v>
                      </c:pt>
                      <c:pt idx="479">
                        <c:v>0.910402500867732</c:v>
                      </c:pt>
                      <c:pt idx="480">
                        <c:v>0.909967168279046</c:v>
                      </c:pt>
                      <c:pt idx="481">
                        <c:v>0.86508196437896401</c:v>
                      </c:pt>
                      <c:pt idx="482">
                        <c:v>0.88139232574486803</c:v>
                      </c:pt>
                      <c:pt idx="483">
                        <c:v>0.867903351584567</c:v>
                      </c:pt>
                      <c:pt idx="484">
                        <c:v>0.89826978426593196</c:v>
                      </c:pt>
                      <c:pt idx="485">
                        <c:v>0.86934032008862605</c:v>
                      </c:pt>
                      <c:pt idx="486">
                        <c:v>0.86692081271469101</c:v>
                      </c:pt>
                      <c:pt idx="487">
                        <c:v>0.870555231275006</c:v>
                      </c:pt>
                      <c:pt idx="488">
                        <c:v>0.91488931414635599</c:v>
                      </c:pt>
                      <c:pt idx="489">
                        <c:v>0.90714484344954505</c:v>
                      </c:pt>
                      <c:pt idx="490">
                        <c:v>0.88335908045434897</c:v>
                      </c:pt>
                      <c:pt idx="491">
                        <c:v>0.91201033592217096</c:v>
                      </c:pt>
                      <c:pt idx="492">
                        <c:v>0.912359149495371</c:v>
                      </c:pt>
                      <c:pt idx="493">
                        <c:v>0.91054326549214704</c:v>
                      </c:pt>
                      <c:pt idx="494">
                        <c:v>0.87100319426766604</c:v>
                      </c:pt>
                      <c:pt idx="495">
                        <c:v>0.86443976470525297</c:v>
                      </c:pt>
                      <c:pt idx="496">
                        <c:v>0.86514342830405999</c:v>
                      </c:pt>
                      <c:pt idx="497">
                        <c:v>0.87639473691664105</c:v>
                      </c:pt>
                      <c:pt idx="498">
                        <c:v>0.85562904172107201</c:v>
                      </c:pt>
                      <c:pt idx="499">
                        <c:v>0.85095493312858295</c:v>
                      </c:pt>
                      <c:pt idx="500">
                        <c:v>0.89171413498265495</c:v>
                      </c:pt>
                      <c:pt idx="501">
                        <c:v>0.85209573371912795</c:v>
                      </c:pt>
                      <c:pt idx="502">
                        <c:v>0.85857186311572598</c:v>
                      </c:pt>
                      <c:pt idx="503">
                        <c:v>0.911333542723062</c:v>
                      </c:pt>
                      <c:pt idx="504">
                        <c:v>0.85095493312858295</c:v>
                      </c:pt>
                      <c:pt idx="505">
                        <c:v>0.89502958743016303</c:v>
                      </c:pt>
                      <c:pt idx="506">
                        <c:v>0.88751170355266495</c:v>
                      </c:pt>
                      <c:pt idx="507">
                        <c:v>0.85530930563671004</c:v>
                      </c:pt>
                      <c:pt idx="508">
                        <c:v>0.88115272757149099</c:v>
                      </c:pt>
                      <c:pt idx="509">
                        <c:v>0.89462101040036202</c:v>
                      </c:pt>
                      <c:pt idx="510">
                        <c:v>0.92092739617919706</c:v>
                      </c:pt>
                      <c:pt idx="511">
                        <c:v>0.92924896837221405</c:v>
                      </c:pt>
                      <c:pt idx="512">
                        <c:v>0.89179436217192898</c:v>
                      </c:pt>
                      <c:pt idx="513">
                        <c:v>0.89837682771507099</c:v>
                      </c:pt>
                      <c:pt idx="514">
                        <c:v>0.90101928036400003</c:v>
                      </c:pt>
                      <c:pt idx="515">
                        <c:v>0.92973674538218598</c:v>
                      </c:pt>
                      <c:pt idx="516">
                        <c:v>0.85896624809975897</c:v>
                      </c:pt>
                      <c:pt idx="517">
                        <c:v>0.93405120179413204</c:v>
                      </c:pt>
                      <c:pt idx="518">
                        <c:v>0.91497373165123796</c:v>
                      </c:pt>
                      <c:pt idx="519">
                        <c:v>0.92401343244145295</c:v>
                      </c:pt>
                      <c:pt idx="520">
                        <c:v>0.89788560494998004</c:v>
                      </c:pt>
                      <c:pt idx="521">
                        <c:v>0.88235524558508804</c:v>
                      </c:pt>
                      <c:pt idx="522">
                        <c:v>0.88583326636529003</c:v>
                      </c:pt>
                      <c:pt idx="523">
                        <c:v>0.92475151254497601</c:v>
                      </c:pt>
                      <c:pt idx="524">
                        <c:v>0.88508410982026497</c:v>
                      </c:pt>
                      <c:pt idx="525">
                        <c:v>0.86172663160584295</c:v>
                      </c:pt>
                      <c:pt idx="526">
                        <c:v>0.895823385698159</c:v>
                      </c:pt>
                      <c:pt idx="527">
                        <c:v>0.87143702055444705</c:v>
                      </c:pt>
                      <c:pt idx="528">
                        <c:v>0.85548968671155401</c:v>
                      </c:pt>
                      <c:pt idx="529">
                        <c:v>0.87545428743567699</c:v>
                      </c:pt>
                      <c:pt idx="530">
                        <c:v>0.89301606970032399</c:v>
                      </c:pt>
                      <c:pt idx="531">
                        <c:v>0.87584728477110096</c:v>
                      </c:pt>
                      <c:pt idx="532">
                        <c:v>0.91249178304655099</c:v>
                      </c:pt>
                      <c:pt idx="533">
                        <c:v>0.90426327987174404</c:v>
                      </c:pt>
                      <c:pt idx="534">
                        <c:v>0.90549888456207395</c:v>
                      </c:pt>
                      <c:pt idx="535">
                        <c:v>0.897090018218062</c:v>
                      </c:pt>
                      <c:pt idx="536">
                        <c:v>0.89675308644533702</c:v>
                      </c:pt>
                      <c:pt idx="537">
                        <c:v>0.89368508537228797</c:v>
                      </c:pt>
                      <c:pt idx="538">
                        <c:v>0.90326848582323105</c:v>
                      </c:pt>
                      <c:pt idx="539">
                        <c:v>0.86526262831761602</c:v>
                      </c:pt>
                      <c:pt idx="540">
                        <c:v>0.87574488160456498</c:v>
                      </c:pt>
                      <c:pt idx="541">
                        <c:v>0.87866070912517602</c:v>
                      </c:pt>
                      <c:pt idx="542">
                        <c:v>0.91976999384374902</c:v>
                      </c:pt>
                      <c:pt idx="543">
                        <c:v>0.87692462649222602</c:v>
                      </c:pt>
                      <c:pt idx="544">
                        <c:v>0.86802742245373099</c:v>
                      </c:pt>
                      <c:pt idx="545">
                        <c:v>0.86393500885977503</c:v>
                      </c:pt>
                      <c:pt idx="546">
                        <c:v>0.86478297736433096</c:v>
                      </c:pt>
                      <c:pt idx="547">
                        <c:v>0.84774179487942902</c:v>
                      </c:pt>
                      <c:pt idx="548">
                        <c:v>0.84756535164382096</c:v>
                      </c:pt>
                      <c:pt idx="549">
                        <c:v>0.86314214454851101</c:v>
                      </c:pt>
                      <c:pt idx="550">
                        <c:v>0.85161788726133403</c:v>
                      </c:pt>
                      <c:pt idx="551">
                        <c:v>0.842369462344293</c:v>
                      </c:pt>
                      <c:pt idx="552">
                        <c:v>0.852380104359449</c:v>
                      </c:pt>
                      <c:pt idx="553">
                        <c:v>0.87545025320283698</c:v>
                      </c:pt>
                      <c:pt idx="554">
                        <c:v>0.88776346430364494</c:v>
                      </c:pt>
                      <c:pt idx="555">
                        <c:v>0.88055381670913802</c:v>
                      </c:pt>
                      <c:pt idx="556">
                        <c:v>0.85707573907676704</c:v>
                      </c:pt>
                      <c:pt idx="557">
                        <c:v>0.90999388348871502</c:v>
                      </c:pt>
                      <c:pt idx="558">
                        <c:v>0.90527233492451498</c:v>
                      </c:pt>
                      <c:pt idx="559">
                        <c:v>0.93585495348042602</c:v>
                      </c:pt>
                      <c:pt idx="560">
                        <c:v>0.92616868050270895</c:v>
                      </c:pt>
                      <c:pt idx="561">
                        <c:v>0.91328014796250301</c:v>
                      </c:pt>
                      <c:pt idx="562">
                        <c:v>0.92304538126606295</c:v>
                      </c:pt>
                      <c:pt idx="563">
                        <c:v>0.89885602836866696</c:v>
                      </c:pt>
                      <c:pt idx="564">
                        <c:v>0.91816030921354497</c:v>
                      </c:pt>
                      <c:pt idx="565">
                        <c:v>0.89370241267998496</c:v>
                      </c:pt>
                      <c:pt idx="566">
                        <c:v>0.87368059186522795</c:v>
                      </c:pt>
                      <c:pt idx="567">
                        <c:v>0.88598752514169199</c:v>
                      </c:pt>
                      <c:pt idx="568">
                        <c:v>0.87806181891384405</c:v>
                      </c:pt>
                      <c:pt idx="569">
                        <c:v>0.88034825202897404</c:v>
                      </c:pt>
                      <c:pt idx="570">
                        <c:v>0.93278718515954995</c:v>
                      </c:pt>
                      <c:pt idx="571">
                        <c:v>0.91293529470192802</c:v>
                      </c:pt>
                      <c:pt idx="572">
                        <c:v>0.90544086544253399</c:v>
                      </c:pt>
                      <c:pt idx="573">
                        <c:v>0.87726620287355095</c:v>
                      </c:pt>
                      <c:pt idx="574">
                        <c:v>0.88387617584029299</c:v>
                      </c:pt>
                      <c:pt idx="575">
                        <c:v>0.93029293186398399</c:v>
                      </c:pt>
                      <c:pt idx="576">
                        <c:v>0.88301050779300805</c:v>
                      </c:pt>
                      <c:pt idx="577">
                        <c:v>0.91380798656582995</c:v>
                      </c:pt>
                      <c:pt idx="578">
                        <c:v>0.89534150936972701</c:v>
                      </c:pt>
                      <c:pt idx="579">
                        <c:v>0.87177340067732401</c:v>
                      </c:pt>
                      <c:pt idx="580">
                        <c:v>0.90405112860621295</c:v>
                      </c:pt>
                      <c:pt idx="581">
                        <c:v>0.90273152656153299</c:v>
                      </c:pt>
                      <c:pt idx="582">
                        <c:v>0.90269909203890197</c:v>
                      </c:pt>
                      <c:pt idx="583">
                        <c:v>0.893273404741323</c:v>
                      </c:pt>
                      <c:pt idx="584">
                        <c:v>0.87766242085914203</c:v>
                      </c:pt>
                      <c:pt idx="585">
                        <c:v>0.88059097655367202</c:v>
                      </c:pt>
                      <c:pt idx="586">
                        <c:v>0.88158306698784605</c:v>
                      </c:pt>
                      <c:pt idx="587">
                        <c:v>0.90382841402583902</c:v>
                      </c:pt>
                      <c:pt idx="588">
                        <c:v>0.88246398080292998</c:v>
                      </c:pt>
                      <c:pt idx="589">
                        <c:v>0.89810262431452503</c:v>
                      </c:pt>
                      <c:pt idx="590">
                        <c:v>0.88622852837071997</c:v>
                      </c:pt>
                      <c:pt idx="591">
                        <c:v>0.92001951348751199</c:v>
                      </c:pt>
                      <c:pt idx="592">
                        <c:v>0.923331101694291</c:v>
                      </c:pt>
                      <c:pt idx="593">
                        <c:v>0.90111780528663599</c:v>
                      </c:pt>
                      <c:pt idx="594">
                        <c:v>0.89115431344580398</c:v>
                      </c:pt>
                      <c:pt idx="595">
                        <c:v>0.87982114075485496</c:v>
                      </c:pt>
                      <c:pt idx="596">
                        <c:v>0.81373030286166104</c:v>
                      </c:pt>
                      <c:pt idx="597">
                        <c:v>0.88353540936613295</c:v>
                      </c:pt>
                      <c:pt idx="598">
                        <c:v>0.88015024839090295</c:v>
                      </c:pt>
                      <c:pt idx="599">
                        <c:v>0.84229173207275099</c:v>
                      </c:pt>
                      <c:pt idx="600">
                        <c:v>0.89978445325721801</c:v>
                      </c:pt>
                      <c:pt idx="601">
                        <c:v>0.86946166333100305</c:v>
                      </c:pt>
                      <c:pt idx="602">
                        <c:v>0.87148166697003204</c:v>
                      </c:pt>
                      <c:pt idx="603">
                        <c:v>0.85895857770540696</c:v>
                      </c:pt>
                      <c:pt idx="604">
                        <c:v>0.87375445856191203</c:v>
                      </c:pt>
                      <c:pt idx="605">
                        <c:v>0.87909796689762398</c:v>
                      </c:pt>
                      <c:pt idx="606">
                        <c:v>0.90577951520561495</c:v>
                      </c:pt>
                      <c:pt idx="607">
                        <c:v>0.87312925745645498</c:v>
                      </c:pt>
                      <c:pt idx="608">
                        <c:v>0.88507883573796098</c:v>
                      </c:pt>
                      <c:pt idx="609">
                        <c:v>0.93965869970946603</c:v>
                      </c:pt>
                      <c:pt idx="610">
                        <c:v>0.94408068344907303</c:v>
                      </c:pt>
                      <c:pt idx="611">
                        <c:v>0.95016217596622399</c:v>
                      </c:pt>
                      <c:pt idx="612">
                        <c:v>0.93126283876869398</c:v>
                      </c:pt>
                      <c:pt idx="613">
                        <c:v>0.91796435886298999</c:v>
                      </c:pt>
                      <c:pt idx="614">
                        <c:v>0.89871222169612697</c:v>
                      </c:pt>
                      <c:pt idx="615">
                        <c:v>0.92080263863768996</c:v>
                      </c:pt>
                      <c:pt idx="616">
                        <c:v>0.89699006421831795</c:v>
                      </c:pt>
                      <c:pt idx="617">
                        <c:v>0.894096503167217</c:v>
                      </c:pt>
                      <c:pt idx="618">
                        <c:v>0.91336011465989597</c:v>
                      </c:pt>
                      <c:pt idx="619">
                        <c:v>0.92847337568627597</c:v>
                      </c:pt>
                      <c:pt idx="620">
                        <c:v>0.90741696253239501</c:v>
                      </c:pt>
                      <c:pt idx="621">
                        <c:v>0.88453898639887496</c:v>
                      </c:pt>
                      <c:pt idx="622">
                        <c:v>0.896914531853374</c:v>
                      </c:pt>
                      <c:pt idx="623">
                        <c:v>0.91430632406213197</c:v>
                      </c:pt>
                      <c:pt idx="624">
                        <c:v>0.92363848453045505</c:v>
                      </c:pt>
                      <c:pt idx="625">
                        <c:v>0.88886948255722098</c:v>
                      </c:pt>
                      <c:pt idx="626">
                        <c:v>0.89265129145051902</c:v>
                      </c:pt>
                      <c:pt idx="627">
                        <c:v>0.89145240780252799</c:v>
                      </c:pt>
                      <c:pt idx="628">
                        <c:v>0.88825423188411701</c:v>
                      </c:pt>
                      <c:pt idx="629">
                        <c:v>0.897753881426685</c:v>
                      </c:pt>
                      <c:pt idx="630">
                        <c:v>0.89784437006467899</c:v>
                      </c:pt>
                      <c:pt idx="631">
                        <c:v>0.89676878270303095</c:v>
                      </c:pt>
                      <c:pt idx="632">
                        <c:v>0.93183768872858697</c:v>
                      </c:pt>
                      <c:pt idx="633">
                        <c:v>0.86405441632786595</c:v>
                      </c:pt>
                      <c:pt idx="634">
                        <c:v>0.89621097146114304</c:v>
                      </c:pt>
                      <c:pt idx="635">
                        <c:v>0.90943756956758803</c:v>
                      </c:pt>
                      <c:pt idx="636">
                        <c:v>0.89188945559856603</c:v>
                      </c:pt>
                      <c:pt idx="637">
                        <c:v>0.87771654270756205</c:v>
                      </c:pt>
                      <c:pt idx="638">
                        <c:v>0.89169363172909599</c:v>
                      </c:pt>
                      <c:pt idx="639">
                        <c:v>0.90860644756036701</c:v>
                      </c:pt>
                      <c:pt idx="640">
                        <c:v>0.88424141179108895</c:v>
                      </c:pt>
                      <c:pt idx="641">
                        <c:v>0.89894517280595698</c:v>
                      </c:pt>
                      <c:pt idx="642">
                        <c:v>0.924990992380052</c:v>
                      </c:pt>
                      <c:pt idx="643">
                        <c:v>0.86983270351278996</c:v>
                      </c:pt>
                      <c:pt idx="644">
                        <c:v>0.88504722884731002</c:v>
                      </c:pt>
                      <c:pt idx="645">
                        <c:v>0.86516969195401305</c:v>
                      </c:pt>
                      <c:pt idx="646">
                        <c:v>0.87737593463107399</c:v>
                      </c:pt>
                      <c:pt idx="647">
                        <c:v>0.87681845976425898</c:v>
                      </c:pt>
                      <c:pt idx="648">
                        <c:v>0.84449223454614097</c:v>
                      </c:pt>
                      <c:pt idx="649">
                        <c:v>0.85191546550012154</c:v>
                      </c:pt>
                      <c:pt idx="650">
                        <c:v>0.85933869645410199</c:v>
                      </c:pt>
                      <c:pt idx="651">
                        <c:v>0.85890915847554505</c:v>
                      </c:pt>
                      <c:pt idx="652">
                        <c:v>0.85857186311572598</c:v>
                      </c:pt>
                      <c:pt idx="653">
                        <c:v>0.86819436802290195</c:v>
                      </c:pt>
                      <c:pt idx="654">
                        <c:v>0.88330456554438797</c:v>
                      </c:pt>
                      <c:pt idx="655">
                        <c:v>0.90247787115426203</c:v>
                      </c:pt>
                      <c:pt idx="656">
                        <c:v>0.84779142175921196</c:v>
                      </c:pt>
                      <c:pt idx="657">
                        <c:v>0.87169888882649305</c:v>
                      </c:pt>
                      <c:pt idx="658">
                        <c:v>0.89679276027919497</c:v>
                      </c:pt>
                      <c:pt idx="659">
                        <c:v>0.89456611879594405</c:v>
                      </c:pt>
                      <c:pt idx="660">
                        <c:v>0.93478793032340801</c:v>
                      </c:pt>
                      <c:pt idx="661">
                        <c:v>0.93348508217475201</c:v>
                      </c:pt>
                      <c:pt idx="662">
                        <c:v>0.93092155991053904</c:v>
                      </c:pt>
                      <c:pt idx="663">
                        <c:v>0.89343810070633201</c:v>
                      </c:pt>
                      <c:pt idx="664">
                        <c:v>0.90507837033840699</c:v>
                      </c:pt>
                      <c:pt idx="665">
                        <c:v>0.94021641662414901</c:v>
                      </c:pt>
                      <c:pt idx="666">
                        <c:v>0.938751295498233</c:v>
                      </c:pt>
                      <c:pt idx="667">
                        <c:v>0.94196579847901596</c:v>
                      </c:pt>
                      <c:pt idx="668">
                        <c:v>0.90073363569628695</c:v>
                      </c:pt>
                      <c:pt idx="669">
                        <c:v>0.91477661256916099</c:v>
                      </c:pt>
                      <c:pt idx="670">
                        <c:v>0.90573615417641196</c:v>
                      </c:pt>
                      <c:pt idx="671">
                        <c:v>0.92222721427310494</c:v>
                      </c:pt>
                      <c:pt idx="672">
                        <c:v>0.90657092877768097</c:v>
                      </c:pt>
                      <c:pt idx="673">
                        <c:v>0.92811021374213698</c:v>
                      </c:pt>
                      <c:pt idx="674">
                        <c:v>0.90345726418778705</c:v>
                      </c:pt>
                      <c:pt idx="675">
                        <c:v>0.87649879278902298</c:v>
                      </c:pt>
                      <c:pt idx="676">
                        <c:v>0.89857242868537701</c:v>
                      </c:pt>
                      <c:pt idx="677">
                        <c:v>0.89425296263212595</c:v>
                      </c:pt>
                      <c:pt idx="678">
                        <c:v>0.87379096589405103</c:v>
                      </c:pt>
                      <c:pt idx="679">
                        <c:v>0.91885545597622298</c:v>
                      </c:pt>
                      <c:pt idx="680">
                        <c:v>0.87237156482002998</c:v>
                      </c:pt>
                      <c:pt idx="681">
                        <c:v>0.93867103635488702</c:v>
                      </c:pt>
                      <c:pt idx="682">
                        <c:v>0.914256809030768</c:v>
                      </c:pt>
                      <c:pt idx="683">
                        <c:v>0.88535945855642695</c:v>
                      </c:pt>
                      <c:pt idx="684">
                        <c:v>0.91043106265148799</c:v>
                      </c:pt>
                      <c:pt idx="685">
                        <c:v>0.90497298056486397</c:v>
                      </c:pt>
                      <c:pt idx="686">
                        <c:v>0.90999956351807998</c:v>
                      </c:pt>
                      <c:pt idx="687">
                        <c:v>0.91013128887529404</c:v>
                      </c:pt>
                      <c:pt idx="688">
                        <c:v>0.91616353046700305</c:v>
                      </c:pt>
                      <c:pt idx="689">
                        <c:v>0.91635070381842798</c:v>
                      </c:pt>
                      <c:pt idx="690">
                        <c:v>0.87476396490969799</c:v>
                      </c:pt>
                      <c:pt idx="691">
                        <c:v>0.90382272838806299</c:v>
                      </c:pt>
                      <c:pt idx="692">
                        <c:v>0.92809751770124704</c:v>
                      </c:pt>
                      <c:pt idx="693">
                        <c:v>0.92990814209260197</c:v>
                      </c:pt>
                      <c:pt idx="694">
                        <c:v>0.87710629966671605</c:v>
                      </c:pt>
                      <c:pt idx="695">
                        <c:v>0.85453028255010099</c:v>
                      </c:pt>
                      <c:pt idx="696">
                        <c:v>0.84124723456780703</c:v>
                      </c:pt>
                      <c:pt idx="697">
                        <c:v>0.85726133084940004</c:v>
                      </c:pt>
                      <c:pt idx="698">
                        <c:v>0.85890915847554505</c:v>
                      </c:pt>
                      <c:pt idx="699">
                        <c:v>0.89171413498265495</c:v>
                      </c:pt>
                      <c:pt idx="700">
                        <c:v>0.84917114060958798</c:v>
                      </c:pt>
                      <c:pt idx="701">
                        <c:v>0.885564650715705</c:v>
                      </c:pt>
                      <c:pt idx="702">
                        <c:v>0.85584306130896104</c:v>
                      </c:pt>
                      <c:pt idx="703">
                        <c:v>0.86955585051562301</c:v>
                      </c:pt>
                      <c:pt idx="704">
                        <c:v>0.88485667568401405</c:v>
                      </c:pt>
                      <c:pt idx="705">
                        <c:v>0.85541846494811202</c:v>
                      </c:pt>
                      <c:pt idx="706">
                        <c:v>0.91561622830575995</c:v>
                      </c:pt>
                      <c:pt idx="707">
                        <c:v>0.86967793681688399</c:v>
                      </c:pt>
                      <c:pt idx="708">
                        <c:v>0.93147921389643495</c:v>
                      </c:pt>
                      <c:pt idx="709">
                        <c:v>0.94011921735230097</c:v>
                      </c:pt>
                      <c:pt idx="710">
                        <c:v>0.93279855158227098</c:v>
                      </c:pt>
                      <c:pt idx="711">
                        <c:v>0.92646780585001598</c:v>
                      </c:pt>
                      <c:pt idx="712">
                        <c:v>0.898136388902399</c:v>
                      </c:pt>
                      <c:pt idx="713">
                        <c:v>0.910295057546327</c:v>
                      </c:pt>
                      <c:pt idx="714">
                        <c:v>0.93473351218384404</c:v>
                      </c:pt>
                      <c:pt idx="715">
                        <c:v>0.94349876940491495</c:v>
                      </c:pt>
                      <c:pt idx="716">
                        <c:v>0.93411886372708197</c:v>
                      </c:pt>
                      <c:pt idx="717">
                        <c:v>0.92185752341330496</c:v>
                      </c:pt>
                      <c:pt idx="718">
                        <c:v>0.92623914133389396</c:v>
                      </c:pt>
                      <c:pt idx="719">
                        <c:v>0.89741380977841401</c:v>
                      </c:pt>
                      <c:pt idx="720">
                        <c:v>0.91485992582642195</c:v>
                      </c:pt>
                      <c:pt idx="721">
                        <c:v>0.93408685531513802</c:v>
                      </c:pt>
                      <c:pt idx="722">
                        <c:v>0.88799797497362498</c:v>
                      </c:pt>
                      <c:pt idx="723">
                        <c:v>0.89709975865201397</c:v>
                      </c:pt>
                      <c:pt idx="724">
                        <c:v>0.92440101065452496</c:v>
                      </c:pt>
                      <c:pt idx="725">
                        <c:v>0.89761874065063596</c:v>
                      </c:pt>
                      <c:pt idx="726">
                        <c:v>0.886267663679562</c:v>
                      </c:pt>
                      <c:pt idx="727">
                        <c:v>0.88031681879244905</c:v>
                      </c:pt>
                      <c:pt idx="728">
                        <c:v>0.86763888258616095</c:v>
                      </c:pt>
                      <c:pt idx="729">
                        <c:v>0.85572916158381696</c:v>
                      </c:pt>
                      <c:pt idx="730">
                        <c:v>0.92011383048740703</c:v>
                      </c:pt>
                      <c:pt idx="731">
                        <c:v>0.88360508340170596</c:v>
                      </c:pt>
                      <c:pt idx="732">
                        <c:v>0.86627305005939503</c:v>
                      </c:pt>
                      <c:pt idx="733">
                        <c:v>0.87077291423014003</c:v>
                      </c:pt>
                      <c:pt idx="734">
                        <c:v>0.84949415602240497</c:v>
                      </c:pt>
                      <c:pt idx="735">
                        <c:v>0.86218847879164595</c:v>
                      </c:pt>
                      <c:pt idx="736">
                        <c:v>0.89387003510233398</c:v>
                      </c:pt>
                      <c:pt idx="737">
                        <c:v>0.91340590489840201</c:v>
                      </c:pt>
                      <c:pt idx="738">
                        <c:v>0.88119712544462003</c:v>
                      </c:pt>
                      <c:pt idx="739">
                        <c:v>0.89378305226323496</c:v>
                      </c:pt>
                      <c:pt idx="740">
                        <c:v>0.88700884355911602</c:v>
                      </c:pt>
                      <c:pt idx="741">
                        <c:v>0.90513638714710798</c:v>
                      </c:pt>
                      <c:pt idx="742">
                        <c:v>0.91409844191273004</c:v>
                      </c:pt>
                      <c:pt idx="743">
                        <c:v>0.89074006284824903</c:v>
                      </c:pt>
                      <c:pt idx="744">
                        <c:v>0.88504722884731002</c:v>
                      </c:pt>
                      <c:pt idx="745">
                        <c:v>0.86983849291631798</c:v>
                      </c:pt>
                      <c:pt idx="746">
                        <c:v>0.80511563630357297</c:v>
                      </c:pt>
                      <c:pt idx="747">
                        <c:v>0.88079827636800601</c:v>
                      </c:pt>
                      <c:pt idx="748">
                        <c:v>0.87531313105448205</c:v>
                      </c:pt>
                      <c:pt idx="749">
                        <c:v>0.87113498080338703</c:v>
                      </c:pt>
                      <c:pt idx="750">
                        <c:v>0.91217954802786805</c:v>
                      </c:pt>
                      <c:pt idx="751">
                        <c:v>0.84985710294345496</c:v>
                      </c:pt>
                      <c:pt idx="752">
                        <c:v>0.91227535118651604</c:v>
                      </c:pt>
                      <c:pt idx="753">
                        <c:v>0.89542937453226901</c:v>
                      </c:pt>
                      <c:pt idx="754">
                        <c:v>0.85812468294007305</c:v>
                      </c:pt>
                      <c:pt idx="755">
                        <c:v>0.90353002011689498</c:v>
                      </c:pt>
                      <c:pt idx="756">
                        <c:v>0.87737593463107399</c:v>
                      </c:pt>
                      <c:pt idx="757">
                        <c:v>0.88363950641000699</c:v>
                      </c:pt>
                      <c:pt idx="758">
                        <c:v>0.87824331608947104</c:v>
                      </c:pt>
                      <c:pt idx="759">
                        <c:v>0.93115004899134801</c:v>
                      </c:pt>
                      <c:pt idx="760">
                        <c:v>0.95396427019262897</c:v>
                      </c:pt>
                      <c:pt idx="761">
                        <c:v>0.87762798095405803</c:v>
                      </c:pt>
                      <c:pt idx="762">
                        <c:v>0.91036196764405897</c:v>
                      </c:pt>
                      <c:pt idx="763">
                        <c:v>0.91777982231183197</c:v>
                      </c:pt>
                      <c:pt idx="764">
                        <c:v>0.88785424762687604</c:v>
                      </c:pt>
                      <c:pt idx="765">
                        <c:v>0.86990710333801302</c:v>
                      </c:pt>
                      <c:pt idx="766">
                        <c:v>0.86703561427095199</c:v>
                      </c:pt>
                      <c:pt idx="767">
                        <c:v>0.90088900875087996</c:v>
                      </c:pt>
                      <c:pt idx="768">
                        <c:v>0.90782648265349797</c:v>
                      </c:pt>
                      <c:pt idx="769">
                        <c:v>0.89564521528137897</c:v>
                      </c:pt>
                      <c:pt idx="770">
                        <c:v>0.916036116228236</c:v>
                      </c:pt>
                      <c:pt idx="771">
                        <c:v>0.91232462871487896</c:v>
                      </c:pt>
                      <c:pt idx="772">
                        <c:v>0.90175641266548801</c:v>
                      </c:pt>
                      <c:pt idx="773">
                        <c:v>0.87336077633300502</c:v>
                      </c:pt>
                      <c:pt idx="774">
                        <c:v>0.91894287946766995</c:v>
                      </c:pt>
                      <c:pt idx="775">
                        <c:v>0.88977426106175606</c:v>
                      </c:pt>
                      <c:pt idx="776">
                        <c:v>0.89543278071130294</c:v>
                      </c:pt>
                      <c:pt idx="777">
                        <c:v>0.88187532907279798</c:v>
                      </c:pt>
                      <c:pt idx="778">
                        <c:v>0.87097148328117602</c:v>
                      </c:pt>
                      <c:pt idx="779">
                        <c:v>0.89377768633941501</c:v>
                      </c:pt>
                      <c:pt idx="780">
                        <c:v>0.86641747758266896</c:v>
                      </c:pt>
                      <c:pt idx="781">
                        <c:v>0.88777388368936205</c:v>
                      </c:pt>
                      <c:pt idx="782">
                        <c:v>0.90421855470200296</c:v>
                      </c:pt>
                      <c:pt idx="783">
                        <c:v>0.87483604373277901</c:v>
                      </c:pt>
                      <c:pt idx="784">
                        <c:v>0.89173135552788796</c:v>
                      </c:pt>
                      <c:pt idx="785">
                        <c:v>0.87939914458789803</c:v>
                      </c:pt>
                      <c:pt idx="786">
                        <c:v>0.87662377598656605</c:v>
                      </c:pt>
                      <c:pt idx="787">
                        <c:v>0.88344380479203399</c:v>
                      </c:pt>
                      <c:pt idx="788">
                        <c:v>0.90541249808768498</c:v>
                      </c:pt>
                      <c:pt idx="789">
                        <c:v>0.92504646549356795</c:v>
                      </c:pt>
                      <c:pt idx="790">
                        <c:v>0.93717079414309901</c:v>
                      </c:pt>
                      <c:pt idx="791">
                        <c:v>0.88438848760122701</c:v>
                      </c:pt>
                      <c:pt idx="792">
                        <c:v>0.91091422808035105</c:v>
                      </c:pt>
                      <c:pt idx="793">
                        <c:v>0.90502650309259502</c:v>
                      </c:pt>
                      <c:pt idx="794">
                        <c:v>0.89952417474948398</c:v>
                      </c:pt>
                      <c:pt idx="795">
                        <c:v>0.83520862625252901</c:v>
                      </c:pt>
                      <c:pt idx="796">
                        <c:v>0.87468803610472201</c:v>
                      </c:pt>
                      <c:pt idx="797">
                        <c:v>0.90611624943227598</c:v>
                      </c:pt>
                      <c:pt idx="798">
                        <c:v>0.89542937453226901</c:v>
                      </c:pt>
                      <c:pt idx="799">
                        <c:v>0.85618575863023605</c:v>
                      </c:pt>
                      <c:pt idx="800">
                        <c:v>0.88955893357004001</c:v>
                      </c:pt>
                      <c:pt idx="801">
                        <c:v>0.88695385057063603</c:v>
                      </c:pt>
                      <c:pt idx="802">
                        <c:v>0.90611624943227598</c:v>
                      </c:pt>
                      <c:pt idx="803">
                        <c:v>0.86946166333100305</c:v>
                      </c:pt>
                      <c:pt idx="804">
                        <c:v>0.88543090677291103</c:v>
                      </c:pt>
                      <c:pt idx="805">
                        <c:v>0.86590550722997905</c:v>
                      </c:pt>
                      <c:pt idx="806">
                        <c:v>0.91093756349521304</c:v>
                      </c:pt>
                      <c:pt idx="807">
                        <c:v>0.83882774334103705</c:v>
                      </c:pt>
                      <c:pt idx="808">
                        <c:v>0.93383137415210604</c:v>
                      </c:pt>
                      <c:pt idx="809">
                        <c:v>0.95406935386047498</c:v>
                      </c:pt>
                      <c:pt idx="810">
                        <c:v>0.92940886959789104</c:v>
                      </c:pt>
                      <c:pt idx="811">
                        <c:v>0.91556493855922005</c:v>
                      </c:pt>
                      <c:pt idx="812">
                        <c:v>0.89578218750657301</c:v>
                      </c:pt>
                      <c:pt idx="813">
                        <c:v>0.92985479707283303</c:v>
                      </c:pt>
                      <c:pt idx="814">
                        <c:v>0.90204280272915305</c:v>
                      </c:pt>
                      <c:pt idx="815">
                        <c:v>0.91292257578094904</c:v>
                      </c:pt>
                      <c:pt idx="816">
                        <c:v>0.894973812373829</c:v>
                      </c:pt>
                      <c:pt idx="817">
                        <c:v>0.92013085843196496</c:v>
                      </c:pt>
                      <c:pt idx="818">
                        <c:v>0.87170405369371096</c:v>
                      </c:pt>
                      <c:pt idx="819">
                        <c:v>0.88780947826755896</c:v>
                      </c:pt>
                      <c:pt idx="820">
                        <c:v>0.86991596388256998</c:v>
                      </c:pt>
                      <c:pt idx="821">
                        <c:v>0.88742457121908702</c:v>
                      </c:pt>
                      <c:pt idx="822">
                        <c:v>0.89810952708740699</c:v>
                      </c:pt>
                      <c:pt idx="823">
                        <c:v>0.90745410848254004</c:v>
                      </c:pt>
                      <c:pt idx="824">
                        <c:v>0.898994823606726</c:v>
                      </c:pt>
                      <c:pt idx="825">
                        <c:v>0.87433883963207704</c:v>
                      </c:pt>
                      <c:pt idx="826">
                        <c:v>0.92070917265172902</c:v>
                      </c:pt>
                      <c:pt idx="827">
                        <c:v>0.86515794920236699</c:v>
                      </c:pt>
                      <c:pt idx="828">
                        <c:v>0.88333992942546002</c:v>
                      </c:pt>
                      <c:pt idx="829">
                        <c:v>0.893368283167291</c:v>
                      </c:pt>
                      <c:pt idx="830">
                        <c:v>0.84642365099745398</c:v>
                      </c:pt>
                      <c:pt idx="831">
                        <c:v>0.882400392159433</c:v>
                      </c:pt>
                      <c:pt idx="832">
                        <c:v>0.85884431521452098</c:v>
                      </c:pt>
                      <c:pt idx="833">
                        <c:v>0.89764534118387795</c:v>
                      </c:pt>
                      <c:pt idx="834">
                        <c:v>0.89177518630290398</c:v>
                      </c:pt>
                      <c:pt idx="835">
                        <c:v>0.89317063853407797</c:v>
                      </c:pt>
                      <c:pt idx="836">
                        <c:v>0.85019967842685196</c:v>
                      </c:pt>
                      <c:pt idx="837">
                        <c:v>0.8789603682696</c:v>
                      </c:pt>
                      <c:pt idx="838">
                        <c:v>0.87990146376942302</c:v>
                      </c:pt>
                      <c:pt idx="839">
                        <c:v>0.90904597138147403</c:v>
                      </c:pt>
                      <c:pt idx="840">
                        <c:v>0.89921890110659697</c:v>
                      </c:pt>
                      <c:pt idx="841">
                        <c:v>0.86077256865081497</c:v>
                      </c:pt>
                      <c:pt idx="842">
                        <c:v>0.88049541674922205</c:v>
                      </c:pt>
                      <c:pt idx="843">
                        <c:v>0.86714452645471496</c:v>
                      </c:pt>
                      <c:pt idx="844">
                        <c:v>0.87669030910650603</c:v>
                      </c:pt>
                      <c:pt idx="845">
                        <c:v>0.87165333480014395</c:v>
                      </c:pt>
                      <c:pt idx="846">
                        <c:v>0.92057632266987299</c:v>
                      </c:pt>
                      <c:pt idx="847">
                        <c:v>0.88401971564015402</c:v>
                      </c:pt>
                      <c:pt idx="848">
                        <c:v>0.84523920541084197</c:v>
                      </c:pt>
                      <c:pt idx="849">
                        <c:v>0.91154773813018597</c:v>
                      </c:pt>
                      <c:pt idx="850">
                        <c:v>0.88300371494294705</c:v>
                      </c:pt>
                      <c:pt idx="851">
                        <c:v>0.86585432242137905</c:v>
                      </c:pt>
                      <c:pt idx="852">
                        <c:v>0.91583283336608501</c:v>
                      </c:pt>
                      <c:pt idx="853">
                        <c:v>0.88776346430364494</c:v>
                      </c:pt>
                      <c:pt idx="854">
                        <c:v>0.84847534213682796</c:v>
                      </c:pt>
                      <c:pt idx="855">
                        <c:v>0.84760674025499805</c:v>
                      </c:pt>
                      <c:pt idx="856">
                        <c:v>0.87169888882649305</c:v>
                      </c:pt>
                      <c:pt idx="857">
                        <c:v>0.86819436802290195</c:v>
                      </c:pt>
                      <c:pt idx="858">
                        <c:v>0.93729319686838697</c:v>
                      </c:pt>
                      <c:pt idx="859">
                        <c:v>0.94673226528501297</c:v>
                      </c:pt>
                      <c:pt idx="860">
                        <c:v>0.92357985050218605</c:v>
                      </c:pt>
                      <c:pt idx="861">
                        <c:v>0.93325824953796799</c:v>
                      </c:pt>
                      <c:pt idx="862">
                        <c:v>0.92182245305409105</c:v>
                      </c:pt>
                      <c:pt idx="863">
                        <c:v>0.91021136558776194</c:v>
                      </c:pt>
                      <c:pt idx="864">
                        <c:v>0.90872140209857299</c:v>
                      </c:pt>
                      <c:pt idx="865">
                        <c:v>0.91769796848060703</c:v>
                      </c:pt>
                      <c:pt idx="866">
                        <c:v>0.91770563446376396</c:v>
                      </c:pt>
                      <c:pt idx="867">
                        <c:v>0.90625721300059303</c:v>
                      </c:pt>
                      <c:pt idx="868">
                        <c:v>0.88800116800528195</c:v>
                      </c:pt>
                      <c:pt idx="869">
                        <c:v>0.88236454732617298</c:v>
                      </c:pt>
                      <c:pt idx="870">
                        <c:v>0.886883442246581</c:v>
                      </c:pt>
                      <c:pt idx="871">
                        <c:v>0.89097182794176399</c:v>
                      </c:pt>
                      <c:pt idx="872">
                        <c:v>0.87521531512160899</c:v>
                      </c:pt>
                      <c:pt idx="873">
                        <c:v>0.871165204893801</c:v>
                      </c:pt>
                      <c:pt idx="874">
                        <c:v>0.91088565627597495</c:v>
                      </c:pt>
                      <c:pt idx="875">
                        <c:v>0.87216513823471897</c:v>
                      </c:pt>
                      <c:pt idx="876">
                        <c:v>0.90401322281152097</c:v>
                      </c:pt>
                      <c:pt idx="877">
                        <c:v>0.87440621193562595</c:v>
                      </c:pt>
                      <c:pt idx="878">
                        <c:v>0.90390605648147504</c:v>
                      </c:pt>
                      <c:pt idx="879">
                        <c:v>0.89417409279000504</c:v>
                      </c:pt>
                      <c:pt idx="880">
                        <c:v>0.89603251552530105</c:v>
                      </c:pt>
                      <c:pt idx="881">
                        <c:v>0.89400911086341095</c:v>
                      </c:pt>
                      <c:pt idx="882">
                        <c:v>0.9280177688722</c:v>
                      </c:pt>
                      <c:pt idx="883">
                        <c:v>0.91231200917268795</c:v>
                      </c:pt>
                      <c:pt idx="884">
                        <c:v>0.90565550945211604</c:v>
                      </c:pt>
                      <c:pt idx="885">
                        <c:v>0.88601727323780799</c:v>
                      </c:pt>
                      <c:pt idx="886">
                        <c:v>0.92132048089087504</c:v>
                      </c:pt>
                      <c:pt idx="887">
                        <c:v>0.85112788433850906</c:v>
                      </c:pt>
                      <c:pt idx="888">
                        <c:v>0.91772900449869199</c:v>
                      </c:pt>
                      <c:pt idx="889">
                        <c:v>0.93840395169573598</c:v>
                      </c:pt>
                      <c:pt idx="890">
                        <c:v>0.92681973002716</c:v>
                      </c:pt>
                      <c:pt idx="891">
                        <c:v>0.92256748348788797</c:v>
                      </c:pt>
                      <c:pt idx="892">
                        <c:v>0.88561653330144896</c:v>
                      </c:pt>
                      <c:pt idx="893">
                        <c:v>0.88878606921093395</c:v>
                      </c:pt>
                      <c:pt idx="894">
                        <c:v>0.89839842777258705</c:v>
                      </c:pt>
                      <c:pt idx="895">
                        <c:v>0.86414783498228998</c:v>
                      </c:pt>
                      <c:pt idx="896">
                        <c:v>0.86215746760793699</c:v>
                      </c:pt>
                      <c:pt idx="897">
                        <c:v>0.85895857770540696</c:v>
                      </c:pt>
                      <c:pt idx="898">
                        <c:v>0.89344997509088697</c:v>
                      </c:pt>
                      <c:pt idx="899">
                        <c:v>0.87113498080338703</c:v>
                      </c:pt>
                      <c:pt idx="900">
                        <c:v>0.86985888471547601</c:v>
                      </c:pt>
                      <c:pt idx="901">
                        <c:v>0.87944257182825603</c:v>
                      </c:pt>
                      <c:pt idx="902">
                        <c:v>0.88876627454611301</c:v>
                      </c:pt>
                      <c:pt idx="903">
                        <c:v>0.90209313161735705</c:v>
                      </c:pt>
                      <c:pt idx="904">
                        <c:v>0.90032010531314899</c:v>
                      </c:pt>
                      <c:pt idx="905">
                        <c:v>0.92002400746976798</c:v>
                      </c:pt>
                      <c:pt idx="906">
                        <c:v>0.89377033734424405</c:v>
                      </c:pt>
                      <c:pt idx="907">
                        <c:v>0.88574492633619395</c:v>
                      </c:pt>
                      <c:pt idx="908">
                        <c:v>0.90734263543221005</c:v>
                      </c:pt>
                      <c:pt idx="909">
                        <c:v>0.92008117854085003</c:v>
                      </c:pt>
                      <c:pt idx="910">
                        <c:v>0.89903188429564296</c:v>
                      </c:pt>
                      <c:pt idx="911">
                        <c:v>0.919127778282399</c:v>
                      </c:pt>
                      <c:pt idx="912">
                        <c:v>0.91098527315893196</c:v>
                      </c:pt>
                      <c:pt idx="913">
                        <c:v>0.92000844682956295</c:v>
                      </c:pt>
                      <c:pt idx="914">
                        <c:v>0.90929987538554802</c:v>
                      </c:pt>
                      <c:pt idx="915">
                        <c:v>0.92759978924217301</c:v>
                      </c:pt>
                      <c:pt idx="916">
                        <c:v>0.92159078947911499</c:v>
                      </c:pt>
                      <c:pt idx="917">
                        <c:v>0.91209270546548205</c:v>
                      </c:pt>
                      <c:pt idx="918">
                        <c:v>0.88390991009537601</c:v>
                      </c:pt>
                      <c:pt idx="919">
                        <c:v>0.86297778509025402</c:v>
                      </c:pt>
                      <c:pt idx="920">
                        <c:v>0.90663288230459305</c:v>
                      </c:pt>
                      <c:pt idx="921">
                        <c:v>0.91068389428104901</c:v>
                      </c:pt>
                      <c:pt idx="922">
                        <c:v>0.89327492327260705</c:v>
                      </c:pt>
                      <c:pt idx="923">
                        <c:v>0.90372342519871296</c:v>
                      </c:pt>
                      <c:pt idx="924">
                        <c:v>0.88886763908510602</c:v>
                      </c:pt>
                      <c:pt idx="925">
                        <c:v>0.90778690238994897</c:v>
                      </c:pt>
                      <c:pt idx="926">
                        <c:v>0.87019214824272095</c:v>
                      </c:pt>
                      <c:pt idx="927">
                        <c:v>0.86637612388903296</c:v>
                      </c:pt>
                      <c:pt idx="928">
                        <c:v>0.89350541849362297</c:v>
                      </c:pt>
                      <c:pt idx="929">
                        <c:v>0.87099316646571001</c:v>
                      </c:pt>
                      <c:pt idx="930">
                        <c:v>0.88878565956861</c:v>
                      </c:pt>
                      <c:pt idx="931">
                        <c:v>0.88157936719957497</c:v>
                      </c:pt>
                      <c:pt idx="932">
                        <c:v>0.92681973002716</c:v>
                      </c:pt>
                      <c:pt idx="933">
                        <c:v>0.88479192180652699</c:v>
                      </c:pt>
                      <c:pt idx="934">
                        <c:v>0.90214363082451499</c:v>
                      </c:pt>
                      <c:pt idx="935">
                        <c:v>0.87750350643715003</c:v>
                      </c:pt>
                      <c:pt idx="936">
                        <c:v>0.88400544189460195</c:v>
                      </c:pt>
                      <c:pt idx="937">
                        <c:v>0.90679814729011199</c:v>
                      </c:pt>
                      <c:pt idx="938">
                        <c:v>0.89254771283079304</c:v>
                      </c:pt>
                      <c:pt idx="939">
                        <c:v>0.90357129447214701</c:v>
                      </c:pt>
                      <c:pt idx="940">
                        <c:v>0.90586761575536801</c:v>
                      </c:pt>
                      <c:pt idx="941">
                        <c:v>0.92468175898689497</c:v>
                      </c:pt>
                      <c:pt idx="942">
                        <c:v>0.91361439613280104</c:v>
                      </c:pt>
                      <c:pt idx="943">
                        <c:v>0.90369519821942101</c:v>
                      </c:pt>
                      <c:pt idx="944">
                        <c:v>0.88590945380038499</c:v>
                      </c:pt>
                      <c:pt idx="945">
                        <c:v>0.83074339741216396</c:v>
                      </c:pt>
                      <c:pt idx="946">
                        <c:v>0.84034272446576397</c:v>
                      </c:pt>
                      <c:pt idx="947">
                        <c:v>0.85933869645410199</c:v>
                      </c:pt>
                      <c:pt idx="948">
                        <c:v>0.85878902927650302</c:v>
                      </c:pt>
                      <c:pt idx="949">
                        <c:v>0.89483942926735305</c:v>
                      </c:pt>
                      <c:pt idx="950">
                        <c:v>0.86884346969960802</c:v>
                      </c:pt>
                      <c:pt idx="951">
                        <c:v>0.86418100494899497</c:v>
                      </c:pt>
                      <c:pt idx="952">
                        <c:v>0.85501570701470198</c:v>
                      </c:pt>
                      <c:pt idx="953">
                        <c:v>0.86995242866005196</c:v>
                      </c:pt>
                      <c:pt idx="954">
                        <c:v>0.84075138096962299</c:v>
                      </c:pt>
                      <c:pt idx="955">
                        <c:v>0.85259621578793199</c:v>
                      </c:pt>
                      <c:pt idx="956">
                        <c:v>0.848508636320365</c:v>
                      </c:pt>
                      <c:pt idx="957">
                        <c:v>0.86543792163578803</c:v>
                      </c:pt>
                      <c:pt idx="958">
                        <c:v>0.87393966188527905</c:v>
                      </c:pt>
                      <c:pt idx="959">
                        <c:v>0.92239957858878197</c:v>
                      </c:pt>
                      <c:pt idx="960">
                        <c:v>0.93474118113907401</c:v>
                      </c:pt>
                      <c:pt idx="961">
                        <c:v>0.92577426047352296</c:v>
                      </c:pt>
                      <c:pt idx="962">
                        <c:v>0.91962594797105202</c:v>
                      </c:pt>
                      <c:pt idx="963">
                        <c:v>0.91377048859951304</c:v>
                      </c:pt>
                      <c:pt idx="964">
                        <c:v>0.91441744482193699</c:v>
                      </c:pt>
                      <c:pt idx="965">
                        <c:v>0.88508027408025003</c:v>
                      </c:pt>
                      <c:pt idx="966">
                        <c:v>0.92082636973899001</c:v>
                      </c:pt>
                      <c:pt idx="967">
                        <c:v>0.90054710229697899</c:v>
                      </c:pt>
                      <c:pt idx="968">
                        <c:v>0.88558901468703999</c:v>
                      </c:pt>
                      <c:pt idx="969">
                        <c:v>0.92410592336710995</c:v>
                      </c:pt>
                      <c:pt idx="970">
                        <c:v>0.90729840966270503</c:v>
                      </c:pt>
                      <c:pt idx="971">
                        <c:v>0.91336691828907302</c:v>
                      </c:pt>
                      <c:pt idx="972">
                        <c:v>0.88344380479203399</c:v>
                      </c:pt>
                      <c:pt idx="973">
                        <c:v>0.89492686993540704</c:v>
                      </c:pt>
                      <c:pt idx="974">
                        <c:v>0.87901331481732603</c:v>
                      </c:pt>
                      <c:pt idx="975">
                        <c:v>0.87480000673292002</c:v>
                      </c:pt>
                      <c:pt idx="976">
                        <c:v>0.87377187554874203</c:v>
                      </c:pt>
                      <c:pt idx="977">
                        <c:v>0.88532274952586199</c:v>
                      </c:pt>
                      <c:pt idx="978">
                        <c:v>0.91062421353282796</c:v>
                      </c:pt>
                      <c:pt idx="979">
                        <c:v>0.89610873981666395</c:v>
                      </c:pt>
                      <c:pt idx="980">
                        <c:v>0.88672397395696201</c:v>
                      </c:pt>
                      <c:pt idx="981">
                        <c:v>0.86275660159013501</c:v>
                      </c:pt>
                      <c:pt idx="982">
                        <c:v>0.85324747573207005</c:v>
                      </c:pt>
                      <c:pt idx="983">
                        <c:v>0.88510617272620096</c:v>
                      </c:pt>
                      <c:pt idx="984">
                        <c:v>0.87749189024430796</c:v>
                      </c:pt>
                      <c:pt idx="985">
                        <c:v>0.86754801721915897</c:v>
                      </c:pt>
                      <c:pt idx="986">
                        <c:v>0.86437059220264101</c:v>
                      </c:pt>
                      <c:pt idx="987">
                        <c:v>0.89546023553707399</c:v>
                      </c:pt>
                      <c:pt idx="988">
                        <c:v>0.89669194548174902</c:v>
                      </c:pt>
                      <c:pt idx="989">
                        <c:v>0.89285686064516601</c:v>
                      </c:pt>
                      <c:pt idx="990">
                        <c:v>0.877697938061334</c:v>
                      </c:pt>
                      <c:pt idx="991">
                        <c:v>0.86966266593133301</c:v>
                      </c:pt>
                      <c:pt idx="992">
                        <c:v>0.87584385491549499</c:v>
                      </c:pt>
                      <c:pt idx="993">
                        <c:v>0.887672709280937</c:v>
                      </c:pt>
                      <c:pt idx="994">
                        <c:v>0.88270517431495599</c:v>
                      </c:pt>
                      <c:pt idx="995">
                        <c:v>0.85338489300911302</c:v>
                      </c:pt>
                      <c:pt idx="996">
                        <c:v>0.87920609007946404</c:v>
                      </c:pt>
                      <c:pt idx="997">
                        <c:v>0.88038843360386498</c:v>
                      </c:pt>
                      <c:pt idx="998">
                        <c:v>0.88344844548421997</c:v>
                      </c:pt>
                      <c:pt idx="999">
                        <c:v>0.86810647625264903</c:v>
                      </c:pt>
                      <c:pt idx="1000">
                        <c:v>0.880915458179095</c:v>
                      </c:pt>
                      <c:pt idx="1001">
                        <c:v>0.86183638460135403</c:v>
                      </c:pt>
                      <c:pt idx="1002">
                        <c:v>0.88304541576865503</c:v>
                      </c:pt>
                      <c:pt idx="1003">
                        <c:v>0.86448935890598699</c:v>
                      </c:pt>
                      <c:pt idx="1004">
                        <c:v>0.87848619301853903</c:v>
                      </c:pt>
                      <c:pt idx="1005">
                        <c:v>0.88820985459379698</c:v>
                      </c:pt>
                      <c:pt idx="1006">
                        <c:v>0.86807569974133703</c:v>
                      </c:pt>
                      <c:pt idx="1007">
                        <c:v>0.861036116648494</c:v>
                      </c:pt>
                      <c:pt idx="1008">
                        <c:v>0.88153383925839301</c:v>
                      </c:pt>
                      <c:pt idx="1009">
                        <c:v>0.90262364383105098</c:v>
                      </c:pt>
                      <c:pt idx="1010">
                        <c:v>0.90414228224273596</c:v>
                      </c:pt>
                      <c:pt idx="1011">
                        <c:v>0.874440684412499</c:v>
                      </c:pt>
                      <c:pt idx="1012">
                        <c:v>0.91949671319027404</c:v>
                      </c:pt>
                      <c:pt idx="1013">
                        <c:v>0.88570049361935899</c:v>
                      </c:pt>
                      <c:pt idx="1014">
                        <c:v>0.89691544492445696</c:v>
                      </c:pt>
                      <c:pt idx="1015">
                        <c:v>0.89611534128742198</c:v>
                      </c:pt>
                      <c:pt idx="1016">
                        <c:v>0.89910761012221896</c:v>
                      </c:pt>
                      <c:pt idx="1017">
                        <c:v>0.87620259160200697</c:v>
                      </c:pt>
                      <c:pt idx="1018">
                        <c:v>0.879380061132785</c:v>
                      </c:pt>
                      <c:pt idx="1019">
                        <c:v>0.88505739401042405</c:v>
                      </c:pt>
                      <c:pt idx="1020">
                        <c:v>0.86981690783686605</c:v>
                      </c:pt>
                      <c:pt idx="1021">
                        <c:v>0.87656955772066503</c:v>
                      </c:pt>
                      <c:pt idx="1022">
                        <c:v>0.868639396564168</c:v>
                      </c:pt>
                      <c:pt idx="1023">
                        <c:v>0.90200437454782201</c:v>
                      </c:pt>
                      <c:pt idx="1024">
                        <c:v>0.89660693418751702</c:v>
                      </c:pt>
                      <c:pt idx="1025">
                        <c:v>0.90791688398356096</c:v>
                      </c:pt>
                      <c:pt idx="1026">
                        <c:v>0.87978292429958005</c:v>
                      </c:pt>
                      <c:pt idx="1027">
                        <c:v>0.89191907072036303</c:v>
                      </c:pt>
                      <c:pt idx="1028">
                        <c:v>0.89523802371986905</c:v>
                      </c:pt>
                      <c:pt idx="1029">
                        <c:v>0.88584587597392395</c:v>
                      </c:pt>
                      <c:pt idx="1030">
                        <c:v>0.891010386766105</c:v>
                      </c:pt>
                      <c:pt idx="1031">
                        <c:v>0.88957665613126702</c:v>
                      </c:pt>
                      <c:pt idx="1032">
                        <c:v>0.90015216752287297</c:v>
                      </c:pt>
                      <c:pt idx="1033">
                        <c:v>0.88002139144117597</c:v>
                      </c:pt>
                      <c:pt idx="1034">
                        <c:v>0.88722508379609499</c:v>
                      </c:pt>
                      <c:pt idx="1035">
                        <c:v>0.87148412625804705</c:v>
                      </c:pt>
                      <c:pt idx="1036">
                        <c:v>0.88851386834145296</c:v>
                      </c:pt>
                      <c:pt idx="1037">
                        <c:v>0.90479475713975799</c:v>
                      </c:pt>
                      <c:pt idx="1038">
                        <c:v>0.88248774589288403</c:v>
                      </c:pt>
                      <c:pt idx="1039">
                        <c:v>0.89569070934551498</c:v>
                      </c:pt>
                      <c:pt idx="1040">
                        <c:v>0.86969481807955096</c:v>
                      </c:pt>
                      <c:pt idx="1041">
                        <c:v>0.87026333301454395</c:v>
                      </c:pt>
                      <c:pt idx="1042">
                        <c:v>0.93708845956695797</c:v>
                      </c:pt>
                      <c:pt idx="1043">
                        <c:v>0.87788297234799695</c:v>
                      </c:pt>
                      <c:pt idx="1044">
                        <c:v>0.885100886781092</c:v>
                      </c:pt>
                      <c:pt idx="1045">
                        <c:v>0.87295036872842702</c:v>
                      </c:pt>
                      <c:pt idx="1046">
                        <c:v>0.86628463535875799</c:v>
                      </c:pt>
                      <c:pt idx="1047">
                        <c:v>0.86367244873266402</c:v>
                      </c:pt>
                      <c:pt idx="1048">
                        <c:v>0.77792186619538495</c:v>
                      </c:pt>
                      <c:pt idx="1049">
                        <c:v>0.88077098286991495</c:v>
                      </c:pt>
                      <c:pt idx="1050">
                        <c:v>0.85741176726440904</c:v>
                      </c:pt>
                      <c:pt idx="1051">
                        <c:v>0.87737593463107399</c:v>
                      </c:pt>
                      <c:pt idx="1052">
                        <c:v>0.86960568679772299</c:v>
                      </c:pt>
                      <c:pt idx="1053">
                        <c:v>0.82858514280814499</c:v>
                      </c:pt>
                      <c:pt idx="1054">
                        <c:v>0.83644716566763699</c:v>
                      </c:pt>
                      <c:pt idx="1055">
                        <c:v>0.87210779275736205</c:v>
                      </c:pt>
                      <c:pt idx="1056">
                        <c:v>0.852380104359449</c:v>
                      </c:pt>
                      <c:pt idx="1057">
                        <c:v>0.846381874512531</c:v>
                      </c:pt>
                      <c:pt idx="1058">
                        <c:v>0.91892685115281203</c:v>
                      </c:pt>
                      <c:pt idx="1059">
                        <c:v>0.932346533158108</c:v>
                      </c:pt>
                      <c:pt idx="1060">
                        <c:v>0.92870891471881201</c:v>
                      </c:pt>
                      <c:pt idx="1061">
                        <c:v>0.93072476419785199</c:v>
                      </c:pt>
                      <c:pt idx="1062">
                        <c:v>0.90728863860088305</c:v>
                      </c:pt>
                      <c:pt idx="1063">
                        <c:v>0.93110971765110695</c:v>
                      </c:pt>
                      <c:pt idx="1064">
                        <c:v>0.93520754628370895</c:v>
                      </c:pt>
                      <c:pt idx="1065">
                        <c:v>0.91167814641744305</c:v>
                      </c:pt>
                      <c:pt idx="1066">
                        <c:v>0.93034088835200801</c:v>
                      </c:pt>
                      <c:pt idx="1067">
                        <c:v>0.94246154425684503</c:v>
                      </c:pt>
                      <c:pt idx="1068">
                        <c:v>0.91255257797742295</c:v>
                      </c:pt>
                      <c:pt idx="1069">
                        <c:v>0.92883490534645596</c:v>
                      </c:pt>
                      <c:pt idx="1070">
                        <c:v>0.89869322091040105</c:v>
                      </c:pt>
                      <c:pt idx="1071">
                        <c:v>0.88651364251198095</c:v>
                      </c:pt>
                      <c:pt idx="1072">
                        <c:v>0.91031833435128595</c:v>
                      </c:pt>
                      <c:pt idx="1073">
                        <c:v>0.934884475327321</c:v>
                      </c:pt>
                      <c:pt idx="1074">
                        <c:v>0.88855318070817002</c:v>
                      </c:pt>
                      <c:pt idx="1075">
                        <c:v>0.86448302947526001</c:v>
                      </c:pt>
                      <c:pt idx="1076">
                        <c:v>0.91734709198716002</c:v>
                      </c:pt>
                      <c:pt idx="1077">
                        <c:v>0.90024044378217205</c:v>
                      </c:pt>
                      <c:pt idx="1078">
                        <c:v>0.90879805843440697</c:v>
                      </c:pt>
                      <c:pt idx="1079">
                        <c:v>0.91026023745272699</c:v>
                      </c:pt>
                      <c:pt idx="1080">
                        <c:v>0.885193727445862</c:v>
                      </c:pt>
                      <c:pt idx="1081">
                        <c:v>0.89871099633292195</c:v>
                      </c:pt>
                      <c:pt idx="1082">
                        <c:v>0.89167166165938405</c:v>
                      </c:pt>
                      <c:pt idx="1083">
                        <c:v>0.86830494800698299</c:v>
                      </c:pt>
                      <c:pt idx="1084">
                        <c:v>0.88088286543043504</c:v>
                      </c:pt>
                      <c:pt idx="1085">
                        <c:v>0.88946871452173604</c:v>
                      </c:pt>
                      <c:pt idx="1086">
                        <c:v>0.86978660167895105</c:v>
                      </c:pt>
                      <c:pt idx="1087">
                        <c:v>0.86755550528994796</c:v>
                      </c:pt>
                      <c:pt idx="1088">
                        <c:v>0.87811297861076498</c:v>
                      </c:pt>
                      <c:pt idx="1089">
                        <c:v>0.89551873636044899</c:v>
                      </c:pt>
                      <c:pt idx="1090">
                        <c:v>0.91836358484335501</c:v>
                      </c:pt>
                      <c:pt idx="1091">
                        <c:v>0.92589014033710804</c:v>
                      </c:pt>
                      <c:pt idx="1092">
                        <c:v>0.90115538578626697</c:v>
                      </c:pt>
                      <c:pt idx="1093">
                        <c:v>0.88132018971168602</c:v>
                      </c:pt>
                      <c:pt idx="1094">
                        <c:v>0.90035045478279896</c:v>
                      </c:pt>
                      <c:pt idx="1095">
                        <c:v>0.87608319365632703</c:v>
                      </c:pt>
                      <c:pt idx="1096">
                        <c:v>0.86418100494899497</c:v>
                      </c:pt>
                      <c:pt idx="1097">
                        <c:v>0.88419625110515698</c:v>
                      </c:pt>
                      <c:pt idx="1098">
                        <c:v>0.89502958743016303</c:v>
                      </c:pt>
                      <c:pt idx="1099">
                        <c:v>0.89502958743016303</c:v>
                      </c:pt>
                      <c:pt idx="1100">
                        <c:v>0.86625749392413798</c:v>
                      </c:pt>
                      <c:pt idx="1101">
                        <c:v>0.86738072900018404</c:v>
                      </c:pt>
                      <c:pt idx="1102">
                        <c:v>0.86585432242137905</c:v>
                      </c:pt>
                      <c:pt idx="1103">
                        <c:v>0.85095493312858295</c:v>
                      </c:pt>
                      <c:pt idx="1104">
                        <c:v>0.85646241182379801</c:v>
                      </c:pt>
                      <c:pt idx="1105">
                        <c:v>0.87503095317086299</c:v>
                      </c:pt>
                      <c:pt idx="1106">
                        <c:v>0.87131966230760105</c:v>
                      </c:pt>
                      <c:pt idx="1107">
                        <c:v>0.89257354490137197</c:v>
                      </c:pt>
                      <c:pt idx="1108">
                        <c:v>0.92635108838314895</c:v>
                      </c:pt>
                      <c:pt idx="1109">
                        <c:v>0.93267619970239901</c:v>
                      </c:pt>
                      <c:pt idx="1110">
                        <c:v>0.91960564542877998</c:v>
                      </c:pt>
                      <c:pt idx="1111">
                        <c:v>0.94492171409028702</c:v>
                      </c:pt>
                      <c:pt idx="1112">
                        <c:v>0.928668144853943</c:v>
                      </c:pt>
                      <c:pt idx="1113">
                        <c:v>0.94232778380100601</c:v>
                      </c:pt>
                      <c:pt idx="1114">
                        <c:v>0.94219598027629403</c:v>
                      </c:pt>
                      <c:pt idx="1115">
                        <c:v>0.91351519672813797</c:v>
                      </c:pt>
                      <c:pt idx="1116">
                        <c:v>0.87248407316374799</c:v>
                      </c:pt>
                      <c:pt idx="1117">
                        <c:v>0.90934606481124503</c:v>
                      </c:pt>
                      <c:pt idx="1118">
                        <c:v>0.91979562383053204</c:v>
                      </c:pt>
                      <c:pt idx="1119">
                        <c:v>0.93394831332606298</c:v>
                      </c:pt>
                      <c:pt idx="1120">
                        <c:v>0.897049442886104</c:v>
                      </c:pt>
                      <c:pt idx="1121">
                        <c:v>0.92687322844338205</c:v>
                      </c:pt>
                      <c:pt idx="1122">
                        <c:v>0.89362394820146496</c:v>
                      </c:pt>
                      <c:pt idx="1123">
                        <c:v>0.91744493277903805</c:v>
                      </c:pt>
                      <c:pt idx="1124">
                        <c:v>0.92175136531427904</c:v>
                      </c:pt>
                      <c:pt idx="1125">
                        <c:v>0.89857327687757205</c:v>
                      </c:pt>
                      <c:pt idx="1126">
                        <c:v>0.898359246207174</c:v>
                      </c:pt>
                      <c:pt idx="1127">
                        <c:v>0.88108543251425897</c:v>
                      </c:pt>
                      <c:pt idx="1128">
                        <c:v>0.89330313545913198</c:v>
                      </c:pt>
                      <c:pt idx="1129">
                        <c:v>0.89258220420984602</c:v>
                      </c:pt>
                      <c:pt idx="1130">
                        <c:v>0.91154654284338199</c:v>
                      </c:pt>
                      <c:pt idx="1131">
                        <c:v>0.90077951097546205</c:v>
                      </c:pt>
                      <c:pt idx="1132">
                        <c:v>0.90497509179631197</c:v>
                      </c:pt>
                      <c:pt idx="1133">
                        <c:v>0.90053370971088298</c:v>
                      </c:pt>
                      <c:pt idx="1134">
                        <c:v>0.87790265004187196</c:v>
                      </c:pt>
                      <c:pt idx="1135">
                        <c:v>0.89519458448566402</c:v>
                      </c:pt>
                      <c:pt idx="1136">
                        <c:v>0.91705145096149199</c:v>
                      </c:pt>
                      <c:pt idx="1137">
                        <c:v>0.89459074235815805</c:v>
                      </c:pt>
                      <c:pt idx="1138">
                        <c:v>0.89305812419268105</c:v>
                      </c:pt>
                      <c:pt idx="1139">
                        <c:v>0.86019878217905199</c:v>
                      </c:pt>
                      <c:pt idx="1140">
                        <c:v>0.91420598025039501</c:v>
                      </c:pt>
                      <c:pt idx="1141">
                        <c:v>0.93262344083019499</c:v>
                      </c:pt>
                      <c:pt idx="1142">
                        <c:v>0.924329293066804</c:v>
                      </c:pt>
                      <c:pt idx="1143">
                        <c:v>0.93049004976550698</c:v>
                      </c:pt>
                      <c:pt idx="1144">
                        <c:v>0.879447800426719</c:v>
                      </c:pt>
                      <c:pt idx="1145">
                        <c:v>0.86494242056531001</c:v>
                      </c:pt>
                      <c:pt idx="1146">
                        <c:v>0.85876076703695903</c:v>
                      </c:pt>
                      <c:pt idx="1147">
                        <c:v>0.89618171430400895</c:v>
                      </c:pt>
                      <c:pt idx="1148">
                        <c:v>0.89625186340944796</c:v>
                      </c:pt>
                      <c:pt idx="1149">
                        <c:v>0.87169888882649305</c:v>
                      </c:pt>
                      <c:pt idx="1150">
                        <c:v>0.91132215646982695</c:v>
                      </c:pt>
                      <c:pt idx="1151">
                        <c:v>0.87169888882649305</c:v>
                      </c:pt>
                      <c:pt idx="1152">
                        <c:v>0.87092837009425705</c:v>
                      </c:pt>
                      <c:pt idx="1153">
                        <c:v>0.88661151418625594</c:v>
                      </c:pt>
                      <c:pt idx="1154">
                        <c:v>0.87113498080338703</c:v>
                      </c:pt>
                      <c:pt idx="1155">
                        <c:v>0.87113498080338703</c:v>
                      </c:pt>
                      <c:pt idx="1156">
                        <c:v>0.88451650154459704</c:v>
                      </c:pt>
                      <c:pt idx="1157">
                        <c:v>0.85220950119825001</c:v>
                      </c:pt>
                      <c:pt idx="1158">
                        <c:v>0.89635951745765696</c:v>
                      </c:pt>
                      <c:pt idx="1159">
                        <c:v>0.92245569650826598</c:v>
                      </c:pt>
                      <c:pt idx="1160">
                        <c:v>0.91263721212474702</c:v>
                      </c:pt>
                      <c:pt idx="1161">
                        <c:v>0.91419617800467301</c:v>
                      </c:pt>
                      <c:pt idx="1162">
                        <c:v>0.91771652636966705</c:v>
                      </c:pt>
                      <c:pt idx="1163">
                        <c:v>0.90951920571602496</c:v>
                      </c:pt>
                      <c:pt idx="1164">
                        <c:v>0.88040355163314399</c:v>
                      </c:pt>
                      <c:pt idx="1165">
                        <c:v>0.88462795200039501</c:v>
                      </c:pt>
                      <c:pt idx="1166">
                        <c:v>0.88773814151226105</c:v>
                      </c:pt>
                      <c:pt idx="1167">
                        <c:v>0.898802689370644</c:v>
                      </c:pt>
                      <c:pt idx="1168">
                        <c:v>0.90324183686838</c:v>
                      </c:pt>
                      <c:pt idx="1169">
                        <c:v>0.87710629966671605</c:v>
                      </c:pt>
                      <c:pt idx="1170">
                        <c:v>0.89973096497670701</c:v>
                      </c:pt>
                      <c:pt idx="1171">
                        <c:v>0.89577919507973602</c:v>
                      </c:pt>
                      <c:pt idx="1172">
                        <c:v>0.90081551092265399</c:v>
                      </c:pt>
                      <c:pt idx="1173">
                        <c:v>0.89594204046756598</c:v>
                      </c:pt>
                      <c:pt idx="1174">
                        <c:v>0.86951212950938195</c:v>
                      </c:pt>
                      <c:pt idx="1175">
                        <c:v>0.90367715719389197</c:v>
                      </c:pt>
                      <c:pt idx="1176">
                        <c:v>0.87423096434435998</c:v>
                      </c:pt>
                      <c:pt idx="1177">
                        <c:v>0.90767878221875697</c:v>
                      </c:pt>
                      <c:pt idx="1178">
                        <c:v>0.88494594770467705</c:v>
                      </c:pt>
                      <c:pt idx="1179">
                        <c:v>0.91840653211369605</c:v>
                      </c:pt>
                      <c:pt idx="1180">
                        <c:v>0.90458000118502502</c:v>
                      </c:pt>
                      <c:pt idx="1181">
                        <c:v>0.90565873917390405</c:v>
                      </c:pt>
                      <c:pt idx="1182">
                        <c:v>0.88501017431364104</c:v>
                      </c:pt>
                      <c:pt idx="1183">
                        <c:v>0.88978614546232304</c:v>
                      </c:pt>
                      <c:pt idx="1184">
                        <c:v>0.87170268339081602</c:v>
                      </c:pt>
                      <c:pt idx="1185">
                        <c:v>0.89338532137256599</c:v>
                      </c:pt>
                      <c:pt idx="1186">
                        <c:v>0.85950562474826897</c:v>
                      </c:pt>
                      <c:pt idx="1187">
                        <c:v>0.86991596388256998</c:v>
                      </c:pt>
                      <c:pt idx="1188">
                        <c:v>0.88690463861643498</c:v>
                      </c:pt>
                      <c:pt idx="1189">
                        <c:v>0.92081753059298099</c:v>
                      </c:pt>
                      <c:pt idx="1190">
                        <c:v>0.92430235762421897</c:v>
                      </c:pt>
                      <c:pt idx="1191">
                        <c:v>0.88420724763038205</c:v>
                      </c:pt>
                      <c:pt idx="1192">
                        <c:v>0.90964686352888802</c:v>
                      </c:pt>
                      <c:pt idx="1193">
                        <c:v>0.919000626650051</c:v>
                      </c:pt>
                      <c:pt idx="1194">
                        <c:v>0.88843811816708895</c:v>
                      </c:pt>
                      <c:pt idx="1195">
                        <c:v>0.86079964210870497</c:v>
                      </c:pt>
                      <c:pt idx="1196">
                        <c:v>0.88742899013926702</c:v>
                      </c:pt>
                      <c:pt idx="1197">
                        <c:v>0.87113498080338703</c:v>
                      </c:pt>
                      <c:pt idx="1198">
                        <c:v>0.88730599604037197</c:v>
                      </c:pt>
                      <c:pt idx="1199">
                        <c:v>0.91099159033824995</c:v>
                      </c:pt>
                      <c:pt idx="1200">
                        <c:v>0.898551654460501</c:v>
                      </c:pt>
                      <c:pt idx="1201">
                        <c:v>0.86380177843010297</c:v>
                      </c:pt>
                      <c:pt idx="1202">
                        <c:v>0.88489381850857096</c:v>
                      </c:pt>
                      <c:pt idx="1203">
                        <c:v>0.90132583043423198</c:v>
                      </c:pt>
                      <c:pt idx="1204">
                        <c:v>0.90999388348871502</c:v>
                      </c:pt>
                      <c:pt idx="1205">
                        <c:v>0.87169888882649305</c:v>
                      </c:pt>
                      <c:pt idx="1206">
                        <c:v>0.89218182577239402</c:v>
                      </c:pt>
                      <c:pt idx="1207">
                        <c:v>0.84124723456780703</c:v>
                      </c:pt>
                      <c:pt idx="1208">
                        <c:v>0.92325227762461404</c:v>
                      </c:pt>
                      <c:pt idx="1209">
                        <c:v>0.91817348620416905</c:v>
                      </c:pt>
                      <c:pt idx="1210">
                        <c:v>0.90914714048909895</c:v>
                      </c:pt>
                      <c:pt idx="1211">
                        <c:v>0.92621451591314097</c:v>
                      </c:pt>
                      <c:pt idx="1212">
                        <c:v>0.87215999286483303</c:v>
                      </c:pt>
                      <c:pt idx="1213">
                        <c:v>0.89696039167580799</c:v>
                      </c:pt>
                      <c:pt idx="1214">
                        <c:v>0.89553553412874898</c:v>
                      </c:pt>
                      <c:pt idx="1215">
                        <c:v>0.87725277378546795</c:v>
                      </c:pt>
                      <c:pt idx="1216">
                        <c:v>0.90754907600519596</c:v>
                      </c:pt>
                      <c:pt idx="1217">
                        <c:v>0.92176871039276698</c:v>
                      </c:pt>
                      <c:pt idx="1218">
                        <c:v>0.88869196511123305</c:v>
                      </c:pt>
                      <c:pt idx="1219">
                        <c:v>0.87571899179999901</c:v>
                      </c:pt>
                      <c:pt idx="1220">
                        <c:v>0.87106429678457697</c:v>
                      </c:pt>
                      <c:pt idx="1221">
                        <c:v>0.89266548683728397</c:v>
                      </c:pt>
                      <c:pt idx="1222">
                        <c:v>0.89429367897035394</c:v>
                      </c:pt>
                      <c:pt idx="1223">
                        <c:v>0.87571595198225505</c:v>
                      </c:pt>
                      <c:pt idx="1224">
                        <c:v>0.90965805367093</c:v>
                      </c:pt>
                      <c:pt idx="1225">
                        <c:v>0.90612589646030395</c:v>
                      </c:pt>
                      <c:pt idx="1226">
                        <c:v>0.90477188840240796</c:v>
                      </c:pt>
                      <c:pt idx="1227">
                        <c:v>0.88804551911993002</c:v>
                      </c:pt>
                      <c:pt idx="1228">
                        <c:v>0.896490043372278</c:v>
                      </c:pt>
                      <c:pt idx="1229">
                        <c:v>0.88636925521671905</c:v>
                      </c:pt>
                      <c:pt idx="1230">
                        <c:v>0.88908146176001901</c:v>
                      </c:pt>
                      <c:pt idx="1231">
                        <c:v>0.89847819553253805</c:v>
                      </c:pt>
                      <c:pt idx="1232">
                        <c:v>0.91398579990094397</c:v>
                      </c:pt>
                      <c:pt idx="1233">
                        <c:v>0.87101891639234397</c:v>
                      </c:pt>
                      <c:pt idx="1234">
                        <c:v>0.88145905018486803</c:v>
                      </c:pt>
                      <c:pt idx="1235">
                        <c:v>0.87870051922432901</c:v>
                      </c:pt>
                      <c:pt idx="1236">
                        <c:v>0.89465258997424002</c:v>
                      </c:pt>
                      <c:pt idx="1237">
                        <c:v>0.87557923512651104</c:v>
                      </c:pt>
                      <c:pt idx="1238">
                        <c:v>0.91699892775235103</c:v>
                      </c:pt>
                      <c:pt idx="1239">
                        <c:v>0.87680850061888704</c:v>
                      </c:pt>
                      <c:pt idx="1240">
                        <c:v>0.89690087328870305</c:v>
                      </c:pt>
                      <c:pt idx="1241">
                        <c:v>0.90919748041515103</c:v>
                      </c:pt>
                      <c:pt idx="1242">
                        <c:v>0.90933452684891702</c:v>
                      </c:pt>
                      <c:pt idx="1243">
                        <c:v>0.89951723998087896</c:v>
                      </c:pt>
                      <c:pt idx="1244">
                        <c:v>0.88933687545398199</c:v>
                      </c:pt>
                      <c:pt idx="1245">
                        <c:v>0.87454727313319103</c:v>
                      </c:pt>
                      <c:pt idx="1246">
                        <c:v>0.85885779507911997</c:v>
                      </c:pt>
                      <c:pt idx="1247">
                        <c:v>0.80946140155851998</c:v>
                      </c:pt>
                      <c:pt idx="1248">
                        <c:v>0.84933454304103395</c:v>
                      </c:pt>
                      <c:pt idx="1249">
                        <c:v>0.87157781329641604</c:v>
                      </c:pt>
                      <c:pt idx="1250">
                        <c:v>0.87524963380010601</c:v>
                      </c:pt>
                      <c:pt idx="1251">
                        <c:v>0.90827896174704903</c:v>
                      </c:pt>
                      <c:pt idx="1252">
                        <c:v>0.84040889344411096</c:v>
                      </c:pt>
                      <c:pt idx="1253">
                        <c:v>0.85209573371912795</c:v>
                      </c:pt>
                      <c:pt idx="1254">
                        <c:v>0.84229173207275099</c:v>
                      </c:pt>
                      <c:pt idx="1255">
                        <c:v>0.840136367975441</c:v>
                      </c:pt>
                      <c:pt idx="1256">
                        <c:v>0.85878902927650302</c:v>
                      </c:pt>
                      <c:pt idx="1257">
                        <c:v>0.92385535573814903</c:v>
                      </c:pt>
                      <c:pt idx="1258">
                        <c:v>0.88830239160372504</c:v>
                      </c:pt>
                      <c:pt idx="1259">
                        <c:v>0.93270662427953399</c:v>
                      </c:pt>
                      <c:pt idx="1260">
                        <c:v>0.92790793129415505</c:v>
                      </c:pt>
                      <c:pt idx="1261">
                        <c:v>0.89955431343466496</c:v>
                      </c:pt>
                      <c:pt idx="1262">
                        <c:v>0.89059743154561499</c:v>
                      </c:pt>
                      <c:pt idx="1263">
                        <c:v>0.92055692433098302</c:v>
                      </c:pt>
                      <c:pt idx="1264">
                        <c:v>0.89805035239337105</c:v>
                      </c:pt>
                      <c:pt idx="1265">
                        <c:v>0.88938314220429704</c:v>
                      </c:pt>
                      <c:pt idx="1266">
                        <c:v>0.895635719551924</c:v>
                      </c:pt>
                      <c:pt idx="1267">
                        <c:v>0.89748776947516196</c:v>
                      </c:pt>
                      <c:pt idx="1268">
                        <c:v>0.89295829031034402</c:v>
                      </c:pt>
                      <c:pt idx="1269">
                        <c:v>0.86801077567206497</c:v>
                      </c:pt>
                      <c:pt idx="1270">
                        <c:v>0.901610578403374</c:v>
                      </c:pt>
                      <c:pt idx="1271">
                        <c:v>0.899824397820287</c:v>
                      </c:pt>
                      <c:pt idx="1272">
                        <c:v>0.86856843772334202</c:v>
                      </c:pt>
                      <c:pt idx="1273">
                        <c:v>0.864178422627638</c:v>
                      </c:pt>
                      <c:pt idx="1274">
                        <c:v>0.83895899973874499</c:v>
                      </c:pt>
                      <c:pt idx="1275">
                        <c:v>0.86415974929101802</c:v>
                      </c:pt>
                      <c:pt idx="1276">
                        <c:v>0.89987080001472397</c:v>
                      </c:pt>
                      <c:pt idx="1277">
                        <c:v>0.86499961285471005</c:v>
                      </c:pt>
                      <c:pt idx="1278">
                        <c:v>0.88911723095760598</c:v>
                      </c:pt>
                      <c:pt idx="1279">
                        <c:v>0.88013477064382295</c:v>
                      </c:pt>
                      <c:pt idx="1280">
                        <c:v>0.87501317267777001</c:v>
                      </c:pt>
                      <c:pt idx="1281">
                        <c:v>0.88664395774723503</c:v>
                      </c:pt>
                      <c:pt idx="1282">
                        <c:v>0.87199418455069999</c:v>
                      </c:pt>
                      <c:pt idx="1283">
                        <c:v>0.87639704865087198</c:v>
                      </c:pt>
                      <c:pt idx="1284">
                        <c:v>0.88404470521352496</c:v>
                      </c:pt>
                      <c:pt idx="1285">
                        <c:v>0.89956769004852999</c:v>
                      </c:pt>
                      <c:pt idx="1286">
                        <c:v>0.86462709641434399</c:v>
                      </c:pt>
                      <c:pt idx="1287">
                        <c:v>0.87533704156312997</c:v>
                      </c:pt>
                      <c:pt idx="1288">
                        <c:v>0.92946157699349197</c:v>
                      </c:pt>
                      <c:pt idx="1289">
                        <c:v>0.89873827874620804</c:v>
                      </c:pt>
                      <c:pt idx="1290">
                        <c:v>0.88268963009696699</c:v>
                      </c:pt>
                      <c:pt idx="1291">
                        <c:v>0.89307342900436204</c:v>
                      </c:pt>
                      <c:pt idx="1292">
                        <c:v>0.91592755342765197</c:v>
                      </c:pt>
                      <c:pt idx="1293">
                        <c:v>0.86165979859049402</c:v>
                      </c:pt>
                      <c:pt idx="1294">
                        <c:v>0.876203425105756</c:v>
                      </c:pt>
                      <c:pt idx="1295">
                        <c:v>0.85203185727599196</c:v>
                      </c:pt>
                      <c:pt idx="1296">
                        <c:v>0.86338561788417501</c:v>
                      </c:pt>
                      <c:pt idx="1297">
                        <c:v>0.86884346969960802</c:v>
                      </c:pt>
                      <c:pt idx="1298">
                        <c:v>0.85752112462616503</c:v>
                      </c:pt>
                      <c:pt idx="1299">
                        <c:v>0.85885720691160305</c:v>
                      </c:pt>
                      <c:pt idx="1300">
                        <c:v>0.87113498080338703</c:v>
                      </c:pt>
                      <c:pt idx="1301">
                        <c:v>0.87715674064192595</c:v>
                      </c:pt>
                      <c:pt idx="1302">
                        <c:v>0.80940071758127297</c:v>
                      </c:pt>
                      <c:pt idx="1303">
                        <c:v>0.87715674064192595</c:v>
                      </c:pt>
                      <c:pt idx="1304">
                        <c:v>0.89347696460870196</c:v>
                      </c:pt>
                      <c:pt idx="1305">
                        <c:v>0.87688421517325699</c:v>
                      </c:pt>
                      <c:pt idx="1306">
                        <c:v>0.87169888882649305</c:v>
                      </c:pt>
                      <c:pt idx="1307">
                        <c:v>0.89546333376755904</c:v>
                      </c:pt>
                      <c:pt idx="1308">
                        <c:v>0.92695065160854395</c:v>
                      </c:pt>
                      <c:pt idx="1309">
                        <c:v>0.92412613599308502</c:v>
                      </c:pt>
                      <c:pt idx="1310">
                        <c:v>0.89912800950995297</c:v>
                      </c:pt>
                      <c:pt idx="1311">
                        <c:v>0.91626591050225303</c:v>
                      </c:pt>
                      <c:pt idx="1312">
                        <c:v>0.88952748682994998</c:v>
                      </c:pt>
                      <c:pt idx="1313">
                        <c:v>0.91331792687426805</c:v>
                      </c:pt>
                      <c:pt idx="1314">
                        <c:v>0.881762068488254</c:v>
                      </c:pt>
                      <c:pt idx="1315">
                        <c:v>0.89862163401959405</c:v>
                      </c:pt>
                      <c:pt idx="1316">
                        <c:v>0.93411361938412996</c:v>
                      </c:pt>
                      <c:pt idx="1317">
                        <c:v>0.85185305392007304</c:v>
                      </c:pt>
                      <c:pt idx="1318">
                        <c:v>0.87971583614553595</c:v>
                      </c:pt>
                      <c:pt idx="1319">
                        <c:v>0.90721746721817598</c:v>
                      </c:pt>
                      <c:pt idx="1320">
                        <c:v>0.88629512406250899</c:v>
                      </c:pt>
                      <c:pt idx="1321">
                        <c:v>0.89221901760111</c:v>
                      </c:pt>
                      <c:pt idx="1322">
                        <c:v>0.91046940472343496</c:v>
                      </c:pt>
                      <c:pt idx="1323">
                        <c:v>0.90933657390754197</c:v>
                      </c:pt>
                      <c:pt idx="1324">
                        <c:v>0.89818942348940001</c:v>
                      </c:pt>
                      <c:pt idx="1325">
                        <c:v>0.87694038388027795</c:v>
                      </c:pt>
                      <c:pt idx="1326">
                        <c:v>0.91973100527302398</c:v>
                      </c:pt>
                      <c:pt idx="1327">
                        <c:v>0.87198444235336503</c:v>
                      </c:pt>
                      <c:pt idx="1328">
                        <c:v>0.86907061395354102</c:v>
                      </c:pt>
                      <c:pt idx="1329">
                        <c:v>0.90020514570747301</c:v>
                      </c:pt>
                      <c:pt idx="1330">
                        <c:v>0.90070817963411698</c:v>
                      </c:pt>
                      <c:pt idx="1331">
                        <c:v>0.88074906690494303</c:v>
                      </c:pt>
                      <c:pt idx="1332">
                        <c:v>0.88769646677684</c:v>
                      </c:pt>
                      <c:pt idx="1333">
                        <c:v>0.87548607265024503</c:v>
                      </c:pt>
                      <c:pt idx="1334">
                        <c:v>0.90293606615212796</c:v>
                      </c:pt>
                      <c:pt idx="1335">
                        <c:v>0.931180075346424</c:v>
                      </c:pt>
                      <c:pt idx="1336">
                        <c:v>0.88885994383794598</c:v>
                      </c:pt>
                      <c:pt idx="1337">
                        <c:v>0.87965407120273298</c:v>
                      </c:pt>
                      <c:pt idx="1338">
                        <c:v>0.88796285124888696</c:v>
                      </c:pt>
                      <c:pt idx="1339">
                        <c:v>0.89401000798116403</c:v>
                      </c:pt>
                      <c:pt idx="1340">
                        <c:v>0.898364392600983</c:v>
                      </c:pt>
                      <c:pt idx="1341">
                        <c:v>0.88599278536067205</c:v>
                      </c:pt>
                      <c:pt idx="1342">
                        <c:v>0.89819753730231999</c:v>
                      </c:pt>
                      <c:pt idx="1343">
                        <c:v>0.92956648544583198</c:v>
                      </c:pt>
                      <c:pt idx="1344">
                        <c:v>0.87013579315156797</c:v>
                      </c:pt>
                      <c:pt idx="1345">
                        <c:v>0.92109767767411999</c:v>
                      </c:pt>
                      <c:pt idx="1346">
                        <c:v>0.88389381379854404</c:v>
                      </c:pt>
                      <c:pt idx="1347">
                        <c:v>0.84811336645774305</c:v>
                      </c:pt>
                      <c:pt idx="1348">
                        <c:v>0.91670304001192104</c:v>
                      </c:pt>
                      <c:pt idx="1349">
                        <c:v>0.87320285307428602</c:v>
                      </c:pt>
                      <c:pt idx="1350">
                        <c:v>0.90397500976455003</c:v>
                      </c:pt>
                      <c:pt idx="1351">
                        <c:v>0.90317739683996701</c:v>
                      </c:pt>
                      <c:pt idx="1352">
                        <c:v>0.90871824048565497</c:v>
                      </c:pt>
                      <c:pt idx="1353">
                        <c:v>0.84383215082102003</c:v>
                      </c:pt>
                      <c:pt idx="1354">
                        <c:v>0.886687195572196</c:v>
                      </c:pt>
                      <c:pt idx="1355">
                        <c:v>0.87427320885695303</c:v>
                      </c:pt>
                      <c:pt idx="1356">
                        <c:v>0.89193360290540702</c:v>
                      </c:pt>
                      <c:pt idx="1357">
                        <c:v>0.87308662469827703</c:v>
                      </c:pt>
                      <c:pt idx="1358">
                        <c:v>0.86309105979689904</c:v>
                      </c:pt>
                      <c:pt idx="1359">
                        <c:v>0.94822829692306498</c:v>
                      </c:pt>
                      <c:pt idx="1360">
                        <c:v>0.93717211604337003</c:v>
                      </c:pt>
                      <c:pt idx="1361">
                        <c:v>0.93987985579418298</c:v>
                      </c:pt>
                      <c:pt idx="1362">
                        <c:v>0.94196060934802395</c:v>
                      </c:pt>
                      <c:pt idx="1363">
                        <c:v>0.90808985895736305</c:v>
                      </c:pt>
                      <c:pt idx="1364">
                        <c:v>0.91536818511868601</c:v>
                      </c:pt>
                      <c:pt idx="1365">
                        <c:v>0.93469596834002</c:v>
                      </c:pt>
                      <c:pt idx="1366">
                        <c:v>0.90810082936052905</c:v>
                      </c:pt>
                      <c:pt idx="1367">
                        <c:v>0.89278223435104898</c:v>
                      </c:pt>
                      <c:pt idx="1368">
                        <c:v>0.89645227193143595</c:v>
                      </c:pt>
                      <c:pt idx="1369">
                        <c:v>0.90726304291967896</c:v>
                      </c:pt>
                      <c:pt idx="1370">
                        <c:v>0.90561149581272304</c:v>
                      </c:pt>
                      <c:pt idx="1371">
                        <c:v>0.89623358734838199</c:v>
                      </c:pt>
                      <c:pt idx="1372">
                        <c:v>0.94220124511969205</c:v>
                      </c:pt>
                      <c:pt idx="1373">
                        <c:v>0.89405828302344403</c:v>
                      </c:pt>
                      <c:pt idx="1374">
                        <c:v>0.88058367555845596</c:v>
                      </c:pt>
                      <c:pt idx="1375">
                        <c:v>0.89289406204235799</c:v>
                      </c:pt>
                      <c:pt idx="1376">
                        <c:v>0.90610603900605102</c:v>
                      </c:pt>
                      <c:pt idx="1377">
                        <c:v>0.89149558359992698</c:v>
                      </c:pt>
                      <c:pt idx="1378">
                        <c:v>0.87195148359614905</c:v>
                      </c:pt>
                      <c:pt idx="1379">
                        <c:v>0.92379860843266803</c:v>
                      </c:pt>
                      <c:pt idx="1380">
                        <c:v>0.89572924043456403</c:v>
                      </c:pt>
                      <c:pt idx="1381">
                        <c:v>0.87365105083919303</c:v>
                      </c:pt>
                      <c:pt idx="1382">
                        <c:v>0.88302386282043599</c:v>
                      </c:pt>
                      <c:pt idx="1383">
                        <c:v>0.89616681374340701</c:v>
                      </c:pt>
                      <c:pt idx="1384">
                        <c:v>0.89070122268086205</c:v>
                      </c:pt>
                      <c:pt idx="1385">
                        <c:v>0.88864509485891596</c:v>
                      </c:pt>
                      <c:pt idx="1386">
                        <c:v>0.90815083996021995</c:v>
                      </c:pt>
                      <c:pt idx="1387">
                        <c:v>0.89107537742700105</c:v>
                      </c:pt>
                      <c:pt idx="1388">
                        <c:v>0.92332630259406301</c:v>
                      </c:pt>
                      <c:pt idx="1389">
                        <c:v>0.88105421745469803</c:v>
                      </c:pt>
                      <c:pt idx="1390">
                        <c:v>0.88830017868164102</c:v>
                      </c:pt>
                      <c:pt idx="1391">
                        <c:v>0.92236469155106904</c:v>
                      </c:pt>
                      <c:pt idx="1392">
                        <c:v>0.92940899856859505</c:v>
                      </c:pt>
                      <c:pt idx="1393">
                        <c:v>0.88071184535457703</c:v>
                      </c:pt>
                      <c:pt idx="1394">
                        <c:v>0.91403204250020897</c:v>
                      </c:pt>
                      <c:pt idx="1395">
                        <c:v>0.86759043157675997</c:v>
                      </c:pt>
                      <c:pt idx="1396">
                        <c:v>0.84786728688707802</c:v>
                      </c:pt>
                      <c:pt idx="1397">
                        <c:v>0.91179589439889297</c:v>
                      </c:pt>
                      <c:pt idx="1398">
                        <c:v>0.88773986034988095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A8A-463F-8117-A89F4C9D8657}"/>
                  </c:ext>
                </c:extLst>
              </c15:ser>
            </c15:filteredLineSeries>
            <c15:filteredLineSeries>
              <c15:ser>
                <c:idx val="5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Summary'!$P$1</c15:sqref>
                        </c15:formulaRef>
                      </c:ext>
                    </c:extLst>
                    <c:strCache>
                      <c:ptCount val="1"/>
                      <c:pt idx="0">
                        <c:v>DLS</c:v>
                      </c:pt>
                    </c:strCache>
                  </c:strRef>
                </c:tx>
                <c:spPr>
                  <a:ln w="3810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Summary'!$G$2:$G$1400</c15:sqref>
                        </c15:formulaRef>
                      </c:ext>
                    </c:extLst>
                    <c:numCache>
                      <c:formatCode>General</c:formatCode>
                      <c:ptCount val="13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15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17</c:v>
                      </c:pt>
                      <c:pt idx="35">
                        <c:v>17</c:v>
                      </c:pt>
                      <c:pt idx="36">
                        <c:v>18</c:v>
                      </c:pt>
                      <c:pt idx="37">
                        <c:v>18</c:v>
                      </c:pt>
                      <c:pt idx="38">
                        <c:v>19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4</c:v>
                      </c:pt>
                      <c:pt idx="58">
                        <c:v>4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15</c:v>
                      </c:pt>
                      <c:pt idx="81">
                        <c:v>15</c:v>
                      </c:pt>
                      <c:pt idx="82">
                        <c:v>16</c:v>
                      </c:pt>
                      <c:pt idx="83">
                        <c:v>16</c:v>
                      </c:pt>
                      <c:pt idx="84">
                        <c:v>17</c:v>
                      </c:pt>
                      <c:pt idx="85">
                        <c:v>17</c:v>
                      </c:pt>
                      <c:pt idx="86">
                        <c:v>18</c:v>
                      </c:pt>
                      <c:pt idx="87">
                        <c:v>18</c:v>
                      </c:pt>
                      <c:pt idx="88">
                        <c:v>19</c:v>
                      </c:pt>
                      <c:pt idx="89">
                        <c:v>19</c:v>
                      </c:pt>
                      <c:pt idx="90">
                        <c:v>20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4</c:v>
                      </c:pt>
                      <c:pt idx="108">
                        <c:v>4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15</c:v>
                      </c:pt>
                      <c:pt idx="131">
                        <c:v>15</c:v>
                      </c:pt>
                      <c:pt idx="132">
                        <c:v>16</c:v>
                      </c:pt>
                      <c:pt idx="133">
                        <c:v>16</c:v>
                      </c:pt>
                      <c:pt idx="134">
                        <c:v>17</c:v>
                      </c:pt>
                      <c:pt idx="135">
                        <c:v>17</c:v>
                      </c:pt>
                      <c:pt idx="136">
                        <c:v>18</c:v>
                      </c:pt>
                      <c:pt idx="137">
                        <c:v>18</c:v>
                      </c:pt>
                      <c:pt idx="138">
                        <c:v>19</c:v>
                      </c:pt>
                      <c:pt idx="139">
                        <c:v>19</c:v>
                      </c:pt>
                      <c:pt idx="140">
                        <c:v>20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3</c:v>
                      </c:pt>
                      <c:pt idx="156">
                        <c:v>3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6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15</c:v>
                      </c:pt>
                      <c:pt idx="181">
                        <c:v>15</c:v>
                      </c:pt>
                      <c:pt idx="182">
                        <c:v>16</c:v>
                      </c:pt>
                      <c:pt idx="183">
                        <c:v>16</c:v>
                      </c:pt>
                      <c:pt idx="184">
                        <c:v>17</c:v>
                      </c:pt>
                      <c:pt idx="185">
                        <c:v>17</c:v>
                      </c:pt>
                      <c:pt idx="186">
                        <c:v>18</c:v>
                      </c:pt>
                      <c:pt idx="187">
                        <c:v>18</c:v>
                      </c:pt>
                      <c:pt idx="188">
                        <c:v>19</c:v>
                      </c:pt>
                      <c:pt idx="189">
                        <c:v>19</c:v>
                      </c:pt>
                      <c:pt idx="190">
                        <c:v>20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22</c:v>
                      </c:pt>
                      <c:pt idx="195">
                        <c:v>22</c:v>
                      </c:pt>
                      <c:pt idx="196">
                        <c:v>23</c:v>
                      </c:pt>
                      <c:pt idx="197">
                        <c:v>23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4</c:v>
                      </c:pt>
                      <c:pt idx="208">
                        <c:v>4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15</c:v>
                      </c:pt>
                      <c:pt idx="231">
                        <c:v>15</c:v>
                      </c:pt>
                      <c:pt idx="232">
                        <c:v>16</c:v>
                      </c:pt>
                      <c:pt idx="233">
                        <c:v>16</c:v>
                      </c:pt>
                      <c:pt idx="234">
                        <c:v>17</c:v>
                      </c:pt>
                      <c:pt idx="235">
                        <c:v>17</c:v>
                      </c:pt>
                      <c:pt idx="236">
                        <c:v>18</c:v>
                      </c:pt>
                      <c:pt idx="237">
                        <c:v>18</c:v>
                      </c:pt>
                      <c:pt idx="238">
                        <c:v>19</c:v>
                      </c:pt>
                      <c:pt idx="239">
                        <c:v>19</c:v>
                      </c:pt>
                      <c:pt idx="240">
                        <c:v>20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4</c:v>
                      </c:pt>
                      <c:pt idx="258">
                        <c:v>4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15</c:v>
                      </c:pt>
                      <c:pt idx="281">
                        <c:v>15</c:v>
                      </c:pt>
                      <c:pt idx="282">
                        <c:v>16</c:v>
                      </c:pt>
                      <c:pt idx="283">
                        <c:v>16</c:v>
                      </c:pt>
                      <c:pt idx="284">
                        <c:v>17</c:v>
                      </c:pt>
                      <c:pt idx="285">
                        <c:v>17</c:v>
                      </c:pt>
                      <c:pt idx="286">
                        <c:v>18</c:v>
                      </c:pt>
                      <c:pt idx="287">
                        <c:v>18</c:v>
                      </c:pt>
                      <c:pt idx="288">
                        <c:v>19</c:v>
                      </c:pt>
                      <c:pt idx="289">
                        <c:v>19</c:v>
                      </c:pt>
                      <c:pt idx="290">
                        <c:v>20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3</c:v>
                      </c:pt>
                      <c:pt idx="306">
                        <c:v>3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5</c:v>
                      </c:pt>
                      <c:pt idx="310">
                        <c:v>5</c:v>
                      </c:pt>
                      <c:pt idx="311">
                        <c:v>6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15</c:v>
                      </c:pt>
                      <c:pt idx="331">
                        <c:v>15</c:v>
                      </c:pt>
                      <c:pt idx="332">
                        <c:v>16</c:v>
                      </c:pt>
                      <c:pt idx="333">
                        <c:v>16</c:v>
                      </c:pt>
                      <c:pt idx="334">
                        <c:v>17</c:v>
                      </c:pt>
                      <c:pt idx="335">
                        <c:v>17</c:v>
                      </c:pt>
                      <c:pt idx="336">
                        <c:v>18</c:v>
                      </c:pt>
                      <c:pt idx="337">
                        <c:v>18</c:v>
                      </c:pt>
                      <c:pt idx="338">
                        <c:v>19</c:v>
                      </c:pt>
                      <c:pt idx="339">
                        <c:v>19</c:v>
                      </c:pt>
                      <c:pt idx="340">
                        <c:v>20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2</c:v>
                      </c:pt>
                      <c:pt idx="354">
                        <c:v>2</c:v>
                      </c:pt>
                      <c:pt idx="355">
                        <c:v>3</c:v>
                      </c:pt>
                      <c:pt idx="356">
                        <c:v>3</c:v>
                      </c:pt>
                      <c:pt idx="357">
                        <c:v>4</c:v>
                      </c:pt>
                      <c:pt idx="358">
                        <c:v>4</c:v>
                      </c:pt>
                      <c:pt idx="359">
                        <c:v>5</c:v>
                      </c:pt>
                      <c:pt idx="360">
                        <c:v>5</c:v>
                      </c:pt>
                      <c:pt idx="361">
                        <c:v>6</c:v>
                      </c:pt>
                      <c:pt idx="362">
                        <c:v>6</c:v>
                      </c:pt>
                      <c:pt idx="363">
                        <c:v>6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9</c:v>
                      </c:pt>
                      <c:pt idx="369">
                        <c:v>9</c:v>
                      </c:pt>
                      <c:pt idx="370">
                        <c:v>10</c:v>
                      </c:pt>
                      <c:pt idx="371">
                        <c:v>10</c:v>
                      </c:pt>
                      <c:pt idx="372">
                        <c:v>11</c:v>
                      </c:pt>
                      <c:pt idx="373">
                        <c:v>11</c:v>
                      </c:pt>
                      <c:pt idx="374">
                        <c:v>12</c:v>
                      </c:pt>
                      <c:pt idx="375">
                        <c:v>12</c:v>
                      </c:pt>
                      <c:pt idx="376">
                        <c:v>13</c:v>
                      </c:pt>
                      <c:pt idx="377">
                        <c:v>13</c:v>
                      </c:pt>
                      <c:pt idx="378">
                        <c:v>14</c:v>
                      </c:pt>
                      <c:pt idx="379">
                        <c:v>14</c:v>
                      </c:pt>
                      <c:pt idx="380">
                        <c:v>15</c:v>
                      </c:pt>
                      <c:pt idx="381">
                        <c:v>15</c:v>
                      </c:pt>
                      <c:pt idx="382">
                        <c:v>16</c:v>
                      </c:pt>
                      <c:pt idx="383">
                        <c:v>16</c:v>
                      </c:pt>
                      <c:pt idx="384">
                        <c:v>17</c:v>
                      </c:pt>
                      <c:pt idx="385">
                        <c:v>17</c:v>
                      </c:pt>
                      <c:pt idx="386">
                        <c:v>18</c:v>
                      </c:pt>
                      <c:pt idx="387">
                        <c:v>18</c:v>
                      </c:pt>
                      <c:pt idx="388">
                        <c:v>19</c:v>
                      </c:pt>
                      <c:pt idx="389">
                        <c:v>19</c:v>
                      </c:pt>
                      <c:pt idx="390">
                        <c:v>20</c:v>
                      </c:pt>
                      <c:pt idx="391">
                        <c:v>20</c:v>
                      </c:pt>
                      <c:pt idx="392">
                        <c:v>20</c:v>
                      </c:pt>
                      <c:pt idx="393">
                        <c:v>21</c:v>
                      </c:pt>
                      <c:pt idx="394">
                        <c:v>21</c:v>
                      </c:pt>
                      <c:pt idx="395">
                        <c:v>22</c:v>
                      </c:pt>
                      <c:pt idx="396">
                        <c:v>22</c:v>
                      </c:pt>
                      <c:pt idx="397">
                        <c:v>23</c:v>
                      </c:pt>
                      <c:pt idx="398">
                        <c:v>23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2</c:v>
                      </c:pt>
                      <c:pt idx="404">
                        <c:v>2</c:v>
                      </c:pt>
                      <c:pt idx="405">
                        <c:v>3</c:v>
                      </c:pt>
                      <c:pt idx="406">
                        <c:v>3</c:v>
                      </c:pt>
                      <c:pt idx="407">
                        <c:v>4</c:v>
                      </c:pt>
                      <c:pt idx="408">
                        <c:v>4</c:v>
                      </c:pt>
                      <c:pt idx="409">
                        <c:v>5</c:v>
                      </c:pt>
                      <c:pt idx="410">
                        <c:v>5</c:v>
                      </c:pt>
                      <c:pt idx="411">
                        <c:v>6</c:v>
                      </c:pt>
                      <c:pt idx="412">
                        <c:v>6</c:v>
                      </c:pt>
                      <c:pt idx="413">
                        <c:v>6</c:v>
                      </c:pt>
                      <c:pt idx="414">
                        <c:v>7</c:v>
                      </c:pt>
                      <c:pt idx="415">
                        <c:v>7</c:v>
                      </c:pt>
                      <c:pt idx="416">
                        <c:v>8</c:v>
                      </c:pt>
                      <c:pt idx="417">
                        <c:v>8</c:v>
                      </c:pt>
                      <c:pt idx="418">
                        <c:v>9</c:v>
                      </c:pt>
                      <c:pt idx="419">
                        <c:v>9</c:v>
                      </c:pt>
                      <c:pt idx="420">
                        <c:v>10</c:v>
                      </c:pt>
                      <c:pt idx="421">
                        <c:v>10</c:v>
                      </c:pt>
                      <c:pt idx="422">
                        <c:v>11</c:v>
                      </c:pt>
                      <c:pt idx="423">
                        <c:v>11</c:v>
                      </c:pt>
                      <c:pt idx="424">
                        <c:v>12</c:v>
                      </c:pt>
                      <c:pt idx="425">
                        <c:v>12</c:v>
                      </c:pt>
                      <c:pt idx="426">
                        <c:v>13</c:v>
                      </c:pt>
                      <c:pt idx="427">
                        <c:v>13</c:v>
                      </c:pt>
                      <c:pt idx="428">
                        <c:v>14</c:v>
                      </c:pt>
                      <c:pt idx="429">
                        <c:v>14</c:v>
                      </c:pt>
                      <c:pt idx="430">
                        <c:v>15</c:v>
                      </c:pt>
                      <c:pt idx="431">
                        <c:v>15</c:v>
                      </c:pt>
                      <c:pt idx="432">
                        <c:v>16</c:v>
                      </c:pt>
                      <c:pt idx="433">
                        <c:v>16</c:v>
                      </c:pt>
                      <c:pt idx="434">
                        <c:v>17</c:v>
                      </c:pt>
                      <c:pt idx="435">
                        <c:v>17</c:v>
                      </c:pt>
                      <c:pt idx="436">
                        <c:v>18</c:v>
                      </c:pt>
                      <c:pt idx="437">
                        <c:v>18</c:v>
                      </c:pt>
                      <c:pt idx="438">
                        <c:v>19</c:v>
                      </c:pt>
                      <c:pt idx="439">
                        <c:v>19</c:v>
                      </c:pt>
                      <c:pt idx="440">
                        <c:v>20</c:v>
                      </c:pt>
                      <c:pt idx="441">
                        <c:v>20</c:v>
                      </c:pt>
                      <c:pt idx="442">
                        <c:v>20</c:v>
                      </c:pt>
                      <c:pt idx="443">
                        <c:v>21</c:v>
                      </c:pt>
                      <c:pt idx="444">
                        <c:v>21</c:v>
                      </c:pt>
                      <c:pt idx="445">
                        <c:v>22</c:v>
                      </c:pt>
                      <c:pt idx="446">
                        <c:v>22</c:v>
                      </c:pt>
                      <c:pt idx="447">
                        <c:v>23</c:v>
                      </c:pt>
                      <c:pt idx="448">
                        <c:v>23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2</c:v>
                      </c:pt>
                      <c:pt idx="454">
                        <c:v>2</c:v>
                      </c:pt>
                      <c:pt idx="455">
                        <c:v>3</c:v>
                      </c:pt>
                      <c:pt idx="456">
                        <c:v>3</c:v>
                      </c:pt>
                      <c:pt idx="457">
                        <c:v>4</c:v>
                      </c:pt>
                      <c:pt idx="458">
                        <c:v>4</c:v>
                      </c:pt>
                      <c:pt idx="459">
                        <c:v>5</c:v>
                      </c:pt>
                      <c:pt idx="460">
                        <c:v>5</c:v>
                      </c:pt>
                      <c:pt idx="461">
                        <c:v>6</c:v>
                      </c:pt>
                      <c:pt idx="462">
                        <c:v>6</c:v>
                      </c:pt>
                      <c:pt idx="463">
                        <c:v>6</c:v>
                      </c:pt>
                      <c:pt idx="464">
                        <c:v>7</c:v>
                      </c:pt>
                      <c:pt idx="465">
                        <c:v>7</c:v>
                      </c:pt>
                      <c:pt idx="466">
                        <c:v>8</c:v>
                      </c:pt>
                      <c:pt idx="467">
                        <c:v>8</c:v>
                      </c:pt>
                      <c:pt idx="468">
                        <c:v>9</c:v>
                      </c:pt>
                      <c:pt idx="469">
                        <c:v>9</c:v>
                      </c:pt>
                      <c:pt idx="470">
                        <c:v>10</c:v>
                      </c:pt>
                      <c:pt idx="471">
                        <c:v>10</c:v>
                      </c:pt>
                      <c:pt idx="472">
                        <c:v>11</c:v>
                      </c:pt>
                      <c:pt idx="473">
                        <c:v>11</c:v>
                      </c:pt>
                      <c:pt idx="474">
                        <c:v>12</c:v>
                      </c:pt>
                      <c:pt idx="475">
                        <c:v>12</c:v>
                      </c:pt>
                      <c:pt idx="476">
                        <c:v>13</c:v>
                      </c:pt>
                      <c:pt idx="477">
                        <c:v>13</c:v>
                      </c:pt>
                      <c:pt idx="478">
                        <c:v>14</c:v>
                      </c:pt>
                      <c:pt idx="479">
                        <c:v>14</c:v>
                      </c:pt>
                      <c:pt idx="480">
                        <c:v>15</c:v>
                      </c:pt>
                      <c:pt idx="481">
                        <c:v>15</c:v>
                      </c:pt>
                      <c:pt idx="482">
                        <c:v>16</c:v>
                      </c:pt>
                      <c:pt idx="483">
                        <c:v>16</c:v>
                      </c:pt>
                      <c:pt idx="484">
                        <c:v>17</c:v>
                      </c:pt>
                      <c:pt idx="485">
                        <c:v>17</c:v>
                      </c:pt>
                      <c:pt idx="486">
                        <c:v>18</c:v>
                      </c:pt>
                      <c:pt idx="487">
                        <c:v>18</c:v>
                      </c:pt>
                      <c:pt idx="488">
                        <c:v>19</c:v>
                      </c:pt>
                      <c:pt idx="489">
                        <c:v>19</c:v>
                      </c:pt>
                      <c:pt idx="490">
                        <c:v>20</c:v>
                      </c:pt>
                      <c:pt idx="491">
                        <c:v>20</c:v>
                      </c:pt>
                      <c:pt idx="492">
                        <c:v>20</c:v>
                      </c:pt>
                      <c:pt idx="493">
                        <c:v>21</c:v>
                      </c:pt>
                      <c:pt idx="494">
                        <c:v>21</c:v>
                      </c:pt>
                      <c:pt idx="495">
                        <c:v>22</c:v>
                      </c:pt>
                      <c:pt idx="496">
                        <c:v>22</c:v>
                      </c:pt>
                      <c:pt idx="497">
                        <c:v>23</c:v>
                      </c:pt>
                      <c:pt idx="498">
                        <c:v>23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2</c:v>
                      </c:pt>
                      <c:pt idx="504">
                        <c:v>2</c:v>
                      </c:pt>
                      <c:pt idx="505">
                        <c:v>3</c:v>
                      </c:pt>
                      <c:pt idx="506">
                        <c:v>3</c:v>
                      </c:pt>
                      <c:pt idx="507">
                        <c:v>4</c:v>
                      </c:pt>
                      <c:pt idx="508">
                        <c:v>4</c:v>
                      </c:pt>
                      <c:pt idx="509">
                        <c:v>5</c:v>
                      </c:pt>
                      <c:pt idx="510">
                        <c:v>5</c:v>
                      </c:pt>
                      <c:pt idx="511">
                        <c:v>6</c:v>
                      </c:pt>
                      <c:pt idx="512">
                        <c:v>6</c:v>
                      </c:pt>
                      <c:pt idx="513">
                        <c:v>6</c:v>
                      </c:pt>
                      <c:pt idx="514">
                        <c:v>7</c:v>
                      </c:pt>
                      <c:pt idx="515">
                        <c:v>7</c:v>
                      </c:pt>
                      <c:pt idx="516">
                        <c:v>8</c:v>
                      </c:pt>
                      <c:pt idx="517">
                        <c:v>8</c:v>
                      </c:pt>
                      <c:pt idx="518">
                        <c:v>9</c:v>
                      </c:pt>
                      <c:pt idx="519">
                        <c:v>9</c:v>
                      </c:pt>
                      <c:pt idx="520">
                        <c:v>10</c:v>
                      </c:pt>
                      <c:pt idx="521">
                        <c:v>10</c:v>
                      </c:pt>
                      <c:pt idx="522">
                        <c:v>11</c:v>
                      </c:pt>
                      <c:pt idx="523">
                        <c:v>11</c:v>
                      </c:pt>
                      <c:pt idx="524">
                        <c:v>12</c:v>
                      </c:pt>
                      <c:pt idx="525">
                        <c:v>12</c:v>
                      </c:pt>
                      <c:pt idx="526">
                        <c:v>13</c:v>
                      </c:pt>
                      <c:pt idx="527">
                        <c:v>13</c:v>
                      </c:pt>
                      <c:pt idx="528">
                        <c:v>14</c:v>
                      </c:pt>
                      <c:pt idx="529">
                        <c:v>14</c:v>
                      </c:pt>
                      <c:pt idx="530">
                        <c:v>15</c:v>
                      </c:pt>
                      <c:pt idx="531">
                        <c:v>15</c:v>
                      </c:pt>
                      <c:pt idx="532">
                        <c:v>16</c:v>
                      </c:pt>
                      <c:pt idx="533">
                        <c:v>16</c:v>
                      </c:pt>
                      <c:pt idx="534">
                        <c:v>17</c:v>
                      </c:pt>
                      <c:pt idx="535">
                        <c:v>17</c:v>
                      </c:pt>
                      <c:pt idx="536">
                        <c:v>18</c:v>
                      </c:pt>
                      <c:pt idx="537">
                        <c:v>18</c:v>
                      </c:pt>
                      <c:pt idx="538">
                        <c:v>19</c:v>
                      </c:pt>
                      <c:pt idx="539">
                        <c:v>19</c:v>
                      </c:pt>
                      <c:pt idx="540">
                        <c:v>20</c:v>
                      </c:pt>
                      <c:pt idx="541">
                        <c:v>20</c:v>
                      </c:pt>
                      <c:pt idx="542">
                        <c:v>20</c:v>
                      </c:pt>
                      <c:pt idx="543">
                        <c:v>21</c:v>
                      </c:pt>
                      <c:pt idx="544">
                        <c:v>21</c:v>
                      </c:pt>
                      <c:pt idx="545">
                        <c:v>22</c:v>
                      </c:pt>
                      <c:pt idx="546">
                        <c:v>22</c:v>
                      </c:pt>
                      <c:pt idx="547">
                        <c:v>23</c:v>
                      </c:pt>
                      <c:pt idx="548">
                        <c:v>23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2</c:v>
                      </c:pt>
                      <c:pt idx="554">
                        <c:v>2</c:v>
                      </c:pt>
                      <c:pt idx="555">
                        <c:v>3</c:v>
                      </c:pt>
                      <c:pt idx="556">
                        <c:v>3</c:v>
                      </c:pt>
                      <c:pt idx="557">
                        <c:v>4</c:v>
                      </c:pt>
                      <c:pt idx="558">
                        <c:v>4</c:v>
                      </c:pt>
                      <c:pt idx="559">
                        <c:v>5</c:v>
                      </c:pt>
                      <c:pt idx="560">
                        <c:v>5</c:v>
                      </c:pt>
                      <c:pt idx="561">
                        <c:v>6</c:v>
                      </c:pt>
                      <c:pt idx="562">
                        <c:v>6</c:v>
                      </c:pt>
                      <c:pt idx="563">
                        <c:v>6</c:v>
                      </c:pt>
                      <c:pt idx="564">
                        <c:v>7</c:v>
                      </c:pt>
                      <c:pt idx="565">
                        <c:v>7</c:v>
                      </c:pt>
                      <c:pt idx="566">
                        <c:v>8</c:v>
                      </c:pt>
                      <c:pt idx="567">
                        <c:v>8</c:v>
                      </c:pt>
                      <c:pt idx="568">
                        <c:v>9</c:v>
                      </c:pt>
                      <c:pt idx="569">
                        <c:v>9</c:v>
                      </c:pt>
                      <c:pt idx="570">
                        <c:v>10</c:v>
                      </c:pt>
                      <c:pt idx="571">
                        <c:v>10</c:v>
                      </c:pt>
                      <c:pt idx="572">
                        <c:v>11</c:v>
                      </c:pt>
                      <c:pt idx="573">
                        <c:v>11</c:v>
                      </c:pt>
                      <c:pt idx="574">
                        <c:v>12</c:v>
                      </c:pt>
                      <c:pt idx="575">
                        <c:v>12</c:v>
                      </c:pt>
                      <c:pt idx="576">
                        <c:v>13</c:v>
                      </c:pt>
                      <c:pt idx="577">
                        <c:v>13</c:v>
                      </c:pt>
                      <c:pt idx="578">
                        <c:v>14</c:v>
                      </c:pt>
                      <c:pt idx="579">
                        <c:v>14</c:v>
                      </c:pt>
                      <c:pt idx="580">
                        <c:v>15</c:v>
                      </c:pt>
                      <c:pt idx="581">
                        <c:v>15</c:v>
                      </c:pt>
                      <c:pt idx="582">
                        <c:v>16</c:v>
                      </c:pt>
                      <c:pt idx="583">
                        <c:v>16</c:v>
                      </c:pt>
                      <c:pt idx="584">
                        <c:v>17</c:v>
                      </c:pt>
                      <c:pt idx="585">
                        <c:v>17</c:v>
                      </c:pt>
                      <c:pt idx="586">
                        <c:v>18</c:v>
                      </c:pt>
                      <c:pt idx="587">
                        <c:v>18</c:v>
                      </c:pt>
                      <c:pt idx="588">
                        <c:v>19</c:v>
                      </c:pt>
                      <c:pt idx="589">
                        <c:v>19</c:v>
                      </c:pt>
                      <c:pt idx="590">
                        <c:v>20</c:v>
                      </c:pt>
                      <c:pt idx="591">
                        <c:v>20</c:v>
                      </c:pt>
                      <c:pt idx="592">
                        <c:v>20</c:v>
                      </c:pt>
                      <c:pt idx="593">
                        <c:v>21</c:v>
                      </c:pt>
                      <c:pt idx="594">
                        <c:v>21</c:v>
                      </c:pt>
                      <c:pt idx="595">
                        <c:v>22</c:v>
                      </c:pt>
                      <c:pt idx="596">
                        <c:v>22</c:v>
                      </c:pt>
                      <c:pt idx="597">
                        <c:v>23</c:v>
                      </c:pt>
                      <c:pt idx="598">
                        <c:v>23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1</c:v>
                      </c:pt>
                      <c:pt idx="602">
                        <c:v>1</c:v>
                      </c:pt>
                      <c:pt idx="603">
                        <c:v>2</c:v>
                      </c:pt>
                      <c:pt idx="604">
                        <c:v>2</c:v>
                      </c:pt>
                      <c:pt idx="605">
                        <c:v>3</c:v>
                      </c:pt>
                      <c:pt idx="606">
                        <c:v>3</c:v>
                      </c:pt>
                      <c:pt idx="607">
                        <c:v>4</c:v>
                      </c:pt>
                      <c:pt idx="608">
                        <c:v>4</c:v>
                      </c:pt>
                      <c:pt idx="609">
                        <c:v>5</c:v>
                      </c:pt>
                      <c:pt idx="610">
                        <c:v>5</c:v>
                      </c:pt>
                      <c:pt idx="611">
                        <c:v>6</c:v>
                      </c:pt>
                      <c:pt idx="612">
                        <c:v>6</c:v>
                      </c:pt>
                      <c:pt idx="613">
                        <c:v>6</c:v>
                      </c:pt>
                      <c:pt idx="614">
                        <c:v>7</c:v>
                      </c:pt>
                      <c:pt idx="615">
                        <c:v>7</c:v>
                      </c:pt>
                      <c:pt idx="616">
                        <c:v>8</c:v>
                      </c:pt>
                      <c:pt idx="617">
                        <c:v>8</c:v>
                      </c:pt>
                      <c:pt idx="618">
                        <c:v>9</c:v>
                      </c:pt>
                      <c:pt idx="619">
                        <c:v>9</c:v>
                      </c:pt>
                      <c:pt idx="620">
                        <c:v>10</c:v>
                      </c:pt>
                      <c:pt idx="621">
                        <c:v>10</c:v>
                      </c:pt>
                      <c:pt idx="622">
                        <c:v>11</c:v>
                      </c:pt>
                      <c:pt idx="623">
                        <c:v>11</c:v>
                      </c:pt>
                      <c:pt idx="624">
                        <c:v>12</c:v>
                      </c:pt>
                      <c:pt idx="625">
                        <c:v>12</c:v>
                      </c:pt>
                      <c:pt idx="626">
                        <c:v>13</c:v>
                      </c:pt>
                      <c:pt idx="627">
                        <c:v>13</c:v>
                      </c:pt>
                      <c:pt idx="628">
                        <c:v>14</c:v>
                      </c:pt>
                      <c:pt idx="629">
                        <c:v>14</c:v>
                      </c:pt>
                      <c:pt idx="630">
                        <c:v>15</c:v>
                      </c:pt>
                      <c:pt idx="631">
                        <c:v>15</c:v>
                      </c:pt>
                      <c:pt idx="632">
                        <c:v>16</c:v>
                      </c:pt>
                      <c:pt idx="633">
                        <c:v>16</c:v>
                      </c:pt>
                      <c:pt idx="634">
                        <c:v>17</c:v>
                      </c:pt>
                      <c:pt idx="635">
                        <c:v>17</c:v>
                      </c:pt>
                      <c:pt idx="636">
                        <c:v>18</c:v>
                      </c:pt>
                      <c:pt idx="637">
                        <c:v>18</c:v>
                      </c:pt>
                      <c:pt idx="638">
                        <c:v>19</c:v>
                      </c:pt>
                      <c:pt idx="639">
                        <c:v>19</c:v>
                      </c:pt>
                      <c:pt idx="640">
                        <c:v>20</c:v>
                      </c:pt>
                      <c:pt idx="641">
                        <c:v>20</c:v>
                      </c:pt>
                      <c:pt idx="642">
                        <c:v>20</c:v>
                      </c:pt>
                      <c:pt idx="643">
                        <c:v>21</c:v>
                      </c:pt>
                      <c:pt idx="644">
                        <c:v>21</c:v>
                      </c:pt>
                      <c:pt idx="645">
                        <c:v>22</c:v>
                      </c:pt>
                      <c:pt idx="646">
                        <c:v>22</c:v>
                      </c:pt>
                      <c:pt idx="647">
                        <c:v>23</c:v>
                      </c:pt>
                      <c:pt idx="648">
                        <c:v>23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2</c:v>
                      </c:pt>
                      <c:pt idx="655">
                        <c:v>2</c:v>
                      </c:pt>
                      <c:pt idx="656">
                        <c:v>3</c:v>
                      </c:pt>
                      <c:pt idx="657">
                        <c:v>3</c:v>
                      </c:pt>
                      <c:pt idx="658">
                        <c:v>4</c:v>
                      </c:pt>
                      <c:pt idx="659">
                        <c:v>4</c:v>
                      </c:pt>
                      <c:pt idx="660">
                        <c:v>5</c:v>
                      </c:pt>
                      <c:pt idx="661">
                        <c:v>5</c:v>
                      </c:pt>
                      <c:pt idx="662">
                        <c:v>6</c:v>
                      </c:pt>
                      <c:pt idx="663">
                        <c:v>6</c:v>
                      </c:pt>
                      <c:pt idx="664">
                        <c:v>7</c:v>
                      </c:pt>
                      <c:pt idx="665">
                        <c:v>7</c:v>
                      </c:pt>
                      <c:pt idx="666">
                        <c:v>8</c:v>
                      </c:pt>
                      <c:pt idx="667">
                        <c:v>8</c:v>
                      </c:pt>
                      <c:pt idx="668">
                        <c:v>9</c:v>
                      </c:pt>
                      <c:pt idx="669">
                        <c:v>9</c:v>
                      </c:pt>
                      <c:pt idx="670">
                        <c:v>10</c:v>
                      </c:pt>
                      <c:pt idx="671">
                        <c:v>10</c:v>
                      </c:pt>
                      <c:pt idx="672">
                        <c:v>11</c:v>
                      </c:pt>
                      <c:pt idx="673">
                        <c:v>11</c:v>
                      </c:pt>
                      <c:pt idx="674">
                        <c:v>12</c:v>
                      </c:pt>
                      <c:pt idx="675">
                        <c:v>12</c:v>
                      </c:pt>
                      <c:pt idx="676">
                        <c:v>13</c:v>
                      </c:pt>
                      <c:pt idx="677">
                        <c:v>13</c:v>
                      </c:pt>
                      <c:pt idx="678">
                        <c:v>14</c:v>
                      </c:pt>
                      <c:pt idx="679">
                        <c:v>14</c:v>
                      </c:pt>
                      <c:pt idx="680">
                        <c:v>15</c:v>
                      </c:pt>
                      <c:pt idx="681">
                        <c:v>15</c:v>
                      </c:pt>
                      <c:pt idx="682">
                        <c:v>16</c:v>
                      </c:pt>
                      <c:pt idx="683">
                        <c:v>16</c:v>
                      </c:pt>
                      <c:pt idx="684">
                        <c:v>17</c:v>
                      </c:pt>
                      <c:pt idx="685">
                        <c:v>17</c:v>
                      </c:pt>
                      <c:pt idx="686">
                        <c:v>18</c:v>
                      </c:pt>
                      <c:pt idx="687">
                        <c:v>18</c:v>
                      </c:pt>
                      <c:pt idx="688">
                        <c:v>19</c:v>
                      </c:pt>
                      <c:pt idx="689">
                        <c:v>19</c:v>
                      </c:pt>
                      <c:pt idx="690">
                        <c:v>20</c:v>
                      </c:pt>
                      <c:pt idx="691">
                        <c:v>20</c:v>
                      </c:pt>
                      <c:pt idx="692">
                        <c:v>20</c:v>
                      </c:pt>
                      <c:pt idx="693">
                        <c:v>21</c:v>
                      </c:pt>
                      <c:pt idx="694">
                        <c:v>21</c:v>
                      </c:pt>
                      <c:pt idx="695">
                        <c:v>22</c:v>
                      </c:pt>
                      <c:pt idx="696">
                        <c:v>22</c:v>
                      </c:pt>
                      <c:pt idx="697">
                        <c:v>23</c:v>
                      </c:pt>
                      <c:pt idx="698">
                        <c:v>23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1</c:v>
                      </c:pt>
                      <c:pt idx="702">
                        <c:v>1</c:v>
                      </c:pt>
                      <c:pt idx="703">
                        <c:v>2</c:v>
                      </c:pt>
                      <c:pt idx="704">
                        <c:v>2</c:v>
                      </c:pt>
                      <c:pt idx="705">
                        <c:v>3</c:v>
                      </c:pt>
                      <c:pt idx="706">
                        <c:v>3</c:v>
                      </c:pt>
                      <c:pt idx="707">
                        <c:v>4</c:v>
                      </c:pt>
                      <c:pt idx="708">
                        <c:v>4</c:v>
                      </c:pt>
                      <c:pt idx="709">
                        <c:v>5</c:v>
                      </c:pt>
                      <c:pt idx="710">
                        <c:v>5</c:v>
                      </c:pt>
                      <c:pt idx="711">
                        <c:v>6</c:v>
                      </c:pt>
                      <c:pt idx="712">
                        <c:v>6</c:v>
                      </c:pt>
                      <c:pt idx="713">
                        <c:v>6</c:v>
                      </c:pt>
                      <c:pt idx="714">
                        <c:v>7</c:v>
                      </c:pt>
                      <c:pt idx="715">
                        <c:v>7</c:v>
                      </c:pt>
                      <c:pt idx="716">
                        <c:v>8</c:v>
                      </c:pt>
                      <c:pt idx="717">
                        <c:v>8</c:v>
                      </c:pt>
                      <c:pt idx="718">
                        <c:v>9</c:v>
                      </c:pt>
                      <c:pt idx="719">
                        <c:v>9</c:v>
                      </c:pt>
                      <c:pt idx="720">
                        <c:v>10</c:v>
                      </c:pt>
                      <c:pt idx="721">
                        <c:v>10</c:v>
                      </c:pt>
                      <c:pt idx="722">
                        <c:v>11</c:v>
                      </c:pt>
                      <c:pt idx="723">
                        <c:v>11</c:v>
                      </c:pt>
                      <c:pt idx="724">
                        <c:v>12</c:v>
                      </c:pt>
                      <c:pt idx="725">
                        <c:v>12</c:v>
                      </c:pt>
                      <c:pt idx="726">
                        <c:v>13</c:v>
                      </c:pt>
                      <c:pt idx="727">
                        <c:v>13</c:v>
                      </c:pt>
                      <c:pt idx="728">
                        <c:v>14</c:v>
                      </c:pt>
                      <c:pt idx="729">
                        <c:v>14</c:v>
                      </c:pt>
                      <c:pt idx="730">
                        <c:v>15</c:v>
                      </c:pt>
                      <c:pt idx="731">
                        <c:v>15</c:v>
                      </c:pt>
                      <c:pt idx="732">
                        <c:v>16</c:v>
                      </c:pt>
                      <c:pt idx="733">
                        <c:v>16</c:v>
                      </c:pt>
                      <c:pt idx="734">
                        <c:v>17</c:v>
                      </c:pt>
                      <c:pt idx="735">
                        <c:v>17</c:v>
                      </c:pt>
                      <c:pt idx="736">
                        <c:v>18</c:v>
                      </c:pt>
                      <c:pt idx="737">
                        <c:v>18</c:v>
                      </c:pt>
                      <c:pt idx="738">
                        <c:v>19</c:v>
                      </c:pt>
                      <c:pt idx="739">
                        <c:v>19</c:v>
                      </c:pt>
                      <c:pt idx="740">
                        <c:v>20</c:v>
                      </c:pt>
                      <c:pt idx="741">
                        <c:v>20</c:v>
                      </c:pt>
                      <c:pt idx="742">
                        <c:v>20</c:v>
                      </c:pt>
                      <c:pt idx="743">
                        <c:v>21</c:v>
                      </c:pt>
                      <c:pt idx="744">
                        <c:v>21</c:v>
                      </c:pt>
                      <c:pt idx="745">
                        <c:v>22</c:v>
                      </c:pt>
                      <c:pt idx="746">
                        <c:v>22</c:v>
                      </c:pt>
                      <c:pt idx="747">
                        <c:v>23</c:v>
                      </c:pt>
                      <c:pt idx="748">
                        <c:v>23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1</c:v>
                      </c:pt>
                      <c:pt idx="752">
                        <c:v>1</c:v>
                      </c:pt>
                      <c:pt idx="753">
                        <c:v>2</c:v>
                      </c:pt>
                      <c:pt idx="754">
                        <c:v>2</c:v>
                      </c:pt>
                      <c:pt idx="755">
                        <c:v>3</c:v>
                      </c:pt>
                      <c:pt idx="756">
                        <c:v>3</c:v>
                      </c:pt>
                      <c:pt idx="757">
                        <c:v>4</c:v>
                      </c:pt>
                      <c:pt idx="758">
                        <c:v>4</c:v>
                      </c:pt>
                      <c:pt idx="759">
                        <c:v>5</c:v>
                      </c:pt>
                      <c:pt idx="760">
                        <c:v>5</c:v>
                      </c:pt>
                      <c:pt idx="761">
                        <c:v>6</c:v>
                      </c:pt>
                      <c:pt idx="762">
                        <c:v>6</c:v>
                      </c:pt>
                      <c:pt idx="763">
                        <c:v>6</c:v>
                      </c:pt>
                      <c:pt idx="764">
                        <c:v>7</c:v>
                      </c:pt>
                      <c:pt idx="765">
                        <c:v>7</c:v>
                      </c:pt>
                      <c:pt idx="766">
                        <c:v>8</c:v>
                      </c:pt>
                      <c:pt idx="767">
                        <c:v>8</c:v>
                      </c:pt>
                      <c:pt idx="768">
                        <c:v>9</c:v>
                      </c:pt>
                      <c:pt idx="769">
                        <c:v>9</c:v>
                      </c:pt>
                      <c:pt idx="770">
                        <c:v>10</c:v>
                      </c:pt>
                      <c:pt idx="771">
                        <c:v>10</c:v>
                      </c:pt>
                      <c:pt idx="772">
                        <c:v>11</c:v>
                      </c:pt>
                      <c:pt idx="773">
                        <c:v>11</c:v>
                      </c:pt>
                      <c:pt idx="774">
                        <c:v>12</c:v>
                      </c:pt>
                      <c:pt idx="775">
                        <c:v>12</c:v>
                      </c:pt>
                      <c:pt idx="776">
                        <c:v>13</c:v>
                      </c:pt>
                      <c:pt idx="777">
                        <c:v>13</c:v>
                      </c:pt>
                      <c:pt idx="778">
                        <c:v>14</c:v>
                      </c:pt>
                      <c:pt idx="779">
                        <c:v>14</c:v>
                      </c:pt>
                      <c:pt idx="780">
                        <c:v>15</c:v>
                      </c:pt>
                      <c:pt idx="781">
                        <c:v>15</c:v>
                      </c:pt>
                      <c:pt idx="782">
                        <c:v>16</c:v>
                      </c:pt>
                      <c:pt idx="783">
                        <c:v>16</c:v>
                      </c:pt>
                      <c:pt idx="784">
                        <c:v>17</c:v>
                      </c:pt>
                      <c:pt idx="785">
                        <c:v>17</c:v>
                      </c:pt>
                      <c:pt idx="786">
                        <c:v>18</c:v>
                      </c:pt>
                      <c:pt idx="787">
                        <c:v>18</c:v>
                      </c:pt>
                      <c:pt idx="788">
                        <c:v>19</c:v>
                      </c:pt>
                      <c:pt idx="789">
                        <c:v>19</c:v>
                      </c:pt>
                      <c:pt idx="790">
                        <c:v>20</c:v>
                      </c:pt>
                      <c:pt idx="791">
                        <c:v>20</c:v>
                      </c:pt>
                      <c:pt idx="792">
                        <c:v>20</c:v>
                      </c:pt>
                      <c:pt idx="793">
                        <c:v>21</c:v>
                      </c:pt>
                      <c:pt idx="794">
                        <c:v>21</c:v>
                      </c:pt>
                      <c:pt idx="795">
                        <c:v>22</c:v>
                      </c:pt>
                      <c:pt idx="796">
                        <c:v>22</c:v>
                      </c:pt>
                      <c:pt idx="797">
                        <c:v>23</c:v>
                      </c:pt>
                      <c:pt idx="798">
                        <c:v>23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1</c:v>
                      </c:pt>
                      <c:pt idx="802">
                        <c:v>1</c:v>
                      </c:pt>
                      <c:pt idx="803">
                        <c:v>2</c:v>
                      </c:pt>
                      <c:pt idx="804">
                        <c:v>2</c:v>
                      </c:pt>
                      <c:pt idx="805">
                        <c:v>3</c:v>
                      </c:pt>
                      <c:pt idx="806">
                        <c:v>3</c:v>
                      </c:pt>
                      <c:pt idx="807">
                        <c:v>4</c:v>
                      </c:pt>
                      <c:pt idx="808">
                        <c:v>4</c:v>
                      </c:pt>
                      <c:pt idx="809">
                        <c:v>5</c:v>
                      </c:pt>
                      <c:pt idx="810">
                        <c:v>5</c:v>
                      </c:pt>
                      <c:pt idx="811">
                        <c:v>6</c:v>
                      </c:pt>
                      <c:pt idx="812">
                        <c:v>6</c:v>
                      </c:pt>
                      <c:pt idx="813">
                        <c:v>6</c:v>
                      </c:pt>
                      <c:pt idx="814">
                        <c:v>7</c:v>
                      </c:pt>
                      <c:pt idx="815">
                        <c:v>7</c:v>
                      </c:pt>
                      <c:pt idx="816">
                        <c:v>8</c:v>
                      </c:pt>
                      <c:pt idx="817">
                        <c:v>8</c:v>
                      </c:pt>
                      <c:pt idx="818">
                        <c:v>9</c:v>
                      </c:pt>
                      <c:pt idx="819">
                        <c:v>9</c:v>
                      </c:pt>
                      <c:pt idx="820">
                        <c:v>10</c:v>
                      </c:pt>
                      <c:pt idx="821">
                        <c:v>10</c:v>
                      </c:pt>
                      <c:pt idx="822">
                        <c:v>11</c:v>
                      </c:pt>
                      <c:pt idx="823">
                        <c:v>11</c:v>
                      </c:pt>
                      <c:pt idx="824">
                        <c:v>12</c:v>
                      </c:pt>
                      <c:pt idx="825">
                        <c:v>12</c:v>
                      </c:pt>
                      <c:pt idx="826">
                        <c:v>13</c:v>
                      </c:pt>
                      <c:pt idx="827">
                        <c:v>13</c:v>
                      </c:pt>
                      <c:pt idx="828">
                        <c:v>14</c:v>
                      </c:pt>
                      <c:pt idx="829">
                        <c:v>14</c:v>
                      </c:pt>
                      <c:pt idx="830">
                        <c:v>15</c:v>
                      </c:pt>
                      <c:pt idx="831">
                        <c:v>15</c:v>
                      </c:pt>
                      <c:pt idx="832">
                        <c:v>16</c:v>
                      </c:pt>
                      <c:pt idx="833">
                        <c:v>16</c:v>
                      </c:pt>
                      <c:pt idx="834">
                        <c:v>17</c:v>
                      </c:pt>
                      <c:pt idx="835">
                        <c:v>17</c:v>
                      </c:pt>
                      <c:pt idx="836">
                        <c:v>18</c:v>
                      </c:pt>
                      <c:pt idx="837">
                        <c:v>18</c:v>
                      </c:pt>
                      <c:pt idx="838">
                        <c:v>19</c:v>
                      </c:pt>
                      <c:pt idx="839">
                        <c:v>19</c:v>
                      </c:pt>
                      <c:pt idx="840">
                        <c:v>20</c:v>
                      </c:pt>
                      <c:pt idx="841">
                        <c:v>20</c:v>
                      </c:pt>
                      <c:pt idx="842">
                        <c:v>20</c:v>
                      </c:pt>
                      <c:pt idx="843">
                        <c:v>21</c:v>
                      </c:pt>
                      <c:pt idx="844">
                        <c:v>21</c:v>
                      </c:pt>
                      <c:pt idx="845">
                        <c:v>22</c:v>
                      </c:pt>
                      <c:pt idx="846">
                        <c:v>22</c:v>
                      </c:pt>
                      <c:pt idx="847">
                        <c:v>23</c:v>
                      </c:pt>
                      <c:pt idx="848">
                        <c:v>23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1</c:v>
                      </c:pt>
                      <c:pt idx="852">
                        <c:v>1</c:v>
                      </c:pt>
                      <c:pt idx="853">
                        <c:v>2</c:v>
                      </c:pt>
                      <c:pt idx="854">
                        <c:v>2</c:v>
                      </c:pt>
                      <c:pt idx="855">
                        <c:v>3</c:v>
                      </c:pt>
                      <c:pt idx="856">
                        <c:v>3</c:v>
                      </c:pt>
                      <c:pt idx="857">
                        <c:v>4</c:v>
                      </c:pt>
                      <c:pt idx="858">
                        <c:v>4</c:v>
                      </c:pt>
                      <c:pt idx="859">
                        <c:v>5</c:v>
                      </c:pt>
                      <c:pt idx="860">
                        <c:v>5</c:v>
                      </c:pt>
                      <c:pt idx="861">
                        <c:v>6</c:v>
                      </c:pt>
                      <c:pt idx="862">
                        <c:v>6</c:v>
                      </c:pt>
                      <c:pt idx="863">
                        <c:v>6</c:v>
                      </c:pt>
                      <c:pt idx="864">
                        <c:v>7</c:v>
                      </c:pt>
                      <c:pt idx="865">
                        <c:v>7</c:v>
                      </c:pt>
                      <c:pt idx="866">
                        <c:v>8</c:v>
                      </c:pt>
                      <c:pt idx="867">
                        <c:v>8</c:v>
                      </c:pt>
                      <c:pt idx="868">
                        <c:v>9</c:v>
                      </c:pt>
                      <c:pt idx="869">
                        <c:v>9</c:v>
                      </c:pt>
                      <c:pt idx="870">
                        <c:v>10</c:v>
                      </c:pt>
                      <c:pt idx="871">
                        <c:v>10</c:v>
                      </c:pt>
                      <c:pt idx="872">
                        <c:v>11</c:v>
                      </c:pt>
                      <c:pt idx="873">
                        <c:v>11</c:v>
                      </c:pt>
                      <c:pt idx="874">
                        <c:v>12</c:v>
                      </c:pt>
                      <c:pt idx="875">
                        <c:v>12</c:v>
                      </c:pt>
                      <c:pt idx="876">
                        <c:v>13</c:v>
                      </c:pt>
                      <c:pt idx="877">
                        <c:v>13</c:v>
                      </c:pt>
                      <c:pt idx="878">
                        <c:v>14</c:v>
                      </c:pt>
                      <c:pt idx="879">
                        <c:v>14</c:v>
                      </c:pt>
                      <c:pt idx="880">
                        <c:v>15</c:v>
                      </c:pt>
                      <c:pt idx="881">
                        <c:v>15</c:v>
                      </c:pt>
                      <c:pt idx="882">
                        <c:v>16</c:v>
                      </c:pt>
                      <c:pt idx="883">
                        <c:v>16</c:v>
                      </c:pt>
                      <c:pt idx="884">
                        <c:v>17</c:v>
                      </c:pt>
                      <c:pt idx="885">
                        <c:v>17</c:v>
                      </c:pt>
                      <c:pt idx="886">
                        <c:v>18</c:v>
                      </c:pt>
                      <c:pt idx="887">
                        <c:v>18</c:v>
                      </c:pt>
                      <c:pt idx="888">
                        <c:v>19</c:v>
                      </c:pt>
                      <c:pt idx="889">
                        <c:v>19</c:v>
                      </c:pt>
                      <c:pt idx="890">
                        <c:v>20</c:v>
                      </c:pt>
                      <c:pt idx="891">
                        <c:v>20</c:v>
                      </c:pt>
                      <c:pt idx="892">
                        <c:v>20</c:v>
                      </c:pt>
                      <c:pt idx="893">
                        <c:v>21</c:v>
                      </c:pt>
                      <c:pt idx="894">
                        <c:v>21</c:v>
                      </c:pt>
                      <c:pt idx="895">
                        <c:v>22</c:v>
                      </c:pt>
                      <c:pt idx="896">
                        <c:v>22</c:v>
                      </c:pt>
                      <c:pt idx="897">
                        <c:v>23</c:v>
                      </c:pt>
                      <c:pt idx="898">
                        <c:v>23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1</c:v>
                      </c:pt>
                      <c:pt idx="902">
                        <c:v>1</c:v>
                      </c:pt>
                      <c:pt idx="903">
                        <c:v>2</c:v>
                      </c:pt>
                      <c:pt idx="904">
                        <c:v>2</c:v>
                      </c:pt>
                      <c:pt idx="905">
                        <c:v>3</c:v>
                      </c:pt>
                      <c:pt idx="906">
                        <c:v>3</c:v>
                      </c:pt>
                      <c:pt idx="907">
                        <c:v>4</c:v>
                      </c:pt>
                      <c:pt idx="908">
                        <c:v>4</c:v>
                      </c:pt>
                      <c:pt idx="909">
                        <c:v>5</c:v>
                      </c:pt>
                      <c:pt idx="910">
                        <c:v>5</c:v>
                      </c:pt>
                      <c:pt idx="911">
                        <c:v>6</c:v>
                      </c:pt>
                      <c:pt idx="912">
                        <c:v>6</c:v>
                      </c:pt>
                      <c:pt idx="913">
                        <c:v>6</c:v>
                      </c:pt>
                      <c:pt idx="914">
                        <c:v>7</c:v>
                      </c:pt>
                      <c:pt idx="915">
                        <c:v>7</c:v>
                      </c:pt>
                      <c:pt idx="916">
                        <c:v>8</c:v>
                      </c:pt>
                      <c:pt idx="917">
                        <c:v>8</c:v>
                      </c:pt>
                      <c:pt idx="918">
                        <c:v>9</c:v>
                      </c:pt>
                      <c:pt idx="919">
                        <c:v>9</c:v>
                      </c:pt>
                      <c:pt idx="920">
                        <c:v>10</c:v>
                      </c:pt>
                      <c:pt idx="921">
                        <c:v>10</c:v>
                      </c:pt>
                      <c:pt idx="922">
                        <c:v>11</c:v>
                      </c:pt>
                      <c:pt idx="923">
                        <c:v>11</c:v>
                      </c:pt>
                      <c:pt idx="924">
                        <c:v>12</c:v>
                      </c:pt>
                      <c:pt idx="925">
                        <c:v>12</c:v>
                      </c:pt>
                      <c:pt idx="926">
                        <c:v>13</c:v>
                      </c:pt>
                      <c:pt idx="927">
                        <c:v>13</c:v>
                      </c:pt>
                      <c:pt idx="928">
                        <c:v>14</c:v>
                      </c:pt>
                      <c:pt idx="929">
                        <c:v>14</c:v>
                      </c:pt>
                      <c:pt idx="930">
                        <c:v>15</c:v>
                      </c:pt>
                      <c:pt idx="931">
                        <c:v>15</c:v>
                      </c:pt>
                      <c:pt idx="932">
                        <c:v>16</c:v>
                      </c:pt>
                      <c:pt idx="933">
                        <c:v>16</c:v>
                      </c:pt>
                      <c:pt idx="934">
                        <c:v>17</c:v>
                      </c:pt>
                      <c:pt idx="935">
                        <c:v>17</c:v>
                      </c:pt>
                      <c:pt idx="936">
                        <c:v>18</c:v>
                      </c:pt>
                      <c:pt idx="937">
                        <c:v>18</c:v>
                      </c:pt>
                      <c:pt idx="938">
                        <c:v>19</c:v>
                      </c:pt>
                      <c:pt idx="939">
                        <c:v>19</c:v>
                      </c:pt>
                      <c:pt idx="940">
                        <c:v>20</c:v>
                      </c:pt>
                      <c:pt idx="941">
                        <c:v>20</c:v>
                      </c:pt>
                      <c:pt idx="942">
                        <c:v>20</c:v>
                      </c:pt>
                      <c:pt idx="943">
                        <c:v>21</c:v>
                      </c:pt>
                      <c:pt idx="944">
                        <c:v>21</c:v>
                      </c:pt>
                      <c:pt idx="945">
                        <c:v>22</c:v>
                      </c:pt>
                      <c:pt idx="946">
                        <c:v>22</c:v>
                      </c:pt>
                      <c:pt idx="947">
                        <c:v>23</c:v>
                      </c:pt>
                      <c:pt idx="948">
                        <c:v>23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1</c:v>
                      </c:pt>
                      <c:pt idx="952">
                        <c:v>1</c:v>
                      </c:pt>
                      <c:pt idx="953">
                        <c:v>2</c:v>
                      </c:pt>
                      <c:pt idx="954">
                        <c:v>2</c:v>
                      </c:pt>
                      <c:pt idx="955">
                        <c:v>3</c:v>
                      </c:pt>
                      <c:pt idx="956">
                        <c:v>3</c:v>
                      </c:pt>
                      <c:pt idx="957">
                        <c:v>4</c:v>
                      </c:pt>
                      <c:pt idx="958">
                        <c:v>4</c:v>
                      </c:pt>
                      <c:pt idx="959">
                        <c:v>5</c:v>
                      </c:pt>
                      <c:pt idx="960">
                        <c:v>5</c:v>
                      </c:pt>
                      <c:pt idx="961">
                        <c:v>6</c:v>
                      </c:pt>
                      <c:pt idx="962">
                        <c:v>6</c:v>
                      </c:pt>
                      <c:pt idx="963">
                        <c:v>6</c:v>
                      </c:pt>
                      <c:pt idx="964">
                        <c:v>7</c:v>
                      </c:pt>
                      <c:pt idx="965">
                        <c:v>7</c:v>
                      </c:pt>
                      <c:pt idx="966">
                        <c:v>8</c:v>
                      </c:pt>
                      <c:pt idx="967">
                        <c:v>8</c:v>
                      </c:pt>
                      <c:pt idx="968">
                        <c:v>9</c:v>
                      </c:pt>
                      <c:pt idx="969">
                        <c:v>9</c:v>
                      </c:pt>
                      <c:pt idx="970">
                        <c:v>10</c:v>
                      </c:pt>
                      <c:pt idx="971">
                        <c:v>10</c:v>
                      </c:pt>
                      <c:pt idx="972">
                        <c:v>11</c:v>
                      </c:pt>
                      <c:pt idx="973">
                        <c:v>11</c:v>
                      </c:pt>
                      <c:pt idx="974">
                        <c:v>12</c:v>
                      </c:pt>
                      <c:pt idx="975">
                        <c:v>12</c:v>
                      </c:pt>
                      <c:pt idx="976">
                        <c:v>13</c:v>
                      </c:pt>
                      <c:pt idx="977">
                        <c:v>13</c:v>
                      </c:pt>
                      <c:pt idx="978">
                        <c:v>14</c:v>
                      </c:pt>
                      <c:pt idx="979">
                        <c:v>14</c:v>
                      </c:pt>
                      <c:pt idx="980">
                        <c:v>15</c:v>
                      </c:pt>
                      <c:pt idx="981">
                        <c:v>15</c:v>
                      </c:pt>
                      <c:pt idx="982">
                        <c:v>16</c:v>
                      </c:pt>
                      <c:pt idx="983">
                        <c:v>16</c:v>
                      </c:pt>
                      <c:pt idx="984">
                        <c:v>17</c:v>
                      </c:pt>
                      <c:pt idx="985">
                        <c:v>17</c:v>
                      </c:pt>
                      <c:pt idx="986">
                        <c:v>18</c:v>
                      </c:pt>
                      <c:pt idx="987">
                        <c:v>18</c:v>
                      </c:pt>
                      <c:pt idx="988">
                        <c:v>19</c:v>
                      </c:pt>
                      <c:pt idx="989">
                        <c:v>19</c:v>
                      </c:pt>
                      <c:pt idx="990">
                        <c:v>20</c:v>
                      </c:pt>
                      <c:pt idx="991">
                        <c:v>20</c:v>
                      </c:pt>
                      <c:pt idx="992">
                        <c:v>20</c:v>
                      </c:pt>
                      <c:pt idx="993">
                        <c:v>21</c:v>
                      </c:pt>
                      <c:pt idx="994">
                        <c:v>21</c:v>
                      </c:pt>
                      <c:pt idx="995">
                        <c:v>22</c:v>
                      </c:pt>
                      <c:pt idx="996">
                        <c:v>22</c:v>
                      </c:pt>
                      <c:pt idx="997">
                        <c:v>23</c:v>
                      </c:pt>
                      <c:pt idx="998">
                        <c:v>23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1</c:v>
                      </c:pt>
                      <c:pt idx="1002">
                        <c:v>1</c:v>
                      </c:pt>
                      <c:pt idx="1003">
                        <c:v>2</c:v>
                      </c:pt>
                      <c:pt idx="1004">
                        <c:v>2</c:v>
                      </c:pt>
                      <c:pt idx="1005">
                        <c:v>3</c:v>
                      </c:pt>
                      <c:pt idx="1006">
                        <c:v>3</c:v>
                      </c:pt>
                      <c:pt idx="1007">
                        <c:v>4</c:v>
                      </c:pt>
                      <c:pt idx="1008">
                        <c:v>4</c:v>
                      </c:pt>
                      <c:pt idx="1009">
                        <c:v>5</c:v>
                      </c:pt>
                      <c:pt idx="1010">
                        <c:v>5</c:v>
                      </c:pt>
                      <c:pt idx="1011">
                        <c:v>6</c:v>
                      </c:pt>
                      <c:pt idx="1012">
                        <c:v>6</c:v>
                      </c:pt>
                      <c:pt idx="1013">
                        <c:v>6</c:v>
                      </c:pt>
                      <c:pt idx="1014">
                        <c:v>7</c:v>
                      </c:pt>
                      <c:pt idx="1015">
                        <c:v>7</c:v>
                      </c:pt>
                      <c:pt idx="1016">
                        <c:v>8</c:v>
                      </c:pt>
                      <c:pt idx="1017">
                        <c:v>8</c:v>
                      </c:pt>
                      <c:pt idx="1018">
                        <c:v>9</c:v>
                      </c:pt>
                      <c:pt idx="1019">
                        <c:v>9</c:v>
                      </c:pt>
                      <c:pt idx="1020">
                        <c:v>10</c:v>
                      </c:pt>
                      <c:pt idx="1021">
                        <c:v>10</c:v>
                      </c:pt>
                      <c:pt idx="1022">
                        <c:v>11</c:v>
                      </c:pt>
                      <c:pt idx="1023">
                        <c:v>11</c:v>
                      </c:pt>
                      <c:pt idx="1024">
                        <c:v>12</c:v>
                      </c:pt>
                      <c:pt idx="1025">
                        <c:v>12</c:v>
                      </c:pt>
                      <c:pt idx="1026">
                        <c:v>13</c:v>
                      </c:pt>
                      <c:pt idx="1027">
                        <c:v>13</c:v>
                      </c:pt>
                      <c:pt idx="1028">
                        <c:v>14</c:v>
                      </c:pt>
                      <c:pt idx="1029">
                        <c:v>14</c:v>
                      </c:pt>
                      <c:pt idx="1030">
                        <c:v>15</c:v>
                      </c:pt>
                      <c:pt idx="1031">
                        <c:v>15</c:v>
                      </c:pt>
                      <c:pt idx="1032">
                        <c:v>16</c:v>
                      </c:pt>
                      <c:pt idx="1033">
                        <c:v>16</c:v>
                      </c:pt>
                      <c:pt idx="1034">
                        <c:v>17</c:v>
                      </c:pt>
                      <c:pt idx="1035">
                        <c:v>17</c:v>
                      </c:pt>
                      <c:pt idx="1036">
                        <c:v>18</c:v>
                      </c:pt>
                      <c:pt idx="1037">
                        <c:v>18</c:v>
                      </c:pt>
                      <c:pt idx="1038">
                        <c:v>19</c:v>
                      </c:pt>
                      <c:pt idx="1039">
                        <c:v>19</c:v>
                      </c:pt>
                      <c:pt idx="1040">
                        <c:v>20</c:v>
                      </c:pt>
                      <c:pt idx="1041">
                        <c:v>20</c:v>
                      </c:pt>
                      <c:pt idx="1042">
                        <c:v>20</c:v>
                      </c:pt>
                      <c:pt idx="1043">
                        <c:v>21</c:v>
                      </c:pt>
                      <c:pt idx="1044">
                        <c:v>21</c:v>
                      </c:pt>
                      <c:pt idx="1045">
                        <c:v>22</c:v>
                      </c:pt>
                      <c:pt idx="1046">
                        <c:v>22</c:v>
                      </c:pt>
                      <c:pt idx="1047">
                        <c:v>23</c:v>
                      </c:pt>
                      <c:pt idx="1048">
                        <c:v>23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1</c:v>
                      </c:pt>
                      <c:pt idx="1052">
                        <c:v>1</c:v>
                      </c:pt>
                      <c:pt idx="1053">
                        <c:v>2</c:v>
                      </c:pt>
                      <c:pt idx="1054">
                        <c:v>2</c:v>
                      </c:pt>
                      <c:pt idx="1055">
                        <c:v>3</c:v>
                      </c:pt>
                      <c:pt idx="1056">
                        <c:v>3</c:v>
                      </c:pt>
                      <c:pt idx="1057">
                        <c:v>4</c:v>
                      </c:pt>
                      <c:pt idx="1058">
                        <c:v>4</c:v>
                      </c:pt>
                      <c:pt idx="1059">
                        <c:v>5</c:v>
                      </c:pt>
                      <c:pt idx="1060">
                        <c:v>5</c:v>
                      </c:pt>
                      <c:pt idx="1061">
                        <c:v>6</c:v>
                      </c:pt>
                      <c:pt idx="1062">
                        <c:v>6</c:v>
                      </c:pt>
                      <c:pt idx="1063">
                        <c:v>6</c:v>
                      </c:pt>
                      <c:pt idx="1064">
                        <c:v>7</c:v>
                      </c:pt>
                      <c:pt idx="1065">
                        <c:v>7</c:v>
                      </c:pt>
                      <c:pt idx="1066">
                        <c:v>8</c:v>
                      </c:pt>
                      <c:pt idx="1067">
                        <c:v>8</c:v>
                      </c:pt>
                      <c:pt idx="1068">
                        <c:v>9</c:v>
                      </c:pt>
                      <c:pt idx="1069">
                        <c:v>9</c:v>
                      </c:pt>
                      <c:pt idx="1070">
                        <c:v>10</c:v>
                      </c:pt>
                      <c:pt idx="1071">
                        <c:v>10</c:v>
                      </c:pt>
                      <c:pt idx="1072">
                        <c:v>11</c:v>
                      </c:pt>
                      <c:pt idx="1073">
                        <c:v>11</c:v>
                      </c:pt>
                      <c:pt idx="1074">
                        <c:v>12</c:v>
                      </c:pt>
                      <c:pt idx="1075">
                        <c:v>12</c:v>
                      </c:pt>
                      <c:pt idx="1076">
                        <c:v>13</c:v>
                      </c:pt>
                      <c:pt idx="1077">
                        <c:v>13</c:v>
                      </c:pt>
                      <c:pt idx="1078">
                        <c:v>14</c:v>
                      </c:pt>
                      <c:pt idx="1079">
                        <c:v>14</c:v>
                      </c:pt>
                      <c:pt idx="1080">
                        <c:v>15</c:v>
                      </c:pt>
                      <c:pt idx="1081">
                        <c:v>15</c:v>
                      </c:pt>
                      <c:pt idx="1082">
                        <c:v>16</c:v>
                      </c:pt>
                      <c:pt idx="1083">
                        <c:v>16</c:v>
                      </c:pt>
                      <c:pt idx="1084">
                        <c:v>17</c:v>
                      </c:pt>
                      <c:pt idx="1085">
                        <c:v>17</c:v>
                      </c:pt>
                      <c:pt idx="1086">
                        <c:v>18</c:v>
                      </c:pt>
                      <c:pt idx="1087">
                        <c:v>18</c:v>
                      </c:pt>
                      <c:pt idx="1088">
                        <c:v>19</c:v>
                      </c:pt>
                      <c:pt idx="1089">
                        <c:v>19</c:v>
                      </c:pt>
                      <c:pt idx="1090">
                        <c:v>20</c:v>
                      </c:pt>
                      <c:pt idx="1091">
                        <c:v>20</c:v>
                      </c:pt>
                      <c:pt idx="1092">
                        <c:v>20</c:v>
                      </c:pt>
                      <c:pt idx="1093">
                        <c:v>21</c:v>
                      </c:pt>
                      <c:pt idx="1094">
                        <c:v>21</c:v>
                      </c:pt>
                      <c:pt idx="1095">
                        <c:v>22</c:v>
                      </c:pt>
                      <c:pt idx="1096">
                        <c:v>22</c:v>
                      </c:pt>
                      <c:pt idx="1097">
                        <c:v>23</c:v>
                      </c:pt>
                      <c:pt idx="1098">
                        <c:v>23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1</c:v>
                      </c:pt>
                      <c:pt idx="1102">
                        <c:v>1</c:v>
                      </c:pt>
                      <c:pt idx="1103">
                        <c:v>2</c:v>
                      </c:pt>
                      <c:pt idx="1104">
                        <c:v>2</c:v>
                      </c:pt>
                      <c:pt idx="1105">
                        <c:v>3</c:v>
                      </c:pt>
                      <c:pt idx="1106">
                        <c:v>3</c:v>
                      </c:pt>
                      <c:pt idx="1107">
                        <c:v>4</c:v>
                      </c:pt>
                      <c:pt idx="1108">
                        <c:v>4</c:v>
                      </c:pt>
                      <c:pt idx="1109">
                        <c:v>5</c:v>
                      </c:pt>
                      <c:pt idx="1110">
                        <c:v>5</c:v>
                      </c:pt>
                      <c:pt idx="1111">
                        <c:v>6</c:v>
                      </c:pt>
                      <c:pt idx="1112">
                        <c:v>6</c:v>
                      </c:pt>
                      <c:pt idx="1113">
                        <c:v>6</c:v>
                      </c:pt>
                      <c:pt idx="1114">
                        <c:v>7</c:v>
                      </c:pt>
                      <c:pt idx="1115">
                        <c:v>7</c:v>
                      </c:pt>
                      <c:pt idx="1116">
                        <c:v>8</c:v>
                      </c:pt>
                      <c:pt idx="1117">
                        <c:v>8</c:v>
                      </c:pt>
                      <c:pt idx="1118">
                        <c:v>9</c:v>
                      </c:pt>
                      <c:pt idx="1119">
                        <c:v>9</c:v>
                      </c:pt>
                      <c:pt idx="1120">
                        <c:v>10</c:v>
                      </c:pt>
                      <c:pt idx="1121">
                        <c:v>10</c:v>
                      </c:pt>
                      <c:pt idx="1122">
                        <c:v>11</c:v>
                      </c:pt>
                      <c:pt idx="1123">
                        <c:v>11</c:v>
                      </c:pt>
                      <c:pt idx="1124">
                        <c:v>12</c:v>
                      </c:pt>
                      <c:pt idx="1125">
                        <c:v>12</c:v>
                      </c:pt>
                      <c:pt idx="1126">
                        <c:v>13</c:v>
                      </c:pt>
                      <c:pt idx="1127">
                        <c:v>13</c:v>
                      </c:pt>
                      <c:pt idx="1128">
                        <c:v>14</c:v>
                      </c:pt>
                      <c:pt idx="1129">
                        <c:v>14</c:v>
                      </c:pt>
                      <c:pt idx="1130">
                        <c:v>15</c:v>
                      </c:pt>
                      <c:pt idx="1131">
                        <c:v>15</c:v>
                      </c:pt>
                      <c:pt idx="1132">
                        <c:v>16</c:v>
                      </c:pt>
                      <c:pt idx="1133">
                        <c:v>16</c:v>
                      </c:pt>
                      <c:pt idx="1134">
                        <c:v>17</c:v>
                      </c:pt>
                      <c:pt idx="1135">
                        <c:v>17</c:v>
                      </c:pt>
                      <c:pt idx="1136">
                        <c:v>18</c:v>
                      </c:pt>
                      <c:pt idx="1137">
                        <c:v>18</c:v>
                      </c:pt>
                      <c:pt idx="1138">
                        <c:v>19</c:v>
                      </c:pt>
                      <c:pt idx="1139">
                        <c:v>19</c:v>
                      </c:pt>
                      <c:pt idx="1140">
                        <c:v>20</c:v>
                      </c:pt>
                      <c:pt idx="1141">
                        <c:v>20</c:v>
                      </c:pt>
                      <c:pt idx="1142">
                        <c:v>20</c:v>
                      </c:pt>
                      <c:pt idx="1143">
                        <c:v>21</c:v>
                      </c:pt>
                      <c:pt idx="1144">
                        <c:v>21</c:v>
                      </c:pt>
                      <c:pt idx="1145">
                        <c:v>22</c:v>
                      </c:pt>
                      <c:pt idx="1146">
                        <c:v>22</c:v>
                      </c:pt>
                      <c:pt idx="1147">
                        <c:v>23</c:v>
                      </c:pt>
                      <c:pt idx="1148">
                        <c:v>23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1</c:v>
                      </c:pt>
                      <c:pt idx="1152">
                        <c:v>1</c:v>
                      </c:pt>
                      <c:pt idx="1153">
                        <c:v>2</c:v>
                      </c:pt>
                      <c:pt idx="1154">
                        <c:v>2</c:v>
                      </c:pt>
                      <c:pt idx="1155">
                        <c:v>3</c:v>
                      </c:pt>
                      <c:pt idx="1156">
                        <c:v>3</c:v>
                      </c:pt>
                      <c:pt idx="1157">
                        <c:v>4</c:v>
                      </c:pt>
                      <c:pt idx="1158">
                        <c:v>4</c:v>
                      </c:pt>
                      <c:pt idx="1159">
                        <c:v>5</c:v>
                      </c:pt>
                      <c:pt idx="1160">
                        <c:v>5</c:v>
                      </c:pt>
                      <c:pt idx="1161">
                        <c:v>6</c:v>
                      </c:pt>
                      <c:pt idx="1162">
                        <c:v>6</c:v>
                      </c:pt>
                      <c:pt idx="1163">
                        <c:v>6</c:v>
                      </c:pt>
                      <c:pt idx="1164">
                        <c:v>7</c:v>
                      </c:pt>
                      <c:pt idx="1165">
                        <c:v>7</c:v>
                      </c:pt>
                      <c:pt idx="1166">
                        <c:v>8</c:v>
                      </c:pt>
                      <c:pt idx="1167">
                        <c:v>8</c:v>
                      </c:pt>
                      <c:pt idx="1168">
                        <c:v>9</c:v>
                      </c:pt>
                      <c:pt idx="1169">
                        <c:v>9</c:v>
                      </c:pt>
                      <c:pt idx="1170">
                        <c:v>10</c:v>
                      </c:pt>
                      <c:pt idx="1171">
                        <c:v>10</c:v>
                      </c:pt>
                      <c:pt idx="1172">
                        <c:v>11</c:v>
                      </c:pt>
                      <c:pt idx="1173">
                        <c:v>11</c:v>
                      </c:pt>
                      <c:pt idx="1174">
                        <c:v>12</c:v>
                      </c:pt>
                      <c:pt idx="1175">
                        <c:v>12</c:v>
                      </c:pt>
                      <c:pt idx="1176">
                        <c:v>13</c:v>
                      </c:pt>
                      <c:pt idx="1177">
                        <c:v>13</c:v>
                      </c:pt>
                      <c:pt idx="1178">
                        <c:v>14</c:v>
                      </c:pt>
                      <c:pt idx="1179">
                        <c:v>14</c:v>
                      </c:pt>
                      <c:pt idx="1180">
                        <c:v>15</c:v>
                      </c:pt>
                      <c:pt idx="1181">
                        <c:v>15</c:v>
                      </c:pt>
                      <c:pt idx="1182">
                        <c:v>16</c:v>
                      </c:pt>
                      <c:pt idx="1183">
                        <c:v>16</c:v>
                      </c:pt>
                      <c:pt idx="1184">
                        <c:v>17</c:v>
                      </c:pt>
                      <c:pt idx="1185">
                        <c:v>17</c:v>
                      </c:pt>
                      <c:pt idx="1186">
                        <c:v>18</c:v>
                      </c:pt>
                      <c:pt idx="1187">
                        <c:v>18</c:v>
                      </c:pt>
                      <c:pt idx="1188">
                        <c:v>19</c:v>
                      </c:pt>
                      <c:pt idx="1189">
                        <c:v>19</c:v>
                      </c:pt>
                      <c:pt idx="1190">
                        <c:v>20</c:v>
                      </c:pt>
                      <c:pt idx="1191">
                        <c:v>20</c:v>
                      </c:pt>
                      <c:pt idx="1192">
                        <c:v>20</c:v>
                      </c:pt>
                      <c:pt idx="1193">
                        <c:v>21</c:v>
                      </c:pt>
                      <c:pt idx="1194">
                        <c:v>21</c:v>
                      </c:pt>
                      <c:pt idx="1195">
                        <c:v>22</c:v>
                      </c:pt>
                      <c:pt idx="1196">
                        <c:v>22</c:v>
                      </c:pt>
                      <c:pt idx="1197">
                        <c:v>23</c:v>
                      </c:pt>
                      <c:pt idx="1198">
                        <c:v>23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1</c:v>
                      </c:pt>
                      <c:pt idx="1202">
                        <c:v>1</c:v>
                      </c:pt>
                      <c:pt idx="1203">
                        <c:v>2</c:v>
                      </c:pt>
                      <c:pt idx="1204">
                        <c:v>2</c:v>
                      </c:pt>
                      <c:pt idx="1205">
                        <c:v>3</c:v>
                      </c:pt>
                      <c:pt idx="1206">
                        <c:v>3</c:v>
                      </c:pt>
                      <c:pt idx="1207">
                        <c:v>4</c:v>
                      </c:pt>
                      <c:pt idx="1208">
                        <c:v>4</c:v>
                      </c:pt>
                      <c:pt idx="1209">
                        <c:v>5</c:v>
                      </c:pt>
                      <c:pt idx="1210">
                        <c:v>5</c:v>
                      </c:pt>
                      <c:pt idx="1211">
                        <c:v>6</c:v>
                      </c:pt>
                      <c:pt idx="1212">
                        <c:v>6</c:v>
                      </c:pt>
                      <c:pt idx="1213">
                        <c:v>6</c:v>
                      </c:pt>
                      <c:pt idx="1214">
                        <c:v>7</c:v>
                      </c:pt>
                      <c:pt idx="1215">
                        <c:v>7</c:v>
                      </c:pt>
                      <c:pt idx="1216">
                        <c:v>8</c:v>
                      </c:pt>
                      <c:pt idx="1217">
                        <c:v>8</c:v>
                      </c:pt>
                      <c:pt idx="1218">
                        <c:v>9</c:v>
                      </c:pt>
                      <c:pt idx="1219">
                        <c:v>9</c:v>
                      </c:pt>
                      <c:pt idx="1220">
                        <c:v>10</c:v>
                      </c:pt>
                      <c:pt idx="1221">
                        <c:v>10</c:v>
                      </c:pt>
                      <c:pt idx="1222">
                        <c:v>11</c:v>
                      </c:pt>
                      <c:pt idx="1223">
                        <c:v>11</c:v>
                      </c:pt>
                      <c:pt idx="1224">
                        <c:v>12</c:v>
                      </c:pt>
                      <c:pt idx="1225">
                        <c:v>12</c:v>
                      </c:pt>
                      <c:pt idx="1226">
                        <c:v>13</c:v>
                      </c:pt>
                      <c:pt idx="1227">
                        <c:v>13</c:v>
                      </c:pt>
                      <c:pt idx="1228">
                        <c:v>14</c:v>
                      </c:pt>
                      <c:pt idx="1229">
                        <c:v>14</c:v>
                      </c:pt>
                      <c:pt idx="1230">
                        <c:v>15</c:v>
                      </c:pt>
                      <c:pt idx="1231">
                        <c:v>15</c:v>
                      </c:pt>
                      <c:pt idx="1232">
                        <c:v>16</c:v>
                      </c:pt>
                      <c:pt idx="1233">
                        <c:v>16</c:v>
                      </c:pt>
                      <c:pt idx="1234">
                        <c:v>17</c:v>
                      </c:pt>
                      <c:pt idx="1235">
                        <c:v>17</c:v>
                      </c:pt>
                      <c:pt idx="1236">
                        <c:v>18</c:v>
                      </c:pt>
                      <c:pt idx="1237">
                        <c:v>18</c:v>
                      </c:pt>
                      <c:pt idx="1238">
                        <c:v>19</c:v>
                      </c:pt>
                      <c:pt idx="1239">
                        <c:v>19</c:v>
                      </c:pt>
                      <c:pt idx="1240">
                        <c:v>20</c:v>
                      </c:pt>
                      <c:pt idx="1241">
                        <c:v>20</c:v>
                      </c:pt>
                      <c:pt idx="1242">
                        <c:v>20</c:v>
                      </c:pt>
                      <c:pt idx="1243">
                        <c:v>21</c:v>
                      </c:pt>
                      <c:pt idx="1244">
                        <c:v>21</c:v>
                      </c:pt>
                      <c:pt idx="1245">
                        <c:v>22</c:v>
                      </c:pt>
                      <c:pt idx="1246">
                        <c:v>22</c:v>
                      </c:pt>
                      <c:pt idx="1247">
                        <c:v>23</c:v>
                      </c:pt>
                      <c:pt idx="1248">
                        <c:v>23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1</c:v>
                      </c:pt>
                      <c:pt idx="1252">
                        <c:v>1</c:v>
                      </c:pt>
                      <c:pt idx="1253">
                        <c:v>2</c:v>
                      </c:pt>
                      <c:pt idx="1254">
                        <c:v>2</c:v>
                      </c:pt>
                      <c:pt idx="1255">
                        <c:v>3</c:v>
                      </c:pt>
                      <c:pt idx="1256">
                        <c:v>3</c:v>
                      </c:pt>
                      <c:pt idx="1257">
                        <c:v>4</c:v>
                      </c:pt>
                      <c:pt idx="1258">
                        <c:v>4</c:v>
                      </c:pt>
                      <c:pt idx="1259">
                        <c:v>5</c:v>
                      </c:pt>
                      <c:pt idx="1260">
                        <c:v>5</c:v>
                      </c:pt>
                      <c:pt idx="1261">
                        <c:v>6</c:v>
                      </c:pt>
                      <c:pt idx="1262">
                        <c:v>6</c:v>
                      </c:pt>
                      <c:pt idx="1263">
                        <c:v>6</c:v>
                      </c:pt>
                      <c:pt idx="1264">
                        <c:v>7</c:v>
                      </c:pt>
                      <c:pt idx="1265">
                        <c:v>7</c:v>
                      </c:pt>
                      <c:pt idx="1266">
                        <c:v>8</c:v>
                      </c:pt>
                      <c:pt idx="1267">
                        <c:v>8</c:v>
                      </c:pt>
                      <c:pt idx="1268">
                        <c:v>9</c:v>
                      </c:pt>
                      <c:pt idx="1269">
                        <c:v>9</c:v>
                      </c:pt>
                      <c:pt idx="1270">
                        <c:v>10</c:v>
                      </c:pt>
                      <c:pt idx="1271">
                        <c:v>10</c:v>
                      </c:pt>
                      <c:pt idx="1272">
                        <c:v>11</c:v>
                      </c:pt>
                      <c:pt idx="1273">
                        <c:v>11</c:v>
                      </c:pt>
                      <c:pt idx="1274">
                        <c:v>12</c:v>
                      </c:pt>
                      <c:pt idx="1275">
                        <c:v>12</c:v>
                      </c:pt>
                      <c:pt idx="1276">
                        <c:v>13</c:v>
                      </c:pt>
                      <c:pt idx="1277">
                        <c:v>13</c:v>
                      </c:pt>
                      <c:pt idx="1278">
                        <c:v>14</c:v>
                      </c:pt>
                      <c:pt idx="1279">
                        <c:v>14</c:v>
                      </c:pt>
                      <c:pt idx="1280">
                        <c:v>15</c:v>
                      </c:pt>
                      <c:pt idx="1281">
                        <c:v>15</c:v>
                      </c:pt>
                      <c:pt idx="1282">
                        <c:v>16</c:v>
                      </c:pt>
                      <c:pt idx="1283">
                        <c:v>16</c:v>
                      </c:pt>
                      <c:pt idx="1284">
                        <c:v>17</c:v>
                      </c:pt>
                      <c:pt idx="1285">
                        <c:v>17</c:v>
                      </c:pt>
                      <c:pt idx="1286">
                        <c:v>18</c:v>
                      </c:pt>
                      <c:pt idx="1287">
                        <c:v>18</c:v>
                      </c:pt>
                      <c:pt idx="1288">
                        <c:v>19</c:v>
                      </c:pt>
                      <c:pt idx="1289">
                        <c:v>19</c:v>
                      </c:pt>
                      <c:pt idx="1290">
                        <c:v>20</c:v>
                      </c:pt>
                      <c:pt idx="1291">
                        <c:v>20</c:v>
                      </c:pt>
                      <c:pt idx="1292">
                        <c:v>20</c:v>
                      </c:pt>
                      <c:pt idx="1293">
                        <c:v>21</c:v>
                      </c:pt>
                      <c:pt idx="1294">
                        <c:v>21</c:v>
                      </c:pt>
                      <c:pt idx="1295">
                        <c:v>22</c:v>
                      </c:pt>
                      <c:pt idx="1296">
                        <c:v>22</c:v>
                      </c:pt>
                      <c:pt idx="1297">
                        <c:v>23</c:v>
                      </c:pt>
                      <c:pt idx="1298">
                        <c:v>23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1</c:v>
                      </c:pt>
                      <c:pt idx="1302">
                        <c:v>1</c:v>
                      </c:pt>
                      <c:pt idx="1303">
                        <c:v>2</c:v>
                      </c:pt>
                      <c:pt idx="1304">
                        <c:v>2</c:v>
                      </c:pt>
                      <c:pt idx="1305">
                        <c:v>3</c:v>
                      </c:pt>
                      <c:pt idx="1306">
                        <c:v>3</c:v>
                      </c:pt>
                      <c:pt idx="1307">
                        <c:v>4</c:v>
                      </c:pt>
                      <c:pt idx="1308">
                        <c:v>4</c:v>
                      </c:pt>
                      <c:pt idx="1309">
                        <c:v>5</c:v>
                      </c:pt>
                      <c:pt idx="1310">
                        <c:v>5</c:v>
                      </c:pt>
                      <c:pt idx="1311">
                        <c:v>6</c:v>
                      </c:pt>
                      <c:pt idx="1312">
                        <c:v>6</c:v>
                      </c:pt>
                      <c:pt idx="1313">
                        <c:v>6</c:v>
                      </c:pt>
                      <c:pt idx="1314">
                        <c:v>7</c:v>
                      </c:pt>
                      <c:pt idx="1315">
                        <c:v>7</c:v>
                      </c:pt>
                      <c:pt idx="1316">
                        <c:v>8</c:v>
                      </c:pt>
                      <c:pt idx="1317">
                        <c:v>8</c:v>
                      </c:pt>
                      <c:pt idx="1318">
                        <c:v>9</c:v>
                      </c:pt>
                      <c:pt idx="1319">
                        <c:v>9</c:v>
                      </c:pt>
                      <c:pt idx="1320">
                        <c:v>10</c:v>
                      </c:pt>
                      <c:pt idx="1321">
                        <c:v>10</c:v>
                      </c:pt>
                      <c:pt idx="1322">
                        <c:v>11</c:v>
                      </c:pt>
                      <c:pt idx="1323">
                        <c:v>11</c:v>
                      </c:pt>
                      <c:pt idx="1324">
                        <c:v>12</c:v>
                      </c:pt>
                      <c:pt idx="1325">
                        <c:v>12</c:v>
                      </c:pt>
                      <c:pt idx="1326">
                        <c:v>13</c:v>
                      </c:pt>
                      <c:pt idx="1327">
                        <c:v>13</c:v>
                      </c:pt>
                      <c:pt idx="1328">
                        <c:v>14</c:v>
                      </c:pt>
                      <c:pt idx="1329">
                        <c:v>14</c:v>
                      </c:pt>
                      <c:pt idx="1330">
                        <c:v>15</c:v>
                      </c:pt>
                      <c:pt idx="1331">
                        <c:v>15</c:v>
                      </c:pt>
                      <c:pt idx="1332">
                        <c:v>16</c:v>
                      </c:pt>
                      <c:pt idx="1333">
                        <c:v>16</c:v>
                      </c:pt>
                      <c:pt idx="1334">
                        <c:v>17</c:v>
                      </c:pt>
                      <c:pt idx="1335">
                        <c:v>17</c:v>
                      </c:pt>
                      <c:pt idx="1336">
                        <c:v>18</c:v>
                      </c:pt>
                      <c:pt idx="1337">
                        <c:v>18</c:v>
                      </c:pt>
                      <c:pt idx="1338">
                        <c:v>19</c:v>
                      </c:pt>
                      <c:pt idx="1339">
                        <c:v>19</c:v>
                      </c:pt>
                      <c:pt idx="1340">
                        <c:v>20</c:v>
                      </c:pt>
                      <c:pt idx="1341">
                        <c:v>20</c:v>
                      </c:pt>
                      <c:pt idx="1342">
                        <c:v>20</c:v>
                      </c:pt>
                      <c:pt idx="1343">
                        <c:v>21</c:v>
                      </c:pt>
                      <c:pt idx="1344">
                        <c:v>21</c:v>
                      </c:pt>
                      <c:pt idx="1345">
                        <c:v>22</c:v>
                      </c:pt>
                      <c:pt idx="1346">
                        <c:v>22</c:v>
                      </c:pt>
                      <c:pt idx="1347">
                        <c:v>23</c:v>
                      </c:pt>
                      <c:pt idx="1348">
                        <c:v>23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1</c:v>
                      </c:pt>
                      <c:pt idx="1352">
                        <c:v>1</c:v>
                      </c:pt>
                      <c:pt idx="1353">
                        <c:v>2</c:v>
                      </c:pt>
                      <c:pt idx="1354">
                        <c:v>2</c:v>
                      </c:pt>
                      <c:pt idx="1355">
                        <c:v>3</c:v>
                      </c:pt>
                      <c:pt idx="1356">
                        <c:v>3</c:v>
                      </c:pt>
                      <c:pt idx="1357">
                        <c:v>4</c:v>
                      </c:pt>
                      <c:pt idx="1358">
                        <c:v>4</c:v>
                      </c:pt>
                      <c:pt idx="1359">
                        <c:v>5</c:v>
                      </c:pt>
                      <c:pt idx="1360">
                        <c:v>5</c:v>
                      </c:pt>
                      <c:pt idx="1361">
                        <c:v>6</c:v>
                      </c:pt>
                      <c:pt idx="1362">
                        <c:v>6</c:v>
                      </c:pt>
                      <c:pt idx="1363">
                        <c:v>6</c:v>
                      </c:pt>
                      <c:pt idx="1364">
                        <c:v>7</c:v>
                      </c:pt>
                      <c:pt idx="1365">
                        <c:v>7</c:v>
                      </c:pt>
                      <c:pt idx="1366">
                        <c:v>8</c:v>
                      </c:pt>
                      <c:pt idx="1367">
                        <c:v>8</c:v>
                      </c:pt>
                      <c:pt idx="1368">
                        <c:v>9</c:v>
                      </c:pt>
                      <c:pt idx="1369">
                        <c:v>9</c:v>
                      </c:pt>
                      <c:pt idx="1370">
                        <c:v>10</c:v>
                      </c:pt>
                      <c:pt idx="1371">
                        <c:v>10</c:v>
                      </c:pt>
                      <c:pt idx="1372">
                        <c:v>11</c:v>
                      </c:pt>
                      <c:pt idx="1373">
                        <c:v>11</c:v>
                      </c:pt>
                      <c:pt idx="1374">
                        <c:v>12</c:v>
                      </c:pt>
                      <c:pt idx="1375">
                        <c:v>12</c:v>
                      </c:pt>
                      <c:pt idx="1376">
                        <c:v>13</c:v>
                      </c:pt>
                      <c:pt idx="1377">
                        <c:v>13</c:v>
                      </c:pt>
                      <c:pt idx="1378">
                        <c:v>14</c:v>
                      </c:pt>
                      <c:pt idx="1379">
                        <c:v>14</c:v>
                      </c:pt>
                      <c:pt idx="1380">
                        <c:v>15</c:v>
                      </c:pt>
                      <c:pt idx="1381">
                        <c:v>15</c:v>
                      </c:pt>
                      <c:pt idx="1382">
                        <c:v>16</c:v>
                      </c:pt>
                      <c:pt idx="1383">
                        <c:v>16</c:v>
                      </c:pt>
                      <c:pt idx="1384">
                        <c:v>17</c:v>
                      </c:pt>
                      <c:pt idx="1385">
                        <c:v>17</c:v>
                      </c:pt>
                      <c:pt idx="1386">
                        <c:v>18</c:v>
                      </c:pt>
                      <c:pt idx="1387">
                        <c:v>18</c:v>
                      </c:pt>
                      <c:pt idx="1388">
                        <c:v>19</c:v>
                      </c:pt>
                      <c:pt idx="1389">
                        <c:v>19</c:v>
                      </c:pt>
                      <c:pt idx="1390">
                        <c:v>20</c:v>
                      </c:pt>
                      <c:pt idx="1391">
                        <c:v>20</c:v>
                      </c:pt>
                      <c:pt idx="1392">
                        <c:v>20</c:v>
                      </c:pt>
                      <c:pt idx="1393">
                        <c:v>21</c:v>
                      </c:pt>
                      <c:pt idx="1394">
                        <c:v>21</c:v>
                      </c:pt>
                      <c:pt idx="1395">
                        <c:v>22</c:v>
                      </c:pt>
                      <c:pt idx="1396">
                        <c:v>22</c:v>
                      </c:pt>
                      <c:pt idx="1397">
                        <c:v>23</c:v>
                      </c:pt>
                      <c:pt idx="1398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Summary'!$P$2:$P$1400</c15:sqref>
                        </c15:formulaRef>
                      </c:ext>
                    </c:extLst>
                    <c:numCache>
                      <c:formatCode>General</c:formatCode>
                      <c:ptCount val="1399"/>
                      <c:pt idx="0">
                        <c:v>0.54275022967568498</c:v>
                      </c:pt>
                      <c:pt idx="1">
                        <c:v>0.61557084912863502</c:v>
                      </c:pt>
                      <c:pt idx="2">
                        <c:v>0.56901803132779005</c:v>
                      </c:pt>
                      <c:pt idx="3">
                        <c:v>0.63858124380514103</c:v>
                      </c:pt>
                      <c:pt idx="4">
                        <c:v>0.67409713140336402</c:v>
                      </c:pt>
                      <c:pt idx="5">
                        <c:v>0.51268791133754898</c:v>
                      </c:pt>
                      <c:pt idx="6">
                        <c:v>0.68318873499616695</c:v>
                      </c:pt>
                      <c:pt idx="7">
                        <c:v>0.215003734608126</c:v>
                      </c:pt>
                      <c:pt idx="8">
                        <c:v>0.78155670197589899</c:v>
                      </c:pt>
                      <c:pt idx="9">
                        <c:v>2.2601993032446601</c:v>
                      </c:pt>
                      <c:pt idx="10">
                        <c:v>3.6256642858236101</c:v>
                      </c:pt>
                      <c:pt idx="11">
                        <c:v>4.6262339784237803</c:v>
                      </c:pt>
                      <c:pt idx="12">
                        <c:v>3.19005599009588</c:v>
                      </c:pt>
                      <c:pt idx="13">
                        <c:v>4.05405756326694</c:v>
                      </c:pt>
                      <c:pt idx="14">
                        <c:v>2.81140962572508</c:v>
                      </c:pt>
                      <c:pt idx="15">
                        <c:v>3.0606918241007501</c:v>
                      </c:pt>
                      <c:pt idx="16">
                        <c:v>2.9491658539813899</c:v>
                      </c:pt>
                      <c:pt idx="17">
                        <c:v>3.50593013872688</c:v>
                      </c:pt>
                      <c:pt idx="18">
                        <c:v>3.0255079063939898</c:v>
                      </c:pt>
                      <c:pt idx="19">
                        <c:v>2.6503158540367102</c:v>
                      </c:pt>
                      <c:pt idx="20">
                        <c:v>2.3073381607127601</c:v>
                      </c:pt>
                      <c:pt idx="21">
                        <c:v>3.0081691959326502</c:v>
                      </c:pt>
                      <c:pt idx="22">
                        <c:v>2.6217008811557299</c:v>
                      </c:pt>
                      <c:pt idx="23">
                        <c:v>2.61517372825619</c:v>
                      </c:pt>
                      <c:pt idx="24">
                        <c:v>2.5864749265573201</c:v>
                      </c:pt>
                      <c:pt idx="25">
                        <c:v>2.5908664782363999</c:v>
                      </c:pt>
                      <c:pt idx="26">
                        <c:v>2.0724555315737998</c:v>
                      </c:pt>
                      <c:pt idx="27">
                        <c:v>2.5973146222399799</c:v>
                      </c:pt>
                      <c:pt idx="28">
                        <c:v>2.2946880533596001</c:v>
                      </c:pt>
                      <c:pt idx="29">
                        <c:v>2.6037352072070998</c:v>
                      </c:pt>
                      <c:pt idx="30">
                        <c:v>4.0518409465100103</c:v>
                      </c:pt>
                      <c:pt idx="31">
                        <c:v>3.3675285237184198</c:v>
                      </c:pt>
                      <c:pt idx="32">
                        <c:v>2.2599093456317099</c:v>
                      </c:pt>
                      <c:pt idx="33">
                        <c:v>3.0088338261882299</c:v>
                      </c:pt>
                      <c:pt idx="34">
                        <c:v>1.9590779478724201</c:v>
                      </c:pt>
                      <c:pt idx="35">
                        <c:v>2.52658449153473</c:v>
                      </c:pt>
                      <c:pt idx="36">
                        <c:v>2.12765511399861</c:v>
                      </c:pt>
                      <c:pt idx="37">
                        <c:v>2.48192454737277</c:v>
                      </c:pt>
                      <c:pt idx="38">
                        <c:v>3.2866541712289399</c:v>
                      </c:pt>
                      <c:pt idx="39">
                        <c:v>2.8489315991811801</c:v>
                      </c:pt>
                      <c:pt idx="40">
                        <c:v>2.6550061806789702</c:v>
                      </c:pt>
                      <c:pt idx="41">
                        <c:v>2.5385777906973299</c:v>
                      </c:pt>
                      <c:pt idx="42">
                        <c:v>2.12635840800918</c:v>
                      </c:pt>
                      <c:pt idx="43">
                        <c:v>2.1450562562408102</c:v>
                      </c:pt>
                      <c:pt idx="44">
                        <c:v>1.39404296656972</c:v>
                      </c:pt>
                      <c:pt idx="45">
                        <c:v>1.4611857307146701</c:v>
                      </c:pt>
                      <c:pt idx="46">
                        <c:v>0.53635446193175496</c:v>
                      </c:pt>
                      <c:pt idx="47">
                        <c:v>0.43598039036408598</c:v>
                      </c:pt>
                      <c:pt idx="48">
                        <c:v>0.626123874720101</c:v>
                      </c:pt>
                      <c:pt idx="49">
                        <c:v>0.53485992986514397</c:v>
                      </c:pt>
                      <c:pt idx="50">
                        <c:v>0.63448152387314805</c:v>
                      </c:pt>
                      <c:pt idx="51">
                        <c:v>0.734416380321397</c:v>
                      </c:pt>
                      <c:pt idx="52">
                        <c:v>0.84852425761299699</c:v>
                      </c:pt>
                      <c:pt idx="53">
                        <c:v>0.71382502113323398</c:v>
                      </c:pt>
                      <c:pt idx="54">
                        <c:v>0.26799787100052302</c:v>
                      </c:pt>
                      <c:pt idx="55">
                        <c:v>0.30940004839048801</c:v>
                      </c:pt>
                      <c:pt idx="56">
                        <c:v>0.642208309754422</c:v>
                      </c:pt>
                      <c:pt idx="57">
                        <c:v>0.426755542380169</c:v>
                      </c:pt>
                      <c:pt idx="58">
                        <c:v>2.1635053840723102</c:v>
                      </c:pt>
                      <c:pt idx="59">
                        <c:v>3.47530847100832</c:v>
                      </c:pt>
                      <c:pt idx="60">
                        <c:v>3.5318860816427202</c:v>
                      </c:pt>
                      <c:pt idx="61">
                        <c:v>3.39148071009076</c:v>
                      </c:pt>
                      <c:pt idx="62">
                        <c:v>3.2535943461947499</c:v>
                      </c:pt>
                      <c:pt idx="63">
                        <c:v>2.73317412836276</c:v>
                      </c:pt>
                      <c:pt idx="64">
                        <c:v>3.2966230328484798</c:v>
                      </c:pt>
                      <c:pt idx="65">
                        <c:v>3.33548547541284</c:v>
                      </c:pt>
                      <c:pt idx="66">
                        <c:v>3.8047239193204501</c:v>
                      </c:pt>
                      <c:pt idx="67">
                        <c:v>3.3827387903664898</c:v>
                      </c:pt>
                      <c:pt idx="68">
                        <c:v>2.7577329801839099</c:v>
                      </c:pt>
                      <c:pt idx="69">
                        <c:v>4.70648543117826</c:v>
                      </c:pt>
                      <c:pt idx="70">
                        <c:v>3.5931012556508</c:v>
                      </c:pt>
                      <c:pt idx="71">
                        <c:v>3.9279651294700799</c:v>
                      </c:pt>
                      <c:pt idx="72">
                        <c:v>2.7100592807148298</c:v>
                      </c:pt>
                      <c:pt idx="73">
                        <c:v>2.4497690708660298</c:v>
                      </c:pt>
                      <c:pt idx="74">
                        <c:v>3.1286599490088398</c:v>
                      </c:pt>
                      <c:pt idx="75">
                        <c:v>2.6732749099264099</c:v>
                      </c:pt>
                      <c:pt idx="76">
                        <c:v>2.6898989198905698</c:v>
                      </c:pt>
                      <c:pt idx="77">
                        <c:v>3.2876782473989099</c:v>
                      </c:pt>
                      <c:pt idx="78">
                        <c:v>2.5247837308462699</c:v>
                      </c:pt>
                      <c:pt idx="79">
                        <c:v>2.8415361446221601</c:v>
                      </c:pt>
                      <c:pt idx="80">
                        <c:v>2.2711895618900799</c:v>
                      </c:pt>
                      <c:pt idx="81">
                        <c:v>2.5056336588593102</c:v>
                      </c:pt>
                      <c:pt idx="82">
                        <c:v>2.0615586136388999</c:v>
                      </c:pt>
                      <c:pt idx="83">
                        <c:v>2.3174255921767899</c:v>
                      </c:pt>
                      <c:pt idx="84">
                        <c:v>2.7392034839994301</c:v>
                      </c:pt>
                      <c:pt idx="85">
                        <c:v>2.4414668799069599</c:v>
                      </c:pt>
                      <c:pt idx="86">
                        <c:v>3.14568114952124</c:v>
                      </c:pt>
                      <c:pt idx="87">
                        <c:v>4.5133007959647697</c:v>
                      </c:pt>
                      <c:pt idx="88">
                        <c:v>2.65711131505175</c:v>
                      </c:pt>
                      <c:pt idx="89">
                        <c:v>1.88428851773134</c:v>
                      </c:pt>
                      <c:pt idx="90">
                        <c:v>2.6461556972536799</c:v>
                      </c:pt>
                      <c:pt idx="91">
                        <c:v>3.3280719950275799</c:v>
                      </c:pt>
                      <c:pt idx="92">
                        <c:v>2.9609144198435602</c:v>
                      </c:pt>
                      <c:pt idx="93">
                        <c:v>2.4508965862229499</c:v>
                      </c:pt>
                      <c:pt idx="94">
                        <c:v>1.07109576258079</c:v>
                      </c:pt>
                      <c:pt idx="95">
                        <c:v>1.0924855477318201</c:v>
                      </c:pt>
                      <c:pt idx="96">
                        <c:v>0.93413040686254201</c:v>
                      </c:pt>
                      <c:pt idx="97">
                        <c:v>0.74483102800701795</c:v>
                      </c:pt>
                      <c:pt idx="98">
                        <c:v>1.5320899464773201</c:v>
                      </c:pt>
                      <c:pt idx="99">
                        <c:v>0.96325660934691504</c:v>
                      </c:pt>
                      <c:pt idx="100">
                        <c:v>0.89977133120969599</c:v>
                      </c:pt>
                      <c:pt idx="101">
                        <c:v>1.0212095085628801</c:v>
                      </c:pt>
                      <c:pt idx="102">
                        <c:v>2.1877248468347399</c:v>
                      </c:pt>
                      <c:pt idx="103">
                        <c:v>3.52645978958311</c:v>
                      </c:pt>
                      <c:pt idx="104">
                        <c:v>2.9097100671039602</c:v>
                      </c:pt>
                      <c:pt idx="105">
                        <c:v>3.1144328499527001</c:v>
                      </c:pt>
                      <c:pt idx="106">
                        <c:v>2.3559325288791899</c:v>
                      </c:pt>
                      <c:pt idx="107">
                        <c:v>3.2785110350388198</c:v>
                      </c:pt>
                      <c:pt idx="108">
                        <c:v>1.6457421791834199</c:v>
                      </c:pt>
                      <c:pt idx="109">
                        <c:v>3.5220441246511101</c:v>
                      </c:pt>
                      <c:pt idx="110">
                        <c:v>4.0924842892096702</c:v>
                      </c:pt>
                      <c:pt idx="111">
                        <c:v>4.3689141934757298</c:v>
                      </c:pt>
                      <c:pt idx="112">
                        <c:v>3.8309258476617498</c:v>
                      </c:pt>
                      <c:pt idx="113">
                        <c:v>3.5447666045809099</c:v>
                      </c:pt>
                      <c:pt idx="114">
                        <c:v>3.7340531778652899</c:v>
                      </c:pt>
                      <c:pt idx="115">
                        <c:v>3.4454486938601101</c:v>
                      </c:pt>
                      <c:pt idx="116">
                        <c:v>4.2603236122867996</c:v>
                      </c:pt>
                      <c:pt idx="117">
                        <c:v>3.2640075647846398</c:v>
                      </c:pt>
                      <c:pt idx="118">
                        <c:v>2.8164344927073102</c:v>
                      </c:pt>
                      <c:pt idx="119">
                        <c:v>5.4509268463086196</c:v>
                      </c:pt>
                      <c:pt idx="120">
                        <c:v>4.5702201766839003</c:v>
                      </c:pt>
                      <c:pt idx="121">
                        <c:v>4.5700271222943396</c:v>
                      </c:pt>
                      <c:pt idx="122">
                        <c:v>5.6362944651403302</c:v>
                      </c:pt>
                      <c:pt idx="123">
                        <c:v>5.4840428259369203</c:v>
                      </c:pt>
                      <c:pt idx="124">
                        <c:v>4.6231391776077899</c:v>
                      </c:pt>
                      <c:pt idx="125">
                        <c:v>4.09532248269237</c:v>
                      </c:pt>
                      <c:pt idx="126">
                        <c:v>5.3676155489744302</c:v>
                      </c:pt>
                      <c:pt idx="127">
                        <c:v>5.3810266592753901</c:v>
                      </c:pt>
                      <c:pt idx="128">
                        <c:v>5.43678241450396</c:v>
                      </c:pt>
                      <c:pt idx="129">
                        <c:v>4.3373475067545399</c:v>
                      </c:pt>
                      <c:pt idx="130">
                        <c:v>3.7445828877088001</c:v>
                      </c:pt>
                      <c:pt idx="131">
                        <c:v>2.8186317244616101</c:v>
                      </c:pt>
                      <c:pt idx="132">
                        <c:v>3.5320215069210499</c:v>
                      </c:pt>
                      <c:pt idx="133">
                        <c:v>4.2407709632054598</c:v>
                      </c:pt>
                      <c:pt idx="134">
                        <c:v>5.2709490331348601</c:v>
                      </c:pt>
                      <c:pt idx="135">
                        <c:v>4.6972159938880003</c:v>
                      </c:pt>
                      <c:pt idx="136">
                        <c:v>3.9578122680243899</c:v>
                      </c:pt>
                      <c:pt idx="137">
                        <c:v>4.0475105976226997</c:v>
                      </c:pt>
                      <c:pt idx="138">
                        <c:v>4.4310859982561501</c:v>
                      </c:pt>
                      <c:pt idx="139">
                        <c:v>3.5558797798034099</c:v>
                      </c:pt>
                      <c:pt idx="140">
                        <c:v>2.9887228515323101</c:v>
                      </c:pt>
                      <c:pt idx="141">
                        <c:v>3.4878892570992801</c:v>
                      </c:pt>
                      <c:pt idx="142">
                        <c:v>2.71138201209039</c:v>
                      </c:pt>
                      <c:pt idx="143">
                        <c:v>2.4145486183638001</c:v>
                      </c:pt>
                      <c:pt idx="144">
                        <c:v>1.3349380643830899</c:v>
                      </c:pt>
                      <c:pt idx="145">
                        <c:v>1.3961495562316499</c:v>
                      </c:pt>
                      <c:pt idx="146">
                        <c:v>0.90264890866993797</c:v>
                      </c:pt>
                      <c:pt idx="147">
                        <c:v>1.97831548348514</c:v>
                      </c:pt>
                      <c:pt idx="148">
                        <c:v>1.83103130434802</c:v>
                      </c:pt>
                      <c:pt idx="149">
                        <c:v>1.5424292461264699</c:v>
                      </c:pt>
                      <c:pt idx="150">
                        <c:v>1.43963966139532</c:v>
                      </c:pt>
                      <c:pt idx="151">
                        <c:v>1.32775461513239</c:v>
                      </c:pt>
                      <c:pt idx="152">
                        <c:v>1.57744914674838</c:v>
                      </c:pt>
                      <c:pt idx="153">
                        <c:v>2.3290586848817698</c:v>
                      </c:pt>
                      <c:pt idx="154">
                        <c:v>2.3808627870622399</c:v>
                      </c:pt>
                      <c:pt idx="155">
                        <c:v>2.75061716168605</c:v>
                      </c:pt>
                      <c:pt idx="156">
                        <c:v>3.2996455457555598</c:v>
                      </c:pt>
                      <c:pt idx="157">
                        <c:v>3.12838914412169</c:v>
                      </c:pt>
                      <c:pt idx="158">
                        <c:v>4.3856792930828199</c:v>
                      </c:pt>
                      <c:pt idx="159">
                        <c:v>3.9912591799769301</c:v>
                      </c:pt>
                      <c:pt idx="160">
                        <c:v>3.8674654771174999</c:v>
                      </c:pt>
                      <c:pt idx="161">
                        <c:v>4.0617045387429203</c:v>
                      </c:pt>
                      <c:pt idx="162">
                        <c:v>3.6292784444946502</c:v>
                      </c:pt>
                      <c:pt idx="163">
                        <c:v>4.1865485262466402</c:v>
                      </c:pt>
                      <c:pt idx="164">
                        <c:v>2.9735552459845098</c:v>
                      </c:pt>
                      <c:pt idx="165">
                        <c:v>2.8074882070461999</c:v>
                      </c:pt>
                      <c:pt idx="166">
                        <c:v>2.8210641205637499</c:v>
                      </c:pt>
                      <c:pt idx="167">
                        <c:v>2.98650326382085</c:v>
                      </c:pt>
                      <c:pt idx="168">
                        <c:v>2.6955513487985101</c:v>
                      </c:pt>
                      <c:pt idx="169">
                        <c:v>2.6484071480148699</c:v>
                      </c:pt>
                      <c:pt idx="170">
                        <c:v>2.07183520100059</c:v>
                      </c:pt>
                      <c:pt idx="171">
                        <c:v>2.9836464080251401</c:v>
                      </c:pt>
                      <c:pt idx="172">
                        <c:v>2.5026407523411098</c:v>
                      </c:pt>
                      <c:pt idx="173">
                        <c:v>6.4255574798779804</c:v>
                      </c:pt>
                      <c:pt idx="174">
                        <c:v>2.38627220458558</c:v>
                      </c:pt>
                      <c:pt idx="175">
                        <c:v>3.3301645410469201</c:v>
                      </c:pt>
                      <c:pt idx="176">
                        <c:v>2.0586866720846801</c:v>
                      </c:pt>
                      <c:pt idx="177">
                        <c:v>2.8555665840134998</c:v>
                      </c:pt>
                      <c:pt idx="178">
                        <c:v>2.5264359431402199</c:v>
                      </c:pt>
                      <c:pt idx="179">
                        <c:v>2.0178882278343102</c:v>
                      </c:pt>
                      <c:pt idx="180">
                        <c:v>2.8744605770561602</c:v>
                      </c:pt>
                      <c:pt idx="181">
                        <c:v>2.3834537779458298</c:v>
                      </c:pt>
                      <c:pt idx="182">
                        <c:v>2.6475307337676099</c:v>
                      </c:pt>
                      <c:pt idx="183">
                        <c:v>2.7330661220761798</c:v>
                      </c:pt>
                      <c:pt idx="184">
                        <c:v>2.7274385405355002</c:v>
                      </c:pt>
                      <c:pt idx="185">
                        <c:v>2.0728376760359799</c:v>
                      </c:pt>
                      <c:pt idx="186">
                        <c:v>1.3749101739241301</c:v>
                      </c:pt>
                      <c:pt idx="187">
                        <c:v>2.2570890613269099</c:v>
                      </c:pt>
                      <c:pt idx="188">
                        <c:v>2.1568469108923498</c:v>
                      </c:pt>
                      <c:pt idx="189">
                        <c:v>2.10055659681858</c:v>
                      </c:pt>
                      <c:pt idx="190">
                        <c:v>2.4395260296023502</c:v>
                      </c:pt>
                      <c:pt idx="191">
                        <c:v>1.4919880532238901</c:v>
                      </c:pt>
                      <c:pt idx="192">
                        <c:v>2.5340999969651099</c:v>
                      </c:pt>
                      <c:pt idx="193">
                        <c:v>1.0568020638548199</c:v>
                      </c:pt>
                      <c:pt idx="194">
                        <c:v>0.60416767611401101</c:v>
                      </c:pt>
                      <c:pt idx="195">
                        <c:v>0.54749940184066503</c:v>
                      </c:pt>
                      <c:pt idx="196">
                        <c:v>0.34546160181726498</c:v>
                      </c:pt>
                      <c:pt idx="197">
                        <c:v>0.38193494460792499</c:v>
                      </c:pt>
                      <c:pt idx="198">
                        <c:v>0.43486240406770899</c:v>
                      </c:pt>
                      <c:pt idx="199">
                        <c:v>0.48778986352749298</c:v>
                      </c:pt>
                      <c:pt idx="200">
                        <c:v>0.27596695201538501</c:v>
                      </c:pt>
                      <c:pt idx="201">
                        <c:v>0.22701503440839699</c:v>
                      </c:pt>
                      <c:pt idx="202">
                        <c:v>0.79647120696255502</c:v>
                      </c:pt>
                      <c:pt idx="203">
                        <c:v>0.66673348909764996</c:v>
                      </c:pt>
                      <c:pt idx="204">
                        <c:v>0.32263694143386101</c:v>
                      </c:pt>
                      <c:pt idx="205">
                        <c:v>0.64994511041696101</c:v>
                      </c:pt>
                      <c:pt idx="206">
                        <c:v>0.59399069761307499</c:v>
                      </c:pt>
                      <c:pt idx="207">
                        <c:v>0.29364369337683299</c:v>
                      </c:pt>
                      <c:pt idx="208">
                        <c:v>2.3327463613065502</c:v>
                      </c:pt>
                      <c:pt idx="209">
                        <c:v>4.3631317524253301</c:v>
                      </c:pt>
                      <c:pt idx="210">
                        <c:v>3.9716111133083598</c:v>
                      </c:pt>
                      <c:pt idx="211">
                        <c:v>3.6687635689671101</c:v>
                      </c:pt>
                      <c:pt idx="212">
                        <c:v>3.0510391989441801</c:v>
                      </c:pt>
                      <c:pt idx="213">
                        <c:v>3.7178325335633202</c:v>
                      </c:pt>
                      <c:pt idx="214">
                        <c:v>3.36554004695977</c:v>
                      </c:pt>
                      <c:pt idx="215">
                        <c:v>3.1455415043785702</c:v>
                      </c:pt>
                      <c:pt idx="216">
                        <c:v>3.07516144138854</c:v>
                      </c:pt>
                      <c:pt idx="217">
                        <c:v>3.1323755110407201</c:v>
                      </c:pt>
                      <c:pt idx="218">
                        <c:v>3.2988853389883199</c:v>
                      </c:pt>
                      <c:pt idx="219">
                        <c:v>3.3891589801570499</c:v>
                      </c:pt>
                      <c:pt idx="220">
                        <c:v>2.6062950460246102</c:v>
                      </c:pt>
                      <c:pt idx="221">
                        <c:v>2.2799368027331601</c:v>
                      </c:pt>
                      <c:pt idx="222">
                        <c:v>2.0529416631000501</c:v>
                      </c:pt>
                      <c:pt idx="223">
                        <c:v>2.3062521192113898</c:v>
                      </c:pt>
                      <c:pt idx="224">
                        <c:v>3.0090142924416901</c:v>
                      </c:pt>
                      <c:pt idx="225">
                        <c:v>2.1019745397717702</c:v>
                      </c:pt>
                      <c:pt idx="226">
                        <c:v>2.9743872370720301</c:v>
                      </c:pt>
                      <c:pt idx="227">
                        <c:v>1.8699402703355199</c:v>
                      </c:pt>
                      <c:pt idx="228">
                        <c:v>2.4536207864916699</c:v>
                      </c:pt>
                      <c:pt idx="229">
                        <c:v>2.6523472060253099</c:v>
                      </c:pt>
                      <c:pt idx="230">
                        <c:v>3.1779593975998299</c:v>
                      </c:pt>
                      <c:pt idx="231">
                        <c:v>2.0509963486317999</c:v>
                      </c:pt>
                      <c:pt idx="232">
                        <c:v>1.85613844368022</c:v>
                      </c:pt>
                      <c:pt idx="233">
                        <c:v>2.93577830192064</c:v>
                      </c:pt>
                      <c:pt idx="234">
                        <c:v>2.2896456672742702</c:v>
                      </c:pt>
                      <c:pt idx="235">
                        <c:v>1.6262679858917399</c:v>
                      </c:pt>
                      <c:pt idx="236">
                        <c:v>2.62362040555541</c:v>
                      </c:pt>
                      <c:pt idx="237">
                        <c:v>1.73766010377821</c:v>
                      </c:pt>
                      <c:pt idx="238">
                        <c:v>2.07179288902657</c:v>
                      </c:pt>
                      <c:pt idx="239">
                        <c:v>2.9541692155813499</c:v>
                      </c:pt>
                      <c:pt idx="240">
                        <c:v>2.8323341623780101</c:v>
                      </c:pt>
                      <c:pt idx="241">
                        <c:v>2.2499893860776701</c:v>
                      </c:pt>
                      <c:pt idx="242">
                        <c:v>1.8692824452222501</c:v>
                      </c:pt>
                      <c:pt idx="243">
                        <c:v>2.3046154666927698</c:v>
                      </c:pt>
                      <c:pt idx="244">
                        <c:v>1.5041052789868301</c:v>
                      </c:pt>
                      <c:pt idx="245">
                        <c:v>0.38209678929601198</c:v>
                      </c:pt>
                      <c:pt idx="246">
                        <c:v>0.25308050046104702</c:v>
                      </c:pt>
                      <c:pt idx="247">
                        <c:v>0.31551513531046599</c:v>
                      </c:pt>
                      <c:pt idx="248">
                        <c:v>0.29493005852028398</c:v>
                      </c:pt>
                      <c:pt idx="249">
                        <c:v>0.55784558557401398</c:v>
                      </c:pt>
                      <c:pt idx="250">
                        <c:v>0.37314934754303603</c:v>
                      </c:pt>
                      <c:pt idx="251">
                        <c:v>0.51550544299325196</c:v>
                      </c:pt>
                      <c:pt idx="252">
                        <c:v>0.60123347014367701</c:v>
                      </c:pt>
                      <c:pt idx="253">
                        <c:v>0.15550005440880199</c:v>
                      </c:pt>
                      <c:pt idx="254">
                        <c:v>0.40925416140774701</c:v>
                      </c:pt>
                      <c:pt idx="255">
                        <c:v>0.27772192692033598</c:v>
                      </c:pt>
                      <c:pt idx="256">
                        <c:v>0.475181307552489</c:v>
                      </c:pt>
                      <c:pt idx="257">
                        <c:v>0.44083441706276499</c:v>
                      </c:pt>
                      <c:pt idx="258">
                        <c:v>2.84564679101479</c:v>
                      </c:pt>
                      <c:pt idx="259">
                        <c:v>3.7687244728919</c:v>
                      </c:pt>
                      <c:pt idx="260">
                        <c:v>2.95220194005495</c:v>
                      </c:pt>
                      <c:pt idx="261">
                        <c:v>2.6446305308549301</c:v>
                      </c:pt>
                      <c:pt idx="262">
                        <c:v>2.6287413758317602</c:v>
                      </c:pt>
                      <c:pt idx="263">
                        <c:v>2.8021159784489802</c:v>
                      </c:pt>
                      <c:pt idx="264">
                        <c:v>2.8230022435912998</c:v>
                      </c:pt>
                      <c:pt idx="265">
                        <c:v>2.82476540550473</c:v>
                      </c:pt>
                      <c:pt idx="266">
                        <c:v>2.7037739001818601</c:v>
                      </c:pt>
                      <c:pt idx="267">
                        <c:v>2.5583225504356499</c:v>
                      </c:pt>
                      <c:pt idx="268">
                        <c:v>2.1831097495437501</c:v>
                      </c:pt>
                      <c:pt idx="269">
                        <c:v>2.3002776942186398</c:v>
                      </c:pt>
                      <c:pt idx="270">
                        <c:v>2.2503407053365101</c:v>
                      </c:pt>
                      <c:pt idx="271">
                        <c:v>3.4748841596036</c:v>
                      </c:pt>
                      <c:pt idx="272">
                        <c:v>2.9586737778278498</c:v>
                      </c:pt>
                      <c:pt idx="273">
                        <c:v>2.2333846648019802</c:v>
                      </c:pt>
                      <c:pt idx="274">
                        <c:v>1.98592952339203</c:v>
                      </c:pt>
                      <c:pt idx="275">
                        <c:v>2.3144524597631499</c:v>
                      </c:pt>
                      <c:pt idx="276">
                        <c:v>2.64811216621034</c:v>
                      </c:pt>
                      <c:pt idx="277">
                        <c:v>2.5034408216828998</c:v>
                      </c:pt>
                      <c:pt idx="278">
                        <c:v>1.8181835957155199</c:v>
                      </c:pt>
                      <c:pt idx="279">
                        <c:v>1.9174080902127499</c:v>
                      </c:pt>
                      <c:pt idx="280">
                        <c:v>2.1407084045919298</c:v>
                      </c:pt>
                      <c:pt idx="281">
                        <c:v>1.7875941537961899</c:v>
                      </c:pt>
                      <c:pt idx="282">
                        <c:v>2.3755809983549798</c:v>
                      </c:pt>
                      <c:pt idx="283">
                        <c:v>2.1898727069205401</c:v>
                      </c:pt>
                      <c:pt idx="284">
                        <c:v>7.17731779146715</c:v>
                      </c:pt>
                      <c:pt idx="285">
                        <c:v>3.43284271774812</c:v>
                      </c:pt>
                      <c:pt idx="286">
                        <c:v>2.6199377168146198</c:v>
                      </c:pt>
                      <c:pt idx="287">
                        <c:v>2.8174348607292501</c:v>
                      </c:pt>
                      <c:pt idx="288">
                        <c:v>1.9407695385613</c:v>
                      </c:pt>
                      <c:pt idx="289">
                        <c:v>2.8903354074723899</c:v>
                      </c:pt>
                      <c:pt idx="290">
                        <c:v>2.66530047155993</c:v>
                      </c:pt>
                      <c:pt idx="291">
                        <c:v>2.1924940476119201</c:v>
                      </c:pt>
                      <c:pt idx="292">
                        <c:v>2.4714507190093098</c:v>
                      </c:pt>
                      <c:pt idx="293">
                        <c:v>2.9275291618232302</c:v>
                      </c:pt>
                      <c:pt idx="294">
                        <c:v>0.79654695797435804</c:v>
                      </c:pt>
                      <c:pt idx="295">
                        <c:v>1.96848152740704</c:v>
                      </c:pt>
                      <c:pt idx="296">
                        <c:v>0.70620672668927098</c:v>
                      </c:pt>
                      <c:pt idx="297">
                        <c:v>0.62563020169473105</c:v>
                      </c:pt>
                      <c:pt idx="298">
                        <c:v>0.28631307858914201</c:v>
                      </c:pt>
                      <c:pt idx="299">
                        <c:v>0.27304103269288998</c:v>
                      </c:pt>
                      <c:pt idx="300">
                        <c:v>0.372980740141792</c:v>
                      </c:pt>
                      <c:pt idx="301">
                        <c:v>0.41312579133630201</c:v>
                      </c:pt>
                      <c:pt idx="302">
                        <c:v>0.40450186205173599</c:v>
                      </c:pt>
                      <c:pt idx="303">
                        <c:v>0.55917044956203499</c:v>
                      </c:pt>
                      <c:pt idx="304">
                        <c:v>0.540037144337561</c:v>
                      </c:pt>
                      <c:pt idx="305">
                        <c:v>0.469882030310871</c:v>
                      </c:pt>
                      <c:pt idx="306">
                        <c:v>0.676992839756689</c:v>
                      </c:pt>
                      <c:pt idx="307">
                        <c:v>0.48369026293617501</c:v>
                      </c:pt>
                      <c:pt idx="308">
                        <c:v>2.5429130094699199</c:v>
                      </c:pt>
                      <c:pt idx="309">
                        <c:v>3.6140094586237201</c:v>
                      </c:pt>
                      <c:pt idx="310">
                        <c:v>3.2155514577134099</c:v>
                      </c:pt>
                      <c:pt idx="311">
                        <c:v>4.1388012192196397</c:v>
                      </c:pt>
                      <c:pt idx="312">
                        <c:v>3.1232535414477698</c:v>
                      </c:pt>
                      <c:pt idx="313">
                        <c:v>3.4712012604121698</c:v>
                      </c:pt>
                      <c:pt idx="314">
                        <c:v>2.46460663646593</c:v>
                      </c:pt>
                      <c:pt idx="315">
                        <c:v>2.6821248281923098</c:v>
                      </c:pt>
                      <c:pt idx="316">
                        <c:v>3.0038433301770402</c:v>
                      </c:pt>
                      <c:pt idx="317">
                        <c:v>3.75286360688784</c:v>
                      </c:pt>
                      <c:pt idx="318">
                        <c:v>2.6409667335476601</c:v>
                      </c:pt>
                      <c:pt idx="319">
                        <c:v>2.62604020117799</c:v>
                      </c:pt>
                      <c:pt idx="320">
                        <c:v>2.0707460091928298</c:v>
                      </c:pt>
                      <c:pt idx="321">
                        <c:v>2.31859274328614</c:v>
                      </c:pt>
                      <c:pt idx="322">
                        <c:v>2.2519221938588299</c:v>
                      </c:pt>
                      <c:pt idx="323">
                        <c:v>2.54816896532934</c:v>
                      </c:pt>
                      <c:pt idx="324">
                        <c:v>2.81528822513132</c:v>
                      </c:pt>
                      <c:pt idx="325">
                        <c:v>3.1265469522002598</c:v>
                      </c:pt>
                      <c:pt idx="326">
                        <c:v>3.0805402553126302</c:v>
                      </c:pt>
                      <c:pt idx="327">
                        <c:v>2.2835440555463999</c:v>
                      </c:pt>
                      <c:pt idx="328">
                        <c:v>1.8234098176244</c:v>
                      </c:pt>
                      <c:pt idx="329">
                        <c:v>2.2472113113142802</c:v>
                      </c:pt>
                      <c:pt idx="330">
                        <c:v>2.0751544330044802</c:v>
                      </c:pt>
                      <c:pt idx="331">
                        <c:v>2.2611961466483601</c:v>
                      </c:pt>
                      <c:pt idx="332">
                        <c:v>2.3104223040351699</c:v>
                      </c:pt>
                      <c:pt idx="333">
                        <c:v>2.32223699884808</c:v>
                      </c:pt>
                      <c:pt idx="334">
                        <c:v>2.06524060334994</c:v>
                      </c:pt>
                      <c:pt idx="335">
                        <c:v>2.47548195969416</c:v>
                      </c:pt>
                      <c:pt idx="336">
                        <c:v>2.3816499636110202</c:v>
                      </c:pt>
                      <c:pt idx="337">
                        <c:v>2.9197455359778801</c:v>
                      </c:pt>
                      <c:pt idx="338">
                        <c:v>1.93770070730235</c:v>
                      </c:pt>
                      <c:pt idx="339">
                        <c:v>2.4602440810944</c:v>
                      </c:pt>
                      <c:pt idx="340">
                        <c:v>2.7990923396954002</c:v>
                      </c:pt>
                      <c:pt idx="341">
                        <c:v>2.3824045942655601</c:v>
                      </c:pt>
                      <c:pt idx="342">
                        <c:v>1.5568373693873001</c:v>
                      </c:pt>
                      <c:pt idx="343">
                        <c:v>2.50921834676994</c:v>
                      </c:pt>
                      <c:pt idx="344">
                        <c:v>0.81383976225408206</c:v>
                      </c:pt>
                      <c:pt idx="345">
                        <c:v>1.1505690061660101</c:v>
                      </c:pt>
                      <c:pt idx="346">
                        <c:v>1.02306785837378</c:v>
                      </c:pt>
                      <c:pt idx="347">
                        <c:v>0.79495877061782605</c:v>
                      </c:pt>
                      <c:pt idx="348">
                        <c:v>0.80925791638020095</c:v>
                      </c:pt>
                      <c:pt idx="349">
                        <c:v>0.7773082551628</c:v>
                      </c:pt>
                      <c:pt idx="350">
                        <c:v>0.67810841706824798</c:v>
                      </c:pt>
                      <c:pt idx="351">
                        <c:v>0.66863387043913303</c:v>
                      </c:pt>
                      <c:pt idx="352">
                        <c:v>0.52001539502718896</c:v>
                      </c:pt>
                      <c:pt idx="353">
                        <c:v>0.60442064978540599</c:v>
                      </c:pt>
                      <c:pt idx="354">
                        <c:v>0.56408061431341305</c:v>
                      </c:pt>
                      <c:pt idx="355">
                        <c:v>0.78122466603844998</c:v>
                      </c:pt>
                      <c:pt idx="356">
                        <c:v>0.58675359495000501</c:v>
                      </c:pt>
                      <c:pt idx="357">
                        <c:v>1.1834280597887501</c:v>
                      </c:pt>
                      <c:pt idx="358">
                        <c:v>2.5572875468263501</c:v>
                      </c:pt>
                      <c:pt idx="359">
                        <c:v>3.6339917514029398</c:v>
                      </c:pt>
                      <c:pt idx="360">
                        <c:v>3.8944681000891501</c:v>
                      </c:pt>
                      <c:pt idx="361">
                        <c:v>3.4663998061623702</c:v>
                      </c:pt>
                      <c:pt idx="362">
                        <c:v>3.0977300096804701</c:v>
                      </c:pt>
                      <c:pt idx="363">
                        <c:v>2.7400800046953702</c:v>
                      </c:pt>
                      <c:pt idx="364">
                        <c:v>3.3588583966766201</c:v>
                      </c:pt>
                      <c:pt idx="365">
                        <c:v>2.8255733542079402</c:v>
                      </c:pt>
                      <c:pt idx="366">
                        <c:v>2.31423783013379</c:v>
                      </c:pt>
                      <c:pt idx="367">
                        <c:v>2.8719461806219901</c:v>
                      </c:pt>
                      <c:pt idx="368">
                        <c:v>3.3920425913123</c:v>
                      </c:pt>
                      <c:pt idx="369">
                        <c:v>2.5854213272265398</c:v>
                      </c:pt>
                      <c:pt idx="370">
                        <c:v>3.1842614752757199</c:v>
                      </c:pt>
                      <c:pt idx="371">
                        <c:v>2.5508295572664199</c:v>
                      </c:pt>
                      <c:pt idx="372">
                        <c:v>3.1920448609217398</c:v>
                      </c:pt>
                      <c:pt idx="373">
                        <c:v>2.8889858818583698</c:v>
                      </c:pt>
                      <c:pt idx="374">
                        <c:v>2.7180420261054898</c:v>
                      </c:pt>
                      <c:pt idx="375">
                        <c:v>3.2712543263185698</c:v>
                      </c:pt>
                      <c:pt idx="376">
                        <c:v>3.2820373651896801</c:v>
                      </c:pt>
                      <c:pt idx="377">
                        <c:v>3.6340663925224499</c:v>
                      </c:pt>
                      <c:pt idx="378">
                        <c:v>3.8839102410069901</c:v>
                      </c:pt>
                      <c:pt idx="379">
                        <c:v>2.6801634492785298</c:v>
                      </c:pt>
                      <c:pt idx="380">
                        <c:v>2.5929884656113402</c:v>
                      </c:pt>
                      <c:pt idx="381">
                        <c:v>2.3472253884252701</c:v>
                      </c:pt>
                      <c:pt idx="382">
                        <c:v>2.6810824768371502</c:v>
                      </c:pt>
                      <c:pt idx="383">
                        <c:v>3.7742550394448902</c:v>
                      </c:pt>
                      <c:pt idx="384">
                        <c:v>2.36970741701434</c:v>
                      </c:pt>
                      <c:pt idx="385">
                        <c:v>3.2675739670116899</c:v>
                      </c:pt>
                      <c:pt idx="386">
                        <c:v>2.9538744934931498</c:v>
                      </c:pt>
                      <c:pt idx="387">
                        <c:v>2.3038564551201399</c:v>
                      </c:pt>
                      <c:pt idx="388">
                        <c:v>2.97314670134468</c:v>
                      </c:pt>
                      <c:pt idx="389">
                        <c:v>3.9795283658650802</c:v>
                      </c:pt>
                      <c:pt idx="390">
                        <c:v>2.9686712406409002</c:v>
                      </c:pt>
                      <c:pt idx="391">
                        <c:v>2.3008906534853999</c:v>
                      </c:pt>
                      <c:pt idx="392">
                        <c:v>2.2498390967277899</c:v>
                      </c:pt>
                      <c:pt idx="393">
                        <c:v>3.4778132921692402</c:v>
                      </c:pt>
                      <c:pt idx="394">
                        <c:v>2.0621094722073701</c:v>
                      </c:pt>
                      <c:pt idx="395">
                        <c:v>2.5242608159715498</c:v>
                      </c:pt>
                      <c:pt idx="396">
                        <c:v>1.8612203348446701</c:v>
                      </c:pt>
                      <c:pt idx="397">
                        <c:v>1.26598388394016</c:v>
                      </c:pt>
                      <c:pt idx="398">
                        <c:v>1.4775870309746399</c:v>
                      </c:pt>
                      <c:pt idx="399">
                        <c:v>4.4419750810146503</c:v>
                      </c:pt>
                      <c:pt idx="400">
                        <c:v>2.4385871918947402</c:v>
                      </c:pt>
                      <c:pt idx="401">
                        <c:v>1.86399788224431</c:v>
                      </c:pt>
                      <c:pt idx="402">
                        <c:v>0.93979980898930904</c:v>
                      </c:pt>
                      <c:pt idx="403">
                        <c:v>1.4605337543496899</c:v>
                      </c:pt>
                      <c:pt idx="404">
                        <c:v>0.59111808312334002</c:v>
                      </c:pt>
                      <c:pt idx="405">
                        <c:v>3.0061827497221998</c:v>
                      </c:pt>
                      <c:pt idx="406">
                        <c:v>4.6468131709985796</c:v>
                      </c:pt>
                      <c:pt idx="407">
                        <c:v>5.3540917263147199</c:v>
                      </c:pt>
                      <c:pt idx="408">
                        <c:v>4.5491267267236104</c:v>
                      </c:pt>
                      <c:pt idx="409">
                        <c:v>6.31632422317199</c:v>
                      </c:pt>
                      <c:pt idx="410">
                        <c:v>6.5027333240894096</c:v>
                      </c:pt>
                      <c:pt idx="411">
                        <c:v>5.6295569137514896</c:v>
                      </c:pt>
                      <c:pt idx="412">
                        <c:v>4.6063411778139898</c:v>
                      </c:pt>
                      <c:pt idx="413">
                        <c:v>3.9962439380649202</c:v>
                      </c:pt>
                      <c:pt idx="414">
                        <c:v>4.3102460909421199</c:v>
                      </c:pt>
                      <c:pt idx="415">
                        <c:v>3.5093885545927299</c:v>
                      </c:pt>
                      <c:pt idx="416">
                        <c:v>3.8544969067218702</c:v>
                      </c:pt>
                      <c:pt idx="417">
                        <c:v>4.4000244932146799</c:v>
                      </c:pt>
                      <c:pt idx="418">
                        <c:v>3.41650445498705</c:v>
                      </c:pt>
                      <c:pt idx="419">
                        <c:v>3.3809687798310799</c:v>
                      </c:pt>
                      <c:pt idx="420">
                        <c:v>3.32136410058347</c:v>
                      </c:pt>
                      <c:pt idx="421">
                        <c:v>3.4889427103322999</c:v>
                      </c:pt>
                      <c:pt idx="422">
                        <c:v>2.9077730387093399</c:v>
                      </c:pt>
                      <c:pt idx="423">
                        <c:v>3.8103259595046199</c:v>
                      </c:pt>
                      <c:pt idx="424">
                        <c:v>3.5463344203235398</c:v>
                      </c:pt>
                      <c:pt idx="425">
                        <c:v>2.57074656756396</c:v>
                      </c:pt>
                      <c:pt idx="426">
                        <c:v>2.7667879652293101</c:v>
                      </c:pt>
                      <c:pt idx="427">
                        <c:v>2.9832811255816298</c:v>
                      </c:pt>
                      <c:pt idx="428">
                        <c:v>3.3984819576684702</c:v>
                      </c:pt>
                      <c:pt idx="429">
                        <c:v>2.4255300749701898</c:v>
                      </c:pt>
                      <c:pt idx="430">
                        <c:v>2.3620098345324099</c:v>
                      </c:pt>
                      <c:pt idx="431">
                        <c:v>2.3791569856419601</c:v>
                      </c:pt>
                      <c:pt idx="432">
                        <c:v>2.6793774284470899</c:v>
                      </c:pt>
                      <c:pt idx="433">
                        <c:v>2.4547863588004799</c:v>
                      </c:pt>
                      <c:pt idx="434">
                        <c:v>2.07140917232537</c:v>
                      </c:pt>
                      <c:pt idx="435">
                        <c:v>3.03685731892151</c:v>
                      </c:pt>
                      <c:pt idx="436">
                        <c:v>2.9555877039234</c:v>
                      </c:pt>
                      <c:pt idx="437">
                        <c:v>2.2739645209340198</c:v>
                      </c:pt>
                      <c:pt idx="438">
                        <c:v>2.9921106689683299</c:v>
                      </c:pt>
                      <c:pt idx="439">
                        <c:v>1.7975752102721601</c:v>
                      </c:pt>
                      <c:pt idx="440">
                        <c:v>2.3845167447604401</c:v>
                      </c:pt>
                      <c:pt idx="441">
                        <c:v>3.0462177516381499</c:v>
                      </c:pt>
                      <c:pt idx="442">
                        <c:v>2.4049975892635</c:v>
                      </c:pt>
                      <c:pt idx="443">
                        <c:v>2.85782485044649</c:v>
                      </c:pt>
                      <c:pt idx="444">
                        <c:v>1.78676776189467</c:v>
                      </c:pt>
                      <c:pt idx="445">
                        <c:v>2.7735541454125801</c:v>
                      </c:pt>
                      <c:pt idx="446">
                        <c:v>0.82452621343462096</c:v>
                      </c:pt>
                      <c:pt idx="447">
                        <c:v>0.481104299435831</c:v>
                      </c:pt>
                      <c:pt idx="448">
                        <c:v>0.60632286039139205</c:v>
                      </c:pt>
                      <c:pt idx="449">
                        <c:v>0.50382256915450496</c:v>
                      </c:pt>
                      <c:pt idx="450">
                        <c:v>0.83309360186819503</c:v>
                      </c:pt>
                      <c:pt idx="451">
                        <c:v>0.947963414623616</c:v>
                      </c:pt>
                      <c:pt idx="452">
                        <c:v>0.68684591532579298</c:v>
                      </c:pt>
                      <c:pt idx="453">
                        <c:v>0.81490071653572604</c:v>
                      </c:pt>
                      <c:pt idx="454">
                        <c:v>0.844840579780746</c:v>
                      </c:pt>
                      <c:pt idx="455">
                        <c:v>0.82637345046937305</c:v>
                      </c:pt>
                      <c:pt idx="456">
                        <c:v>0.43529970189802603</c:v>
                      </c:pt>
                      <c:pt idx="457">
                        <c:v>0.85316092935231702</c:v>
                      </c:pt>
                      <c:pt idx="458">
                        <c:v>2.3195498414700699</c:v>
                      </c:pt>
                      <c:pt idx="459">
                        <c:v>3.8995307422833698</c:v>
                      </c:pt>
                      <c:pt idx="460">
                        <c:v>3.8988386199299399</c:v>
                      </c:pt>
                      <c:pt idx="461">
                        <c:v>3.4963841854779498</c:v>
                      </c:pt>
                      <c:pt idx="462">
                        <c:v>3.9638991631219098</c:v>
                      </c:pt>
                      <c:pt idx="463">
                        <c:v>3.0304091998428699</c:v>
                      </c:pt>
                      <c:pt idx="464">
                        <c:v>2.84881008830566</c:v>
                      </c:pt>
                      <c:pt idx="465">
                        <c:v>3.6370649878522099</c:v>
                      </c:pt>
                      <c:pt idx="466">
                        <c:v>3.5458731862542798</c:v>
                      </c:pt>
                      <c:pt idx="467">
                        <c:v>3.19025311274109</c:v>
                      </c:pt>
                      <c:pt idx="468">
                        <c:v>3.4792458001778099</c:v>
                      </c:pt>
                      <c:pt idx="469">
                        <c:v>2.8240076892601498</c:v>
                      </c:pt>
                      <c:pt idx="470">
                        <c:v>2.7459216479443</c:v>
                      </c:pt>
                      <c:pt idx="471">
                        <c:v>2.60959893796083</c:v>
                      </c:pt>
                      <c:pt idx="472">
                        <c:v>3.1950272997087401</c:v>
                      </c:pt>
                      <c:pt idx="473">
                        <c:v>2.7669674258667998</c:v>
                      </c:pt>
                      <c:pt idx="474">
                        <c:v>3.5106988604384401</c:v>
                      </c:pt>
                      <c:pt idx="475">
                        <c:v>4.74887469056603</c:v>
                      </c:pt>
                      <c:pt idx="476">
                        <c:v>6.5848115205331101</c:v>
                      </c:pt>
                      <c:pt idx="477">
                        <c:v>4.4933668389292203</c:v>
                      </c:pt>
                      <c:pt idx="478">
                        <c:v>3.03377439854845</c:v>
                      </c:pt>
                      <c:pt idx="479">
                        <c:v>2.3446810728349399</c:v>
                      </c:pt>
                      <c:pt idx="480">
                        <c:v>3.7731005641714699</c:v>
                      </c:pt>
                      <c:pt idx="481">
                        <c:v>2.27242987036013</c:v>
                      </c:pt>
                      <c:pt idx="482">
                        <c:v>2.47266975511894</c:v>
                      </c:pt>
                      <c:pt idx="483">
                        <c:v>2.67597784876317</c:v>
                      </c:pt>
                      <c:pt idx="484">
                        <c:v>2.4559649344622501</c:v>
                      </c:pt>
                      <c:pt idx="485">
                        <c:v>1.8999577675644499</c:v>
                      </c:pt>
                      <c:pt idx="486">
                        <c:v>2.4084379865568102</c:v>
                      </c:pt>
                      <c:pt idx="487">
                        <c:v>2.8372763165152701</c:v>
                      </c:pt>
                      <c:pt idx="488">
                        <c:v>3.4071652158366601</c:v>
                      </c:pt>
                      <c:pt idx="489">
                        <c:v>2.4644289188346402</c:v>
                      </c:pt>
                      <c:pt idx="490">
                        <c:v>2.9348146899729999</c:v>
                      </c:pt>
                      <c:pt idx="491">
                        <c:v>2.6798275532150799</c:v>
                      </c:pt>
                      <c:pt idx="492">
                        <c:v>2.0776994386224898</c:v>
                      </c:pt>
                      <c:pt idx="493">
                        <c:v>2.3017933758356</c:v>
                      </c:pt>
                      <c:pt idx="494">
                        <c:v>0.33624247017079101</c:v>
                      </c:pt>
                      <c:pt idx="495">
                        <c:v>0.383214489603591</c:v>
                      </c:pt>
                      <c:pt idx="496">
                        <c:v>0.392025039282757</c:v>
                      </c:pt>
                      <c:pt idx="497">
                        <c:v>0.48444701030209703</c:v>
                      </c:pt>
                      <c:pt idx="498">
                        <c:v>0.40102205929780999</c:v>
                      </c:pt>
                      <c:pt idx="499">
                        <c:v>0.55318216672353804</c:v>
                      </c:pt>
                      <c:pt idx="500">
                        <c:v>0.58238639262313596</c:v>
                      </c:pt>
                      <c:pt idx="501">
                        <c:v>0.47367440299795399</c:v>
                      </c:pt>
                      <c:pt idx="502">
                        <c:v>0.621030109328917</c:v>
                      </c:pt>
                      <c:pt idx="503">
                        <c:v>0.81102138025699699</c:v>
                      </c:pt>
                      <c:pt idx="504">
                        <c:v>0.60141286006833605</c:v>
                      </c:pt>
                      <c:pt idx="505">
                        <c:v>0.74297597761729695</c:v>
                      </c:pt>
                      <c:pt idx="506">
                        <c:v>0.87174741425980395</c:v>
                      </c:pt>
                      <c:pt idx="507">
                        <c:v>0.332480270715593</c:v>
                      </c:pt>
                      <c:pt idx="508">
                        <c:v>2.5241135527981902</c:v>
                      </c:pt>
                      <c:pt idx="509">
                        <c:v>3.8385121736946002</c:v>
                      </c:pt>
                      <c:pt idx="510">
                        <c:v>4.4058827076934497</c:v>
                      </c:pt>
                      <c:pt idx="511">
                        <c:v>3.02508879283711</c:v>
                      </c:pt>
                      <c:pt idx="512">
                        <c:v>3.05384795538551</c:v>
                      </c:pt>
                      <c:pt idx="513">
                        <c:v>3.18906817448415</c:v>
                      </c:pt>
                      <c:pt idx="514">
                        <c:v>3.2386352650361401</c:v>
                      </c:pt>
                      <c:pt idx="515">
                        <c:v>3.6854336573858602</c:v>
                      </c:pt>
                      <c:pt idx="516">
                        <c:v>2.2611669547508502</c:v>
                      </c:pt>
                      <c:pt idx="517">
                        <c:v>3.7035884071303502</c:v>
                      </c:pt>
                      <c:pt idx="518">
                        <c:v>2.8979535458201</c:v>
                      </c:pt>
                      <c:pt idx="519">
                        <c:v>3.38321303362524</c:v>
                      </c:pt>
                      <c:pt idx="520">
                        <c:v>2.3862161185187798</c:v>
                      </c:pt>
                      <c:pt idx="521">
                        <c:v>2.8419352115438801</c:v>
                      </c:pt>
                      <c:pt idx="522">
                        <c:v>2.78081357908358</c:v>
                      </c:pt>
                      <c:pt idx="523">
                        <c:v>2.4258852914897702</c:v>
                      </c:pt>
                      <c:pt idx="524">
                        <c:v>1.9219317930931901</c:v>
                      </c:pt>
                      <c:pt idx="525">
                        <c:v>2.2412415119468299</c:v>
                      </c:pt>
                      <c:pt idx="526">
                        <c:v>2.8015064309022901</c:v>
                      </c:pt>
                      <c:pt idx="527">
                        <c:v>2.3041670858266001</c:v>
                      </c:pt>
                      <c:pt idx="528">
                        <c:v>1.7691537060351401</c:v>
                      </c:pt>
                      <c:pt idx="529">
                        <c:v>2.1971981711813702</c:v>
                      </c:pt>
                      <c:pt idx="530">
                        <c:v>2.5245648499514499</c:v>
                      </c:pt>
                      <c:pt idx="531">
                        <c:v>3.6651716123331299</c:v>
                      </c:pt>
                      <c:pt idx="532">
                        <c:v>3.4810571793263598</c:v>
                      </c:pt>
                      <c:pt idx="533">
                        <c:v>3.0148778520264301</c:v>
                      </c:pt>
                      <c:pt idx="534">
                        <c:v>2.9789558590512901</c:v>
                      </c:pt>
                      <c:pt idx="535">
                        <c:v>2.48252746418345</c:v>
                      </c:pt>
                      <c:pt idx="536">
                        <c:v>3.3107008904848301</c:v>
                      </c:pt>
                      <c:pt idx="537">
                        <c:v>2.4496428699701198</c:v>
                      </c:pt>
                      <c:pt idx="538">
                        <c:v>1.6275731179077699</c:v>
                      </c:pt>
                      <c:pt idx="539">
                        <c:v>2.2166661781244898</c:v>
                      </c:pt>
                      <c:pt idx="540">
                        <c:v>2.12634411330124</c:v>
                      </c:pt>
                      <c:pt idx="541">
                        <c:v>1.19641765875716</c:v>
                      </c:pt>
                      <c:pt idx="542">
                        <c:v>2.5569480737906898</c:v>
                      </c:pt>
                      <c:pt idx="543">
                        <c:v>1.94138856172101</c:v>
                      </c:pt>
                      <c:pt idx="544">
                        <c:v>1.6634832075889101</c:v>
                      </c:pt>
                      <c:pt idx="545">
                        <c:v>3.3130528334816498</c:v>
                      </c:pt>
                      <c:pt idx="546">
                        <c:v>1.82627011542652</c:v>
                      </c:pt>
                      <c:pt idx="547">
                        <c:v>0.603083718718885</c:v>
                      </c:pt>
                      <c:pt idx="548">
                        <c:v>0.38049402023095302</c:v>
                      </c:pt>
                      <c:pt idx="549">
                        <c:v>0.42430776153226901</c:v>
                      </c:pt>
                      <c:pt idx="550">
                        <c:v>0.361149006128135</c:v>
                      </c:pt>
                      <c:pt idx="551">
                        <c:v>0.54131558096108501</c:v>
                      </c:pt>
                      <c:pt idx="552">
                        <c:v>0.33571376120789498</c:v>
                      </c:pt>
                      <c:pt idx="553">
                        <c:v>0.42148955572068902</c:v>
                      </c:pt>
                      <c:pt idx="554">
                        <c:v>0.336296698758212</c:v>
                      </c:pt>
                      <c:pt idx="555">
                        <c:v>0.39193062488119501</c:v>
                      </c:pt>
                      <c:pt idx="556">
                        <c:v>0.21422476877397401</c:v>
                      </c:pt>
                      <c:pt idx="557">
                        <c:v>0.27623342957031599</c:v>
                      </c:pt>
                      <c:pt idx="558">
                        <c:v>2.54296412282749</c:v>
                      </c:pt>
                      <c:pt idx="559">
                        <c:v>4.0601885454106803</c:v>
                      </c:pt>
                      <c:pt idx="560">
                        <c:v>4.9108576273375402</c:v>
                      </c:pt>
                      <c:pt idx="561">
                        <c:v>4.2518704431704597</c:v>
                      </c:pt>
                      <c:pt idx="562">
                        <c:v>4.1421812112575198</c:v>
                      </c:pt>
                      <c:pt idx="563">
                        <c:v>3.5865779363324402</c:v>
                      </c:pt>
                      <c:pt idx="564">
                        <c:v>4.0179413601106804</c:v>
                      </c:pt>
                      <c:pt idx="565">
                        <c:v>3.6626117518482499</c:v>
                      </c:pt>
                      <c:pt idx="566">
                        <c:v>3.6350189010845702</c:v>
                      </c:pt>
                      <c:pt idx="567">
                        <c:v>3.07600740991316</c:v>
                      </c:pt>
                      <c:pt idx="568">
                        <c:v>3.1558157453667701</c:v>
                      </c:pt>
                      <c:pt idx="569">
                        <c:v>3.4419367735760402</c:v>
                      </c:pt>
                      <c:pt idx="570">
                        <c:v>3.5872493934064802</c:v>
                      </c:pt>
                      <c:pt idx="571">
                        <c:v>3.1804320144986802</c:v>
                      </c:pt>
                      <c:pt idx="572">
                        <c:v>3.0459605116370501</c:v>
                      </c:pt>
                      <c:pt idx="573">
                        <c:v>2.8681118007261901</c:v>
                      </c:pt>
                      <c:pt idx="574">
                        <c:v>2.7919981819620401</c:v>
                      </c:pt>
                      <c:pt idx="575">
                        <c:v>2.5103209974117902</c:v>
                      </c:pt>
                      <c:pt idx="576">
                        <c:v>2.40280147903042</c:v>
                      </c:pt>
                      <c:pt idx="577">
                        <c:v>2.5081627492361398</c:v>
                      </c:pt>
                      <c:pt idx="578">
                        <c:v>2.1594797824659802</c:v>
                      </c:pt>
                      <c:pt idx="579">
                        <c:v>1.9349625805803099</c:v>
                      </c:pt>
                      <c:pt idx="580">
                        <c:v>3.1899316179191901</c:v>
                      </c:pt>
                      <c:pt idx="581">
                        <c:v>3.43578343689577</c:v>
                      </c:pt>
                      <c:pt idx="582">
                        <c:v>2.5577085819741301</c:v>
                      </c:pt>
                      <c:pt idx="583">
                        <c:v>2.42319046271172</c:v>
                      </c:pt>
                      <c:pt idx="584">
                        <c:v>2.2372567360658202</c:v>
                      </c:pt>
                      <c:pt idx="585">
                        <c:v>2.12720372156598</c:v>
                      </c:pt>
                      <c:pt idx="586">
                        <c:v>2.1534658796019999</c:v>
                      </c:pt>
                      <c:pt idx="587">
                        <c:v>3.75885680773579</c:v>
                      </c:pt>
                      <c:pt idx="588">
                        <c:v>2.462760075481</c:v>
                      </c:pt>
                      <c:pt idx="589">
                        <c:v>3.17687789270785</c:v>
                      </c:pt>
                      <c:pt idx="590">
                        <c:v>2.9939513404580498</c:v>
                      </c:pt>
                      <c:pt idx="591">
                        <c:v>2.6842566866665201</c:v>
                      </c:pt>
                      <c:pt idx="592">
                        <c:v>2.5130198979926499</c:v>
                      </c:pt>
                      <c:pt idx="593">
                        <c:v>2.4175724022624698</c:v>
                      </c:pt>
                      <c:pt idx="594">
                        <c:v>1.96745978167708</c:v>
                      </c:pt>
                      <c:pt idx="595">
                        <c:v>0.27176373786874602</c:v>
                      </c:pt>
                      <c:pt idx="596">
                        <c:v>0.18589150057725601</c:v>
                      </c:pt>
                      <c:pt idx="597">
                        <c:v>0.27721442183369899</c:v>
                      </c:pt>
                      <c:pt idx="598">
                        <c:v>0.34595490339916601</c:v>
                      </c:pt>
                      <c:pt idx="599">
                        <c:v>0.32559526657746501</c:v>
                      </c:pt>
                      <c:pt idx="600">
                        <c:v>0.38411019618564402</c:v>
                      </c:pt>
                      <c:pt idx="601">
                        <c:v>0.284258006729115</c:v>
                      </c:pt>
                      <c:pt idx="602">
                        <c:v>0.76641915779796199</c:v>
                      </c:pt>
                      <c:pt idx="603">
                        <c:v>0.45021719794256398</c:v>
                      </c:pt>
                      <c:pt idx="604">
                        <c:v>0.52469381190346998</c:v>
                      </c:pt>
                      <c:pt idx="605">
                        <c:v>0.413357771599557</c:v>
                      </c:pt>
                      <c:pt idx="606">
                        <c:v>0.34965713006235799</c:v>
                      </c:pt>
                      <c:pt idx="607">
                        <c:v>0.18254625697471399</c:v>
                      </c:pt>
                      <c:pt idx="608">
                        <c:v>2.3138897593202699</c:v>
                      </c:pt>
                      <c:pt idx="609">
                        <c:v>4.7167684038290902</c:v>
                      </c:pt>
                      <c:pt idx="610">
                        <c:v>4.7056626890317199</c:v>
                      </c:pt>
                      <c:pt idx="611">
                        <c:v>4.7046664055670204</c:v>
                      </c:pt>
                      <c:pt idx="612">
                        <c:v>4.0839562087279901</c:v>
                      </c:pt>
                      <c:pt idx="613">
                        <c:v>4.43023824711939</c:v>
                      </c:pt>
                      <c:pt idx="614">
                        <c:v>3.5744111528323899</c:v>
                      </c:pt>
                      <c:pt idx="615">
                        <c:v>4.20453371813531</c:v>
                      </c:pt>
                      <c:pt idx="616">
                        <c:v>3.7008085409519502</c:v>
                      </c:pt>
                      <c:pt idx="617">
                        <c:v>3.8553826747192401</c:v>
                      </c:pt>
                      <c:pt idx="618">
                        <c:v>4.1134344139069299</c:v>
                      </c:pt>
                      <c:pt idx="619">
                        <c:v>4.0451495886785498</c:v>
                      </c:pt>
                      <c:pt idx="620">
                        <c:v>2.5980641777760898</c:v>
                      </c:pt>
                      <c:pt idx="621">
                        <c:v>3.81290857915234</c:v>
                      </c:pt>
                      <c:pt idx="622">
                        <c:v>3.05562205780996</c:v>
                      </c:pt>
                      <c:pt idx="623">
                        <c:v>3.2959214461897299</c:v>
                      </c:pt>
                      <c:pt idx="624">
                        <c:v>3.7766621049881102</c:v>
                      </c:pt>
                      <c:pt idx="625">
                        <c:v>3.5183309309579398</c:v>
                      </c:pt>
                      <c:pt idx="626">
                        <c:v>2.6576083714163099</c:v>
                      </c:pt>
                      <c:pt idx="627">
                        <c:v>2.4972619066238901</c:v>
                      </c:pt>
                      <c:pt idx="628">
                        <c:v>3.1113006786326798</c:v>
                      </c:pt>
                      <c:pt idx="629">
                        <c:v>2.8899314092479602</c:v>
                      </c:pt>
                      <c:pt idx="630">
                        <c:v>3.04843182330207</c:v>
                      </c:pt>
                      <c:pt idx="631">
                        <c:v>3.4323170820628901</c:v>
                      </c:pt>
                      <c:pt idx="632">
                        <c:v>3.5507516565570501</c:v>
                      </c:pt>
                      <c:pt idx="633">
                        <c:v>3.0988117845875802</c:v>
                      </c:pt>
                      <c:pt idx="634">
                        <c:v>2.9425698297877498</c:v>
                      </c:pt>
                      <c:pt idx="635">
                        <c:v>3.09528030942126</c:v>
                      </c:pt>
                      <c:pt idx="636">
                        <c:v>3.8975649535985299</c:v>
                      </c:pt>
                      <c:pt idx="637">
                        <c:v>3.6260531845058601</c:v>
                      </c:pt>
                      <c:pt idx="638">
                        <c:v>2.18162613681235</c:v>
                      </c:pt>
                      <c:pt idx="639">
                        <c:v>2.8042286508891601</c:v>
                      </c:pt>
                      <c:pt idx="640">
                        <c:v>3.7015407944310001</c:v>
                      </c:pt>
                      <c:pt idx="641">
                        <c:v>2.4229287906101402</c:v>
                      </c:pt>
                      <c:pt idx="642">
                        <c:v>2.42285244011395</c:v>
                      </c:pt>
                      <c:pt idx="643">
                        <c:v>1.8213672438875499</c:v>
                      </c:pt>
                      <c:pt idx="644">
                        <c:v>2.0216927465187502</c:v>
                      </c:pt>
                      <c:pt idx="645">
                        <c:v>1.80904023283018</c:v>
                      </c:pt>
                      <c:pt idx="646">
                        <c:v>0.28534938956918199</c:v>
                      </c:pt>
                      <c:pt idx="647">
                        <c:v>0.35860977593052901</c:v>
                      </c:pt>
                      <c:pt idx="648">
                        <c:v>0.210698455575975</c:v>
                      </c:pt>
                      <c:pt idx="649">
                        <c:v>0.26402793873179853</c:v>
                      </c:pt>
                      <c:pt idx="650">
                        <c:v>0.317357421887622</c:v>
                      </c:pt>
                      <c:pt idx="651">
                        <c:v>0.36152972643931802</c:v>
                      </c:pt>
                      <c:pt idx="652">
                        <c:v>0.411693160224125</c:v>
                      </c:pt>
                      <c:pt idx="653">
                        <c:v>0.34394659261795502</c:v>
                      </c:pt>
                      <c:pt idx="654">
                        <c:v>0.29721796410635598</c:v>
                      </c:pt>
                      <c:pt idx="655">
                        <c:v>0.31189762862333698</c:v>
                      </c:pt>
                      <c:pt idx="656">
                        <c:v>0.35190882433635101</c:v>
                      </c:pt>
                      <c:pt idx="657">
                        <c:v>0.30484910785485098</c:v>
                      </c:pt>
                      <c:pt idx="658">
                        <c:v>0.26056730771401099</c:v>
                      </c:pt>
                      <c:pt idx="659">
                        <c:v>2.7472811775806698</c:v>
                      </c:pt>
                      <c:pt idx="660">
                        <c:v>4.9902311078341004</c:v>
                      </c:pt>
                      <c:pt idx="661">
                        <c:v>4.5264764596168101</c:v>
                      </c:pt>
                      <c:pt idx="662">
                        <c:v>3.9109979231365601</c:v>
                      </c:pt>
                      <c:pt idx="663">
                        <c:v>4.0271434800576902</c:v>
                      </c:pt>
                      <c:pt idx="664">
                        <c:v>3.63933762607881</c:v>
                      </c:pt>
                      <c:pt idx="665">
                        <c:v>3.74642409190696</c:v>
                      </c:pt>
                      <c:pt idx="666">
                        <c:v>3.8953374916265799</c:v>
                      </c:pt>
                      <c:pt idx="667">
                        <c:v>3.6420716587573301</c:v>
                      </c:pt>
                      <c:pt idx="668">
                        <c:v>3.651552506172</c:v>
                      </c:pt>
                      <c:pt idx="669">
                        <c:v>3.44459614057424</c:v>
                      </c:pt>
                      <c:pt idx="670">
                        <c:v>3.3331572629728701</c:v>
                      </c:pt>
                      <c:pt idx="671">
                        <c:v>4.4296136677381899</c:v>
                      </c:pt>
                      <c:pt idx="672">
                        <c:v>3.0558175924014601</c:v>
                      </c:pt>
                      <c:pt idx="673">
                        <c:v>3.5495114713036799</c:v>
                      </c:pt>
                      <c:pt idx="674">
                        <c:v>3.4980523352070101</c:v>
                      </c:pt>
                      <c:pt idx="675">
                        <c:v>2.9013939576422301</c:v>
                      </c:pt>
                      <c:pt idx="676">
                        <c:v>2.9120197925571598</c:v>
                      </c:pt>
                      <c:pt idx="677">
                        <c:v>2.6631556464824699</c:v>
                      </c:pt>
                      <c:pt idx="678">
                        <c:v>2.2951390581003501</c:v>
                      </c:pt>
                      <c:pt idx="679">
                        <c:v>3.3251912139411002</c:v>
                      </c:pt>
                      <c:pt idx="680">
                        <c:v>2.29583461182516</c:v>
                      </c:pt>
                      <c:pt idx="681">
                        <c:v>3.1194349282852798</c:v>
                      </c:pt>
                      <c:pt idx="682">
                        <c:v>2.7493094769594002</c:v>
                      </c:pt>
                      <c:pt idx="683">
                        <c:v>1.7455934993770199</c:v>
                      </c:pt>
                      <c:pt idx="684">
                        <c:v>2.9004948570161302</c:v>
                      </c:pt>
                      <c:pt idx="685">
                        <c:v>2.2057428069953802</c:v>
                      </c:pt>
                      <c:pt idx="686">
                        <c:v>2.2391426482918102</c:v>
                      </c:pt>
                      <c:pt idx="687">
                        <c:v>2.8906957570060401</c:v>
                      </c:pt>
                      <c:pt idx="688">
                        <c:v>1.6928482789922701</c:v>
                      </c:pt>
                      <c:pt idx="689">
                        <c:v>2.6449547377136402</c:v>
                      </c:pt>
                      <c:pt idx="690">
                        <c:v>2.4901814149677102</c:v>
                      </c:pt>
                      <c:pt idx="691">
                        <c:v>3.0677095909233398</c:v>
                      </c:pt>
                      <c:pt idx="692">
                        <c:v>2.6681309936184898</c:v>
                      </c:pt>
                      <c:pt idx="693">
                        <c:v>3.05029115522979</c:v>
                      </c:pt>
                      <c:pt idx="694">
                        <c:v>1.3647118240476701</c:v>
                      </c:pt>
                      <c:pt idx="695">
                        <c:v>2.0852401613438598</c:v>
                      </c:pt>
                      <c:pt idx="696">
                        <c:v>0.232631506326718</c:v>
                      </c:pt>
                      <c:pt idx="697">
                        <c:v>0.39077032706504</c:v>
                      </c:pt>
                      <c:pt idx="698">
                        <c:v>0.33249249280804599</c:v>
                      </c:pt>
                      <c:pt idx="699">
                        <c:v>0.305331580030477</c:v>
                      </c:pt>
                      <c:pt idx="700">
                        <c:v>0.27900214046962302</c:v>
                      </c:pt>
                      <c:pt idx="701">
                        <c:v>0.44708843297832002</c:v>
                      </c:pt>
                      <c:pt idx="702">
                        <c:v>0.44155992714636799</c:v>
                      </c:pt>
                      <c:pt idx="703">
                        <c:v>0.645404311137458</c:v>
                      </c:pt>
                      <c:pt idx="704">
                        <c:v>0.50647009271605503</c:v>
                      </c:pt>
                      <c:pt idx="705">
                        <c:v>0.69196726377735995</c:v>
                      </c:pt>
                      <c:pt idx="706">
                        <c:v>0.48869757329201602</c:v>
                      </c:pt>
                      <c:pt idx="707">
                        <c:v>0.79801523859626999</c:v>
                      </c:pt>
                      <c:pt idx="708">
                        <c:v>3.0312658526232501</c:v>
                      </c:pt>
                      <c:pt idx="709">
                        <c:v>4.7344943027596704</c:v>
                      </c:pt>
                      <c:pt idx="710">
                        <c:v>4.09411071959188</c:v>
                      </c:pt>
                      <c:pt idx="711">
                        <c:v>4.3740100994844298</c:v>
                      </c:pt>
                      <c:pt idx="712">
                        <c:v>2.9535297761744301</c:v>
                      </c:pt>
                      <c:pt idx="713">
                        <c:v>3.1932992392463002</c:v>
                      </c:pt>
                      <c:pt idx="714">
                        <c:v>4.0663145831705299</c:v>
                      </c:pt>
                      <c:pt idx="715">
                        <c:v>4.3615362922612997</c:v>
                      </c:pt>
                      <c:pt idx="716">
                        <c:v>3.55427912632054</c:v>
                      </c:pt>
                      <c:pt idx="717">
                        <c:v>4.5792125437173699</c:v>
                      </c:pt>
                      <c:pt idx="718">
                        <c:v>3.10234174771933</c:v>
                      </c:pt>
                      <c:pt idx="719">
                        <c:v>4.3662307330266801</c:v>
                      </c:pt>
                      <c:pt idx="720">
                        <c:v>4.0873341788221103</c:v>
                      </c:pt>
                      <c:pt idx="721">
                        <c:v>3.4155053700245701</c:v>
                      </c:pt>
                      <c:pt idx="722">
                        <c:v>3.5258052746352702</c:v>
                      </c:pt>
                      <c:pt idx="723">
                        <c:v>2.6649149561726202</c:v>
                      </c:pt>
                      <c:pt idx="724">
                        <c:v>3.2496630866450502</c:v>
                      </c:pt>
                      <c:pt idx="725">
                        <c:v>3.4839166035283999</c:v>
                      </c:pt>
                      <c:pt idx="726">
                        <c:v>1.9471492019608001</c:v>
                      </c:pt>
                      <c:pt idx="727">
                        <c:v>2.7964398394421899</c:v>
                      </c:pt>
                      <c:pt idx="728">
                        <c:v>2.6269577830456301</c:v>
                      </c:pt>
                      <c:pt idx="729">
                        <c:v>2.6112459378228201</c:v>
                      </c:pt>
                      <c:pt idx="730">
                        <c:v>2.7663524671402899</c:v>
                      </c:pt>
                      <c:pt idx="731">
                        <c:v>2.19616955803283</c:v>
                      </c:pt>
                      <c:pt idx="732">
                        <c:v>2.3871267364039901</c:v>
                      </c:pt>
                      <c:pt idx="733">
                        <c:v>2.7701861175594402</c:v>
                      </c:pt>
                      <c:pt idx="734">
                        <c:v>3.9770612203457198</c:v>
                      </c:pt>
                      <c:pt idx="735">
                        <c:v>3.7120694197625101</c:v>
                      </c:pt>
                      <c:pt idx="736">
                        <c:v>2.4263145723989501</c:v>
                      </c:pt>
                      <c:pt idx="737">
                        <c:v>3.3707951034791801</c:v>
                      </c:pt>
                      <c:pt idx="738">
                        <c:v>3.45238800939986</c:v>
                      </c:pt>
                      <c:pt idx="739">
                        <c:v>2.8391799151468402</c:v>
                      </c:pt>
                      <c:pt idx="740">
                        <c:v>2.3078685891305901</c:v>
                      </c:pt>
                      <c:pt idx="741">
                        <c:v>2.3572795448957198</c:v>
                      </c:pt>
                      <c:pt idx="742">
                        <c:v>3.7313269311122301</c:v>
                      </c:pt>
                      <c:pt idx="743">
                        <c:v>2.4970719891602999</c:v>
                      </c:pt>
                      <c:pt idx="744">
                        <c:v>2.0385819138823602</c:v>
                      </c:pt>
                      <c:pt idx="745">
                        <c:v>2.1352506423343902</c:v>
                      </c:pt>
                      <c:pt idx="746">
                        <c:v>1.4503228360290199</c:v>
                      </c:pt>
                      <c:pt idx="747">
                        <c:v>0.32465257366530798</c:v>
                      </c:pt>
                      <c:pt idx="748">
                        <c:v>0.34511849879765899</c:v>
                      </c:pt>
                      <c:pt idx="749">
                        <c:v>0.28518589131467798</c:v>
                      </c:pt>
                      <c:pt idx="750">
                        <c:v>0.61206275679546795</c:v>
                      </c:pt>
                      <c:pt idx="751">
                        <c:v>0.62636733560300395</c:v>
                      </c:pt>
                      <c:pt idx="752">
                        <c:v>0.63551173684804396</c:v>
                      </c:pt>
                      <c:pt idx="753">
                        <c:v>0.614722982648505</c:v>
                      </c:pt>
                      <c:pt idx="754">
                        <c:v>0.55717269643141898</c:v>
                      </c:pt>
                      <c:pt idx="755">
                        <c:v>0.49822931753492</c:v>
                      </c:pt>
                      <c:pt idx="756">
                        <c:v>0.55884590982068105</c:v>
                      </c:pt>
                      <c:pt idx="757">
                        <c:v>1.2625391664433201</c:v>
                      </c:pt>
                      <c:pt idx="758">
                        <c:v>3.95490084326289</c:v>
                      </c:pt>
                      <c:pt idx="759">
                        <c:v>4.4379240067456402</c:v>
                      </c:pt>
                      <c:pt idx="760">
                        <c:v>4.8588997043310398</c:v>
                      </c:pt>
                      <c:pt idx="761">
                        <c:v>3.3806080210004898</c:v>
                      </c:pt>
                      <c:pt idx="762">
                        <c:v>5.3751046811504803</c:v>
                      </c:pt>
                      <c:pt idx="763">
                        <c:v>6.1964319309916203</c:v>
                      </c:pt>
                      <c:pt idx="764">
                        <c:v>7.3878232004529902</c:v>
                      </c:pt>
                      <c:pt idx="765">
                        <c:v>6.29503756320132</c:v>
                      </c:pt>
                      <c:pt idx="766">
                        <c:v>5.0541457412153701</c:v>
                      </c:pt>
                      <c:pt idx="767">
                        <c:v>4.5712464395728301</c:v>
                      </c:pt>
                      <c:pt idx="768">
                        <c:v>4.5888625474194296</c:v>
                      </c:pt>
                      <c:pt idx="769">
                        <c:v>3.8599177414010302</c:v>
                      </c:pt>
                      <c:pt idx="770">
                        <c:v>4.0193262028375996</c:v>
                      </c:pt>
                      <c:pt idx="771">
                        <c:v>3.8177340243690798</c:v>
                      </c:pt>
                      <c:pt idx="772">
                        <c:v>3.2994598444872398</c:v>
                      </c:pt>
                      <c:pt idx="773">
                        <c:v>3.79760830950273</c:v>
                      </c:pt>
                      <c:pt idx="774">
                        <c:v>4.0309670629544296</c:v>
                      </c:pt>
                      <c:pt idx="775">
                        <c:v>3.49005966344515</c:v>
                      </c:pt>
                      <c:pt idx="776">
                        <c:v>3.5327487699059898</c:v>
                      </c:pt>
                      <c:pt idx="777">
                        <c:v>3.1510622091329101</c:v>
                      </c:pt>
                      <c:pt idx="778">
                        <c:v>3.3364810401881799</c:v>
                      </c:pt>
                      <c:pt idx="779">
                        <c:v>3.2885148197285599</c:v>
                      </c:pt>
                      <c:pt idx="780">
                        <c:v>3.0266674710666099</c:v>
                      </c:pt>
                      <c:pt idx="781">
                        <c:v>3.0501272143231701</c:v>
                      </c:pt>
                      <c:pt idx="782">
                        <c:v>3.5856594182377601</c:v>
                      </c:pt>
                      <c:pt idx="783">
                        <c:v>2.6804764798324698</c:v>
                      </c:pt>
                      <c:pt idx="784">
                        <c:v>3.2897454887186499</c:v>
                      </c:pt>
                      <c:pt idx="785">
                        <c:v>3.1329773807026902</c:v>
                      </c:pt>
                      <c:pt idx="786">
                        <c:v>2.96229052525953</c:v>
                      </c:pt>
                      <c:pt idx="787">
                        <c:v>2.6617099678276599</c:v>
                      </c:pt>
                      <c:pt idx="788">
                        <c:v>2.9365548201249601</c:v>
                      </c:pt>
                      <c:pt idx="789">
                        <c:v>2.7634865685029202</c:v>
                      </c:pt>
                      <c:pt idx="790">
                        <c:v>2.7444076714000398</c:v>
                      </c:pt>
                      <c:pt idx="791">
                        <c:v>2.5789702021185801</c:v>
                      </c:pt>
                      <c:pt idx="792">
                        <c:v>2.8135080073524001</c:v>
                      </c:pt>
                      <c:pt idx="793">
                        <c:v>2.6395175675816001</c:v>
                      </c:pt>
                      <c:pt idx="794">
                        <c:v>1.8742853021525001</c:v>
                      </c:pt>
                      <c:pt idx="795">
                        <c:v>2.0551208657837199</c:v>
                      </c:pt>
                      <c:pt idx="796">
                        <c:v>1.5948453159493701</c:v>
                      </c:pt>
                      <c:pt idx="797">
                        <c:v>0.54737547236166995</c:v>
                      </c:pt>
                      <c:pt idx="798">
                        <c:v>0.488009633573598</c:v>
                      </c:pt>
                      <c:pt idx="799">
                        <c:v>0.53883684148941102</c:v>
                      </c:pt>
                      <c:pt idx="800">
                        <c:v>0.42299467510649302</c:v>
                      </c:pt>
                      <c:pt idx="801">
                        <c:v>0.83164699377925999</c:v>
                      </c:pt>
                      <c:pt idx="802">
                        <c:v>0.906407394257703</c:v>
                      </c:pt>
                      <c:pt idx="803">
                        <c:v>0.83161915435372702</c:v>
                      </c:pt>
                      <c:pt idx="804">
                        <c:v>1.0707201786603999</c:v>
                      </c:pt>
                      <c:pt idx="805">
                        <c:v>0.86679886543989504</c:v>
                      </c:pt>
                      <c:pt idx="806">
                        <c:v>0.71632239397555098</c:v>
                      </c:pt>
                      <c:pt idx="807">
                        <c:v>1.00352439378921</c:v>
                      </c:pt>
                      <c:pt idx="808">
                        <c:v>2.9895379780920401</c:v>
                      </c:pt>
                      <c:pt idx="809">
                        <c:v>4.9675785613949799</c:v>
                      </c:pt>
                      <c:pt idx="810">
                        <c:v>4.5139923355456304</c:v>
                      </c:pt>
                      <c:pt idx="811">
                        <c:v>4.0927281348412201</c:v>
                      </c:pt>
                      <c:pt idx="812">
                        <c:v>3.3134292175958602</c:v>
                      </c:pt>
                      <c:pt idx="813">
                        <c:v>4.0362341496029002</c:v>
                      </c:pt>
                      <c:pt idx="814">
                        <c:v>3.2238613013817901</c:v>
                      </c:pt>
                      <c:pt idx="815">
                        <c:v>2.8375095953454501</c:v>
                      </c:pt>
                      <c:pt idx="816">
                        <c:v>3.1884719442221101</c:v>
                      </c:pt>
                      <c:pt idx="817">
                        <c:v>3.6009525827962099</c:v>
                      </c:pt>
                      <c:pt idx="818">
                        <c:v>3.2407708954062899</c:v>
                      </c:pt>
                      <c:pt idx="819">
                        <c:v>3.4037715538183599</c:v>
                      </c:pt>
                      <c:pt idx="820">
                        <c:v>3.11007987120666</c:v>
                      </c:pt>
                      <c:pt idx="821">
                        <c:v>2.8686427384909998</c:v>
                      </c:pt>
                      <c:pt idx="822">
                        <c:v>3.2174365544810399</c:v>
                      </c:pt>
                      <c:pt idx="823">
                        <c:v>3.5720122487489401</c:v>
                      </c:pt>
                      <c:pt idx="824">
                        <c:v>2.5032342316374399</c:v>
                      </c:pt>
                      <c:pt idx="825">
                        <c:v>2.9031298191734098</c:v>
                      </c:pt>
                      <c:pt idx="826">
                        <c:v>2.5360933970917499</c:v>
                      </c:pt>
                      <c:pt idx="827">
                        <c:v>2.2834201976204098</c:v>
                      </c:pt>
                      <c:pt idx="828">
                        <c:v>2.4353219374759898</c:v>
                      </c:pt>
                      <c:pt idx="829">
                        <c:v>2.5298980633605099</c:v>
                      </c:pt>
                      <c:pt idx="830">
                        <c:v>2.3578746917569999</c:v>
                      </c:pt>
                      <c:pt idx="831">
                        <c:v>2.66212931822793</c:v>
                      </c:pt>
                      <c:pt idx="832">
                        <c:v>2.0939679932011601</c:v>
                      </c:pt>
                      <c:pt idx="833">
                        <c:v>2.4779206161415299</c:v>
                      </c:pt>
                      <c:pt idx="834">
                        <c:v>2.4054706272271398</c:v>
                      </c:pt>
                      <c:pt idx="835">
                        <c:v>2.0079063489466402</c:v>
                      </c:pt>
                      <c:pt idx="836">
                        <c:v>2.094887696592</c:v>
                      </c:pt>
                      <c:pt idx="837">
                        <c:v>2.9446396515518098</c:v>
                      </c:pt>
                      <c:pt idx="838">
                        <c:v>2.13743131695291</c:v>
                      </c:pt>
                      <c:pt idx="839">
                        <c:v>2.20896819041499</c:v>
                      </c:pt>
                      <c:pt idx="840">
                        <c:v>2.3555744196524899</c:v>
                      </c:pt>
                      <c:pt idx="841">
                        <c:v>2.5871027161410902</c:v>
                      </c:pt>
                      <c:pt idx="842">
                        <c:v>2.4744826072609301</c:v>
                      </c:pt>
                      <c:pt idx="843">
                        <c:v>2.6073898454412801</c:v>
                      </c:pt>
                      <c:pt idx="844">
                        <c:v>2.4775074463803901</c:v>
                      </c:pt>
                      <c:pt idx="845">
                        <c:v>2.4931443658696302</c:v>
                      </c:pt>
                      <c:pt idx="846">
                        <c:v>3.3794351086784302</c:v>
                      </c:pt>
                      <c:pt idx="847">
                        <c:v>2.82527657884421</c:v>
                      </c:pt>
                      <c:pt idx="848">
                        <c:v>2.1664108114498699</c:v>
                      </c:pt>
                      <c:pt idx="849">
                        <c:v>6.1358475991859498</c:v>
                      </c:pt>
                      <c:pt idx="850">
                        <c:v>1.3543422772956699</c:v>
                      </c:pt>
                      <c:pt idx="851">
                        <c:v>0.707533415840362</c:v>
                      </c:pt>
                      <c:pt idx="852">
                        <c:v>0.38352450967691498</c:v>
                      </c:pt>
                      <c:pt idx="853">
                        <c:v>0.33602008001336098</c:v>
                      </c:pt>
                      <c:pt idx="854">
                        <c:v>0.21464060093774201</c:v>
                      </c:pt>
                      <c:pt idx="855">
                        <c:v>0.38580777628540402</c:v>
                      </c:pt>
                      <c:pt idx="856">
                        <c:v>0.36108687822122998</c:v>
                      </c:pt>
                      <c:pt idx="857">
                        <c:v>0.53520298100821795</c:v>
                      </c:pt>
                      <c:pt idx="858">
                        <c:v>3.2420671918633199</c:v>
                      </c:pt>
                      <c:pt idx="859">
                        <c:v>4.8684080728163499</c:v>
                      </c:pt>
                      <c:pt idx="860">
                        <c:v>4.87233503889051</c:v>
                      </c:pt>
                      <c:pt idx="861">
                        <c:v>3.6216006819866799</c:v>
                      </c:pt>
                      <c:pt idx="862">
                        <c:v>3.6085212344728399</c:v>
                      </c:pt>
                      <c:pt idx="863">
                        <c:v>3.7905773123599502</c:v>
                      </c:pt>
                      <c:pt idx="864">
                        <c:v>4.5862404767932503</c:v>
                      </c:pt>
                      <c:pt idx="865">
                        <c:v>3.3459841173214602</c:v>
                      </c:pt>
                      <c:pt idx="866">
                        <c:v>3.9009944573296198</c:v>
                      </c:pt>
                      <c:pt idx="867">
                        <c:v>3.1300746084064901</c:v>
                      </c:pt>
                      <c:pt idx="868">
                        <c:v>3.4483762961904101</c:v>
                      </c:pt>
                      <c:pt idx="869">
                        <c:v>2.7944669563061799</c:v>
                      </c:pt>
                      <c:pt idx="870">
                        <c:v>4.0974697142855998</c:v>
                      </c:pt>
                      <c:pt idx="871">
                        <c:v>3.28934720314051</c:v>
                      </c:pt>
                      <c:pt idx="872">
                        <c:v>3.50159117099227</c:v>
                      </c:pt>
                      <c:pt idx="873">
                        <c:v>3.2525125470346898</c:v>
                      </c:pt>
                      <c:pt idx="874">
                        <c:v>3.2357550633209402</c:v>
                      </c:pt>
                      <c:pt idx="875">
                        <c:v>2.5262828803231101</c:v>
                      </c:pt>
                      <c:pt idx="876">
                        <c:v>1.9150650212446401</c:v>
                      </c:pt>
                      <c:pt idx="877">
                        <c:v>3.0996213563133499</c:v>
                      </c:pt>
                      <c:pt idx="878">
                        <c:v>2.9900856403438398</c:v>
                      </c:pt>
                      <c:pt idx="879">
                        <c:v>2.9416167657419998</c:v>
                      </c:pt>
                      <c:pt idx="880">
                        <c:v>3.1263201358947401</c:v>
                      </c:pt>
                      <c:pt idx="881">
                        <c:v>2.21865679512667</c:v>
                      </c:pt>
                      <c:pt idx="882">
                        <c:v>2.0857810524726101</c:v>
                      </c:pt>
                      <c:pt idx="883">
                        <c:v>3.45807814436996</c:v>
                      </c:pt>
                      <c:pt idx="884">
                        <c:v>2.3012975653617702</c:v>
                      </c:pt>
                      <c:pt idx="885">
                        <c:v>1.69286710464352</c:v>
                      </c:pt>
                      <c:pt idx="886">
                        <c:v>3.2257146384773598</c:v>
                      </c:pt>
                      <c:pt idx="887">
                        <c:v>2.3552240175102801</c:v>
                      </c:pt>
                      <c:pt idx="888">
                        <c:v>2.8212926020331501</c:v>
                      </c:pt>
                      <c:pt idx="889">
                        <c:v>2.33392141204946</c:v>
                      </c:pt>
                      <c:pt idx="890">
                        <c:v>2.4611038833913099</c:v>
                      </c:pt>
                      <c:pt idx="891">
                        <c:v>2.4296188868058701</c:v>
                      </c:pt>
                      <c:pt idx="892">
                        <c:v>2.0873132920017201</c:v>
                      </c:pt>
                      <c:pt idx="893">
                        <c:v>3.0030103789285798</c:v>
                      </c:pt>
                      <c:pt idx="894">
                        <c:v>1.9775825795802899</c:v>
                      </c:pt>
                      <c:pt idx="895">
                        <c:v>0.63711100394046405</c:v>
                      </c:pt>
                      <c:pt idx="896">
                        <c:v>0.234093161734098</c:v>
                      </c:pt>
                      <c:pt idx="897">
                        <c:v>0.36291512008167198</c:v>
                      </c:pt>
                      <c:pt idx="898">
                        <c:v>0.473797757812988</c:v>
                      </c:pt>
                      <c:pt idx="899">
                        <c:v>0.63173885594516099</c:v>
                      </c:pt>
                      <c:pt idx="900">
                        <c:v>3.9723092995874101</c:v>
                      </c:pt>
                      <c:pt idx="901">
                        <c:v>3.2465953178041902</c:v>
                      </c:pt>
                      <c:pt idx="902">
                        <c:v>3.0071381189555302</c:v>
                      </c:pt>
                      <c:pt idx="903">
                        <c:v>4.9373905703483301</c:v>
                      </c:pt>
                      <c:pt idx="904">
                        <c:v>3.8584305348029599</c:v>
                      </c:pt>
                      <c:pt idx="905">
                        <c:v>6.7302032196959596</c:v>
                      </c:pt>
                      <c:pt idx="906">
                        <c:v>4.7266367227817296</c:v>
                      </c:pt>
                      <c:pt idx="907">
                        <c:v>4.0933554814221296</c:v>
                      </c:pt>
                      <c:pt idx="908">
                        <c:v>5.3015240638530399</c:v>
                      </c:pt>
                      <c:pt idx="909">
                        <c:v>5.3665204221510496</c:v>
                      </c:pt>
                      <c:pt idx="910">
                        <c:v>5.8202558610245001</c:v>
                      </c:pt>
                      <c:pt idx="911">
                        <c:v>4.0596005915915203</c:v>
                      </c:pt>
                      <c:pt idx="912">
                        <c:v>5.0599529870689102</c:v>
                      </c:pt>
                      <c:pt idx="913">
                        <c:v>3.7227627196423199</c:v>
                      </c:pt>
                      <c:pt idx="914">
                        <c:v>2.90147030437645</c:v>
                      </c:pt>
                      <c:pt idx="915">
                        <c:v>3.5751606096518702</c:v>
                      </c:pt>
                      <c:pt idx="916">
                        <c:v>4.0851047814592603</c:v>
                      </c:pt>
                      <c:pt idx="917">
                        <c:v>3.11508478987527</c:v>
                      </c:pt>
                      <c:pt idx="918">
                        <c:v>2.8544385183114098</c:v>
                      </c:pt>
                      <c:pt idx="919">
                        <c:v>3.16911284234987</c:v>
                      </c:pt>
                      <c:pt idx="920">
                        <c:v>4.0583763895238496</c:v>
                      </c:pt>
                      <c:pt idx="921">
                        <c:v>3.3455755072032902</c:v>
                      </c:pt>
                      <c:pt idx="922">
                        <c:v>3.7944174346635799</c:v>
                      </c:pt>
                      <c:pt idx="923">
                        <c:v>3.1906161631565899</c:v>
                      </c:pt>
                      <c:pt idx="924">
                        <c:v>2.9989861774804099</c:v>
                      </c:pt>
                      <c:pt idx="925">
                        <c:v>2.8048153571982901</c:v>
                      </c:pt>
                      <c:pt idx="926">
                        <c:v>2.67841002122461</c:v>
                      </c:pt>
                      <c:pt idx="927">
                        <c:v>2.0440010595600002</c:v>
                      </c:pt>
                      <c:pt idx="928">
                        <c:v>2.2041467021413901</c:v>
                      </c:pt>
                      <c:pt idx="929">
                        <c:v>2.6387088750238599</c:v>
                      </c:pt>
                      <c:pt idx="930">
                        <c:v>2.5714878591148902</c:v>
                      </c:pt>
                      <c:pt idx="931">
                        <c:v>2.5627687587991099</c:v>
                      </c:pt>
                      <c:pt idx="932">
                        <c:v>2.40913065898732</c:v>
                      </c:pt>
                      <c:pt idx="933">
                        <c:v>2.6320299750959402</c:v>
                      </c:pt>
                      <c:pt idx="934">
                        <c:v>2.6998411960479798</c:v>
                      </c:pt>
                      <c:pt idx="935">
                        <c:v>1.7013742754308201</c:v>
                      </c:pt>
                      <c:pt idx="936">
                        <c:v>3.2548442925624701</c:v>
                      </c:pt>
                      <c:pt idx="937">
                        <c:v>3.3287175856523898</c:v>
                      </c:pt>
                      <c:pt idx="938">
                        <c:v>3.15447550641119</c:v>
                      </c:pt>
                      <c:pt idx="939">
                        <c:v>2.5121964039720401</c:v>
                      </c:pt>
                      <c:pt idx="940">
                        <c:v>3.2326261115649002</c:v>
                      </c:pt>
                      <c:pt idx="941">
                        <c:v>3.8873344002390802</c:v>
                      </c:pt>
                      <c:pt idx="942">
                        <c:v>3.1975387043444399</c:v>
                      </c:pt>
                      <c:pt idx="943">
                        <c:v>3.2536356907991499</c:v>
                      </c:pt>
                      <c:pt idx="944">
                        <c:v>2.4429563342833598</c:v>
                      </c:pt>
                      <c:pt idx="945">
                        <c:v>2.9252769893061399</c:v>
                      </c:pt>
                      <c:pt idx="946">
                        <c:v>0.55271820105312697</c:v>
                      </c:pt>
                      <c:pt idx="947">
                        <c:v>0.75276593609660203</c:v>
                      </c:pt>
                      <c:pt idx="948">
                        <c:v>0.300363005689681</c:v>
                      </c:pt>
                      <c:pt idx="949">
                        <c:v>0.654099884989497</c:v>
                      </c:pt>
                      <c:pt idx="950">
                        <c:v>0.91648657221750196</c:v>
                      </c:pt>
                      <c:pt idx="951">
                        <c:v>0.76832776858677798</c:v>
                      </c:pt>
                      <c:pt idx="952">
                        <c:v>0.93687324139222805</c:v>
                      </c:pt>
                      <c:pt idx="953">
                        <c:v>1.04120503992848</c:v>
                      </c:pt>
                      <c:pt idx="954">
                        <c:v>0.60770454310037103</c:v>
                      </c:pt>
                      <c:pt idx="955">
                        <c:v>0.90506332777490694</c:v>
                      </c:pt>
                      <c:pt idx="956">
                        <c:v>0.98786721610953199</c:v>
                      </c:pt>
                      <c:pt idx="957">
                        <c:v>1.0468423188920399</c:v>
                      </c:pt>
                      <c:pt idx="958">
                        <c:v>3.0582922455769199</c:v>
                      </c:pt>
                      <c:pt idx="959">
                        <c:v>4.5987392248686101</c:v>
                      </c:pt>
                      <c:pt idx="960">
                        <c:v>4.2690985872198999</c:v>
                      </c:pt>
                      <c:pt idx="961">
                        <c:v>4.3110599846093898</c:v>
                      </c:pt>
                      <c:pt idx="962">
                        <c:v>3.7420262525301302</c:v>
                      </c:pt>
                      <c:pt idx="963">
                        <c:v>4.20841357540258</c:v>
                      </c:pt>
                      <c:pt idx="964">
                        <c:v>4.5464325204420897</c:v>
                      </c:pt>
                      <c:pt idx="965">
                        <c:v>3.7511357108971102</c:v>
                      </c:pt>
                      <c:pt idx="966">
                        <c:v>4.8464160710124604</c:v>
                      </c:pt>
                      <c:pt idx="967">
                        <c:v>3.4198725325152002</c:v>
                      </c:pt>
                      <c:pt idx="968">
                        <c:v>2.7130474543030298</c:v>
                      </c:pt>
                      <c:pt idx="969">
                        <c:v>4.0831725694139802</c:v>
                      </c:pt>
                      <c:pt idx="970">
                        <c:v>3.6470461651166302</c:v>
                      </c:pt>
                      <c:pt idx="971">
                        <c:v>3.1223323618415399</c:v>
                      </c:pt>
                      <c:pt idx="972">
                        <c:v>2.80257467673793</c:v>
                      </c:pt>
                      <c:pt idx="973">
                        <c:v>2.7012128335431198</c:v>
                      </c:pt>
                      <c:pt idx="974">
                        <c:v>3.2077832571733902</c:v>
                      </c:pt>
                      <c:pt idx="975">
                        <c:v>3.1292978114266599</c:v>
                      </c:pt>
                      <c:pt idx="976">
                        <c:v>3.2977216106508802</c:v>
                      </c:pt>
                      <c:pt idx="977">
                        <c:v>2.6221764462070198</c:v>
                      </c:pt>
                      <c:pt idx="978">
                        <c:v>2.16551965371539</c:v>
                      </c:pt>
                      <c:pt idx="979">
                        <c:v>2.6595390831997099</c:v>
                      </c:pt>
                      <c:pt idx="980">
                        <c:v>2.8689804123302198</c:v>
                      </c:pt>
                      <c:pt idx="981">
                        <c:v>3.10346371047617</c:v>
                      </c:pt>
                      <c:pt idx="982">
                        <c:v>4.09487395372392</c:v>
                      </c:pt>
                      <c:pt idx="983">
                        <c:v>2.9850889287417401</c:v>
                      </c:pt>
                      <c:pt idx="984">
                        <c:v>2.37969040248255</c:v>
                      </c:pt>
                      <c:pt idx="985">
                        <c:v>3.2419212148026202</c:v>
                      </c:pt>
                      <c:pt idx="986">
                        <c:v>4.7829354870282303</c:v>
                      </c:pt>
                      <c:pt idx="987">
                        <c:v>4.6983845798961097</c:v>
                      </c:pt>
                      <c:pt idx="988">
                        <c:v>3.0462205366053601</c:v>
                      </c:pt>
                      <c:pt idx="989">
                        <c:v>3.0812731586451698</c:v>
                      </c:pt>
                      <c:pt idx="990">
                        <c:v>3.4963552737738999</c:v>
                      </c:pt>
                      <c:pt idx="991">
                        <c:v>3.4500014716306402</c:v>
                      </c:pt>
                      <c:pt idx="992">
                        <c:v>2.0183358338350299</c:v>
                      </c:pt>
                      <c:pt idx="993">
                        <c:v>2.1006602582626401</c:v>
                      </c:pt>
                      <c:pt idx="994">
                        <c:v>2.62433968918495</c:v>
                      </c:pt>
                      <c:pt idx="995">
                        <c:v>3.5719464375300398</c:v>
                      </c:pt>
                      <c:pt idx="996">
                        <c:v>3.4866301482536302</c:v>
                      </c:pt>
                      <c:pt idx="997">
                        <c:v>2.8065490081654998</c:v>
                      </c:pt>
                      <c:pt idx="998">
                        <c:v>4.1138693286961896</c:v>
                      </c:pt>
                      <c:pt idx="999">
                        <c:v>4.1463357368178402</c:v>
                      </c:pt>
                      <c:pt idx="1000">
                        <c:v>4.2030140852787996</c:v>
                      </c:pt>
                      <c:pt idx="1001">
                        <c:v>5.2886607071742002</c:v>
                      </c:pt>
                      <c:pt idx="1002">
                        <c:v>3.2395703946187999</c:v>
                      </c:pt>
                      <c:pt idx="1003">
                        <c:v>4.1614308342716102</c:v>
                      </c:pt>
                      <c:pt idx="1004">
                        <c:v>4.5811404086574399</c:v>
                      </c:pt>
                      <c:pt idx="1005">
                        <c:v>2.5601657161026399</c:v>
                      </c:pt>
                      <c:pt idx="1006">
                        <c:v>3.5919603073236499</c:v>
                      </c:pt>
                      <c:pt idx="1007">
                        <c:v>4.0084010759364403</c:v>
                      </c:pt>
                      <c:pt idx="1008">
                        <c:v>4.0507449533767197</c:v>
                      </c:pt>
                      <c:pt idx="1009">
                        <c:v>4.52665932632347</c:v>
                      </c:pt>
                      <c:pt idx="1010">
                        <c:v>5.2295476928894002</c:v>
                      </c:pt>
                      <c:pt idx="1011">
                        <c:v>5.4695637407913802</c:v>
                      </c:pt>
                      <c:pt idx="1012">
                        <c:v>4.6731993308628699</c:v>
                      </c:pt>
                      <c:pt idx="1013">
                        <c:v>5.12853614749719</c:v>
                      </c:pt>
                      <c:pt idx="1014">
                        <c:v>5.3791189452168</c:v>
                      </c:pt>
                      <c:pt idx="1015">
                        <c:v>5.2252348078686603</c:v>
                      </c:pt>
                      <c:pt idx="1016">
                        <c:v>5.1109017403405099</c:v>
                      </c:pt>
                      <c:pt idx="1017">
                        <c:v>4.5619634310275297</c:v>
                      </c:pt>
                      <c:pt idx="1018">
                        <c:v>4.8336885446886404</c:v>
                      </c:pt>
                      <c:pt idx="1019">
                        <c:v>4.5861167440210604</c:v>
                      </c:pt>
                      <c:pt idx="1020">
                        <c:v>5.39467411084114</c:v>
                      </c:pt>
                      <c:pt idx="1021">
                        <c:v>4.82066975211713</c:v>
                      </c:pt>
                      <c:pt idx="1022">
                        <c:v>6.2281502875359296</c:v>
                      </c:pt>
                      <c:pt idx="1023">
                        <c:v>6.4907822441123599</c:v>
                      </c:pt>
                      <c:pt idx="1024">
                        <c:v>4.9451221254790898</c:v>
                      </c:pt>
                      <c:pt idx="1025">
                        <c:v>5.0327479387026797</c:v>
                      </c:pt>
                      <c:pt idx="1026">
                        <c:v>4.2045236406096498</c:v>
                      </c:pt>
                      <c:pt idx="1027">
                        <c:v>5.7003756725494403</c:v>
                      </c:pt>
                      <c:pt idx="1028">
                        <c:v>4.4696400931456397</c:v>
                      </c:pt>
                      <c:pt idx="1029">
                        <c:v>6.6721593421279799</c:v>
                      </c:pt>
                      <c:pt idx="1030">
                        <c:v>5.5601897470685602</c:v>
                      </c:pt>
                      <c:pt idx="1031">
                        <c:v>3.9792168869467499</c:v>
                      </c:pt>
                      <c:pt idx="1032">
                        <c:v>5.3410564671302403</c:v>
                      </c:pt>
                      <c:pt idx="1033">
                        <c:v>4.9641777912864304</c:v>
                      </c:pt>
                      <c:pt idx="1034">
                        <c:v>3.08485044059328</c:v>
                      </c:pt>
                      <c:pt idx="1035">
                        <c:v>4.6470524458877502</c:v>
                      </c:pt>
                      <c:pt idx="1036">
                        <c:v>3.7351743098972401</c:v>
                      </c:pt>
                      <c:pt idx="1037">
                        <c:v>3.07983375601943</c:v>
                      </c:pt>
                      <c:pt idx="1038">
                        <c:v>4.3542172004921103</c:v>
                      </c:pt>
                      <c:pt idx="1039">
                        <c:v>3.4896400080454901</c:v>
                      </c:pt>
                      <c:pt idx="1040">
                        <c:v>2.17898540611393</c:v>
                      </c:pt>
                      <c:pt idx="1041">
                        <c:v>1.6538449421700001</c:v>
                      </c:pt>
                      <c:pt idx="1042">
                        <c:v>3.3141536476088098</c:v>
                      </c:pt>
                      <c:pt idx="1043">
                        <c:v>2.6107939822741701</c:v>
                      </c:pt>
                      <c:pt idx="1044">
                        <c:v>4.0240573355385001</c:v>
                      </c:pt>
                      <c:pt idx="1045">
                        <c:v>2.02085914727542</c:v>
                      </c:pt>
                      <c:pt idx="1046">
                        <c:v>2.0657806815384601</c:v>
                      </c:pt>
                      <c:pt idx="1047">
                        <c:v>0.27996702979176202</c:v>
                      </c:pt>
                      <c:pt idx="1048">
                        <c:v>0.28018243401562298</c:v>
                      </c:pt>
                      <c:pt idx="1049">
                        <c:v>0.35566230387855402</c:v>
                      </c:pt>
                      <c:pt idx="1050">
                        <c:v>0.24858938595266</c:v>
                      </c:pt>
                      <c:pt idx="1051">
                        <c:v>0.233742894707268</c:v>
                      </c:pt>
                      <c:pt idx="1052">
                        <c:v>0.55455795685541898</c:v>
                      </c:pt>
                      <c:pt idx="1053">
                        <c:v>0.70095594033484199</c:v>
                      </c:pt>
                      <c:pt idx="1054">
                        <c:v>0.527322631202644</c:v>
                      </c:pt>
                      <c:pt idx="1055">
                        <c:v>0.66785426042161899</c:v>
                      </c:pt>
                      <c:pt idx="1056">
                        <c:v>0.40512796644237697</c:v>
                      </c:pt>
                      <c:pt idx="1057">
                        <c:v>0.42068033755517598</c:v>
                      </c:pt>
                      <c:pt idx="1058">
                        <c:v>2.8527444103189299</c:v>
                      </c:pt>
                      <c:pt idx="1059">
                        <c:v>5.0637610248324103</c:v>
                      </c:pt>
                      <c:pt idx="1060">
                        <c:v>4.7163704721079904</c:v>
                      </c:pt>
                      <c:pt idx="1061">
                        <c:v>4.7807768063379097</c:v>
                      </c:pt>
                      <c:pt idx="1062">
                        <c:v>3.61944153969081</c:v>
                      </c:pt>
                      <c:pt idx="1063">
                        <c:v>4.1094054185009004</c:v>
                      </c:pt>
                      <c:pt idx="1064">
                        <c:v>4.5708947449703397</c:v>
                      </c:pt>
                      <c:pt idx="1065">
                        <c:v>3.8023328572348398</c:v>
                      </c:pt>
                      <c:pt idx="1066">
                        <c:v>3.5413388422990901</c:v>
                      </c:pt>
                      <c:pt idx="1067">
                        <c:v>4.1994202223883201</c:v>
                      </c:pt>
                      <c:pt idx="1068">
                        <c:v>2.8541087184393499</c:v>
                      </c:pt>
                      <c:pt idx="1069">
                        <c:v>3.7960584214372401</c:v>
                      </c:pt>
                      <c:pt idx="1070">
                        <c:v>2.37846252545312</c:v>
                      </c:pt>
                      <c:pt idx="1071">
                        <c:v>2.4166114464112698</c:v>
                      </c:pt>
                      <c:pt idx="1072">
                        <c:v>2.4574617099609699</c:v>
                      </c:pt>
                      <c:pt idx="1073">
                        <c:v>3.76781199684482</c:v>
                      </c:pt>
                      <c:pt idx="1074">
                        <c:v>2.1366838782581201</c:v>
                      </c:pt>
                      <c:pt idx="1075">
                        <c:v>2.37134643897393</c:v>
                      </c:pt>
                      <c:pt idx="1076">
                        <c:v>3.3063316744328701</c:v>
                      </c:pt>
                      <c:pt idx="1077">
                        <c:v>2.90666511382579</c:v>
                      </c:pt>
                      <c:pt idx="1078">
                        <c:v>2.89595629254937</c:v>
                      </c:pt>
                      <c:pt idx="1079">
                        <c:v>3.1184216813895702</c:v>
                      </c:pt>
                      <c:pt idx="1080">
                        <c:v>3.63701212307509</c:v>
                      </c:pt>
                      <c:pt idx="1081">
                        <c:v>2.5692095738713001</c:v>
                      </c:pt>
                      <c:pt idx="1082">
                        <c:v>2.64346516920445</c:v>
                      </c:pt>
                      <c:pt idx="1083">
                        <c:v>1.8256286532498001</c:v>
                      </c:pt>
                      <c:pt idx="1084">
                        <c:v>2.2414774788062202</c:v>
                      </c:pt>
                      <c:pt idx="1085">
                        <c:v>1.9622646913316</c:v>
                      </c:pt>
                      <c:pt idx="1086">
                        <c:v>2.31078228548916</c:v>
                      </c:pt>
                      <c:pt idx="1087">
                        <c:v>1.4675823254968801</c:v>
                      </c:pt>
                      <c:pt idx="1088">
                        <c:v>2.7509609543222</c:v>
                      </c:pt>
                      <c:pt idx="1089">
                        <c:v>2.37722397101005</c:v>
                      </c:pt>
                      <c:pt idx="1090">
                        <c:v>2.20190432409726</c:v>
                      </c:pt>
                      <c:pt idx="1091">
                        <c:v>2.8413926687719901</c:v>
                      </c:pt>
                      <c:pt idx="1092">
                        <c:v>1.8534735400751301</c:v>
                      </c:pt>
                      <c:pt idx="1093">
                        <c:v>2.6042143303748002</c:v>
                      </c:pt>
                      <c:pt idx="1094">
                        <c:v>2.6228199756963102</c:v>
                      </c:pt>
                      <c:pt idx="1095">
                        <c:v>0.398825787353214</c:v>
                      </c:pt>
                      <c:pt idx="1096">
                        <c:v>0.26810314279346897</c:v>
                      </c:pt>
                      <c:pt idx="1097">
                        <c:v>0.431842188539309</c:v>
                      </c:pt>
                      <c:pt idx="1098">
                        <c:v>0.52477028347994803</c:v>
                      </c:pt>
                      <c:pt idx="1099">
                        <c:v>0.62818334388549302</c:v>
                      </c:pt>
                      <c:pt idx="1100">
                        <c:v>0.41260513889174899</c:v>
                      </c:pt>
                      <c:pt idx="1101">
                        <c:v>0.87068325624908005</c:v>
                      </c:pt>
                      <c:pt idx="1102">
                        <c:v>0.49255931450824603</c:v>
                      </c:pt>
                      <c:pt idx="1103">
                        <c:v>0.89813991291237405</c:v>
                      </c:pt>
                      <c:pt idx="1104">
                        <c:v>0.65418866391694497</c:v>
                      </c:pt>
                      <c:pt idx="1105">
                        <c:v>0.74404859218073804</c:v>
                      </c:pt>
                      <c:pt idx="1106">
                        <c:v>0.70429271927085102</c:v>
                      </c:pt>
                      <c:pt idx="1107">
                        <c:v>1.6205825179209199</c:v>
                      </c:pt>
                      <c:pt idx="1108">
                        <c:v>3.1232350695318898</c:v>
                      </c:pt>
                      <c:pt idx="1109">
                        <c:v>5.1055129069712697</c:v>
                      </c:pt>
                      <c:pt idx="1110">
                        <c:v>4.1014676521179396</c:v>
                      </c:pt>
                      <c:pt idx="1111">
                        <c:v>4.4609786925451704</c:v>
                      </c:pt>
                      <c:pt idx="1112">
                        <c:v>3.3032394324649199</c:v>
                      </c:pt>
                      <c:pt idx="1113">
                        <c:v>3.1932532117496102</c:v>
                      </c:pt>
                      <c:pt idx="1114">
                        <c:v>3.2295920975644501</c:v>
                      </c:pt>
                      <c:pt idx="1115">
                        <c:v>2.5558834647622999</c:v>
                      </c:pt>
                      <c:pt idx="1116">
                        <c:v>2.5336472039824298</c:v>
                      </c:pt>
                      <c:pt idx="1117">
                        <c:v>4.3262861881163897</c:v>
                      </c:pt>
                      <c:pt idx="1118">
                        <c:v>3.0342442938312901</c:v>
                      </c:pt>
                      <c:pt idx="1119">
                        <c:v>3.0889690024657601</c:v>
                      </c:pt>
                      <c:pt idx="1120">
                        <c:v>2.46097268749695</c:v>
                      </c:pt>
                      <c:pt idx="1121">
                        <c:v>3.70379729775587</c:v>
                      </c:pt>
                      <c:pt idx="1122">
                        <c:v>2.4897697910028702</c:v>
                      </c:pt>
                      <c:pt idx="1123">
                        <c:v>2.53687097318987</c:v>
                      </c:pt>
                      <c:pt idx="1124">
                        <c:v>3.9621743145442698</c:v>
                      </c:pt>
                      <c:pt idx="1125">
                        <c:v>2.9867596286753799</c:v>
                      </c:pt>
                      <c:pt idx="1126">
                        <c:v>2.39288843014217</c:v>
                      </c:pt>
                      <c:pt idx="1127">
                        <c:v>1.6317448544983599</c:v>
                      </c:pt>
                      <c:pt idx="1128">
                        <c:v>2.3379453686521701</c:v>
                      </c:pt>
                      <c:pt idx="1129">
                        <c:v>2.9955641588697</c:v>
                      </c:pt>
                      <c:pt idx="1130">
                        <c:v>3.3636953149350401</c:v>
                      </c:pt>
                      <c:pt idx="1131">
                        <c:v>2.4640824851922898</c:v>
                      </c:pt>
                      <c:pt idx="1132">
                        <c:v>2.5461364178285999</c:v>
                      </c:pt>
                      <c:pt idx="1133">
                        <c:v>3.3491009554768998</c:v>
                      </c:pt>
                      <c:pt idx="1134">
                        <c:v>2.3394638114403801</c:v>
                      </c:pt>
                      <c:pt idx="1135">
                        <c:v>2.3132805693948302</c:v>
                      </c:pt>
                      <c:pt idx="1136">
                        <c:v>3.0912106916850801</c:v>
                      </c:pt>
                      <c:pt idx="1137">
                        <c:v>2.71273630344308</c:v>
                      </c:pt>
                      <c:pt idx="1138">
                        <c:v>2.75300072637702</c:v>
                      </c:pt>
                      <c:pt idx="1139">
                        <c:v>2.22848842551215</c:v>
                      </c:pt>
                      <c:pt idx="1140">
                        <c:v>3.23619652155514</c:v>
                      </c:pt>
                      <c:pt idx="1141">
                        <c:v>3.7011579726466599</c:v>
                      </c:pt>
                      <c:pt idx="1142">
                        <c:v>3.1119071962580498</c:v>
                      </c:pt>
                      <c:pt idx="1143">
                        <c:v>3.8457291155779401</c:v>
                      </c:pt>
                      <c:pt idx="1144">
                        <c:v>2.3804374926643401</c:v>
                      </c:pt>
                      <c:pt idx="1145">
                        <c:v>1.59099664658616</c:v>
                      </c:pt>
                      <c:pt idx="1146">
                        <c:v>1.3680449299892901</c:v>
                      </c:pt>
                      <c:pt idx="1147">
                        <c:v>0.433455104444886</c:v>
                      </c:pt>
                      <c:pt idx="1148">
                        <c:v>0.40754511116832198</c:v>
                      </c:pt>
                      <c:pt idx="1149">
                        <c:v>0.84115622729012596</c:v>
                      </c:pt>
                      <c:pt idx="1150">
                        <c:v>0.60741729924645504</c:v>
                      </c:pt>
                      <c:pt idx="1151">
                        <c:v>0.62613312078009498</c:v>
                      </c:pt>
                      <c:pt idx="1152">
                        <c:v>0.93689201658640497</c:v>
                      </c:pt>
                      <c:pt idx="1153">
                        <c:v>0.56969839379368103</c:v>
                      </c:pt>
                      <c:pt idx="1154">
                        <c:v>0.81242415945870095</c:v>
                      </c:pt>
                      <c:pt idx="1155">
                        <c:v>0.75018558770619403</c:v>
                      </c:pt>
                      <c:pt idx="1156">
                        <c:v>0.32278467479461198</c:v>
                      </c:pt>
                      <c:pt idx="1157">
                        <c:v>0.84769392127085597</c:v>
                      </c:pt>
                      <c:pt idx="1158">
                        <c:v>2.6947793242579401</c:v>
                      </c:pt>
                      <c:pt idx="1159">
                        <c:v>4.5228852242628301</c:v>
                      </c:pt>
                      <c:pt idx="1160">
                        <c:v>4.6446865088757203</c:v>
                      </c:pt>
                      <c:pt idx="1161">
                        <c:v>5.6684823935009101</c:v>
                      </c:pt>
                      <c:pt idx="1162">
                        <c:v>5.9466116576246204</c:v>
                      </c:pt>
                      <c:pt idx="1163">
                        <c:v>5.5005951419864099</c:v>
                      </c:pt>
                      <c:pt idx="1164">
                        <c:v>4.9303937964526403</c:v>
                      </c:pt>
                      <c:pt idx="1165">
                        <c:v>4.6701683672630603</c:v>
                      </c:pt>
                      <c:pt idx="1166">
                        <c:v>3.3324703746141502</c:v>
                      </c:pt>
                      <c:pt idx="1167">
                        <c:v>3.2497424687380398</c:v>
                      </c:pt>
                      <c:pt idx="1168">
                        <c:v>3.1565683835429899</c:v>
                      </c:pt>
                      <c:pt idx="1169">
                        <c:v>2.9624356193307602</c:v>
                      </c:pt>
                      <c:pt idx="1170">
                        <c:v>2.7100868655439498</c:v>
                      </c:pt>
                      <c:pt idx="1171">
                        <c:v>3.18194884042027</c:v>
                      </c:pt>
                      <c:pt idx="1172">
                        <c:v>3.2465607765186499</c:v>
                      </c:pt>
                      <c:pt idx="1173">
                        <c:v>3.1261686235335202</c:v>
                      </c:pt>
                      <c:pt idx="1174">
                        <c:v>2.2288520306774502</c:v>
                      </c:pt>
                      <c:pt idx="1175">
                        <c:v>3.8074787123782401</c:v>
                      </c:pt>
                      <c:pt idx="1176">
                        <c:v>2.3816649572063602</c:v>
                      </c:pt>
                      <c:pt idx="1177">
                        <c:v>3.4086130197458</c:v>
                      </c:pt>
                      <c:pt idx="1178">
                        <c:v>2.8819291175203201</c:v>
                      </c:pt>
                      <c:pt idx="1179">
                        <c:v>2.3895660077918301</c:v>
                      </c:pt>
                      <c:pt idx="1180">
                        <c:v>1.5948783158186901</c:v>
                      </c:pt>
                      <c:pt idx="1181">
                        <c:v>3.2808722300030002</c:v>
                      </c:pt>
                      <c:pt idx="1182">
                        <c:v>2.8744459969027099</c:v>
                      </c:pt>
                      <c:pt idx="1183">
                        <c:v>2.6555442795411399</c:v>
                      </c:pt>
                      <c:pt idx="1184">
                        <c:v>1.43849002850138</c:v>
                      </c:pt>
                      <c:pt idx="1185">
                        <c:v>3.2879293448200202</c:v>
                      </c:pt>
                      <c:pt idx="1186">
                        <c:v>1.4104068210359499</c:v>
                      </c:pt>
                      <c:pt idx="1187">
                        <c:v>1.6192166683607501</c:v>
                      </c:pt>
                      <c:pt idx="1188">
                        <c:v>2.98309714979484</c:v>
                      </c:pt>
                      <c:pt idx="1189">
                        <c:v>1.67637650719208</c:v>
                      </c:pt>
                      <c:pt idx="1190">
                        <c:v>3.09599145126298</c:v>
                      </c:pt>
                      <c:pt idx="1191">
                        <c:v>2.2263090375762302</c:v>
                      </c:pt>
                      <c:pt idx="1192">
                        <c:v>2.4623769473341102</c:v>
                      </c:pt>
                      <c:pt idx="1193">
                        <c:v>2.9824058968418199</c:v>
                      </c:pt>
                      <c:pt idx="1194">
                        <c:v>1.15315771591631</c:v>
                      </c:pt>
                      <c:pt idx="1195">
                        <c:v>0.35864247790824599</c:v>
                      </c:pt>
                      <c:pt idx="1196">
                        <c:v>0.38537846292404399</c:v>
                      </c:pt>
                      <c:pt idx="1197">
                        <c:v>0.62759984106607103</c:v>
                      </c:pt>
                      <c:pt idx="1198">
                        <c:v>0.35112839341905899</c:v>
                      </c:pt>
                      <c:pt idx="1199">
                        <c:v>0.65248504575321697</c:v>
                      </c:pt>
                      <c:pt idx="1200">
                        <c:v>0.77204051683572406</c:v>
                      </c:pt>
                      <c:pt idx="1201">
                        <c:v>0.84397025676792703</c:v>
                      </c:pt>
                      <c:pt idx="1202">
                        <c:v>0.83347703153519603</c:v>
                      </c:pt>
                      <c:pt idx="1203">
                        <c:v>0.45327662822916098</c:v>
                      </c:pt>
                      <c:pt idx="1204">
                        <c:v>0.60251707415601297</c:v>
                      </c:pt>
                      <c:pt idx="1205">
                        <c:v>0.69836907659436298</c:v>
                      </c:pt>
                      <c:pt idx="1206">
                        <c:v>1.59631248465089</c:v>
                      </c:pt>
                      <c:pt idx="1207">
                        <c:v>0.35415106334286101</c:v>
                      </c:pt>
                      <c:pt idx="1208">
                        <c:v>2.7017955212853999</c:v>
                      </c:pt>
                      <c:pt idx="1209">
                        <c:v>4.9966240952693601</c:v>
                      </c:pt>
                      <c:pt idx="1210">
                        <c:v>4.4439126280263901</c:v>
                      </c:pt>
                      <c:pt idx="1211">
                        <c:v>3.9452282297535599</c:v>
                      </c:pt>
                      <c:pt idx="1212">
                        <c:v>3.63173754454857</c:v>
                      </c:pt>
                      <c:pt idx="1213">
                        <c:v>3.76422583791605</c:v>
                      </c:pt>
                      <c:pt idx="1214">
                        <c:v>3.3078757151981</c:v>
                      </c:pt>
                      <c:pt idx="1215">
                        <c:v>2.9570342426414902</c:v>
                      </c:pt>
                      <c:pt idx="1216">
                        <c:v>3.7154371654395102</c:v>
                      </c:pt>
                      <c:pt idx="1217">
                        <c:v>2.7340419464094001</c:v>
                      </c:pt>
                      <c:pt idx="1218">
                        <c:v>4.0055846918012596</c:v>
                      </c:pt>
                      <c:pt idx="1219">
                        <c:v>3.5700168786812498</c:v>
                      </c:pt>
                      <c:pt idx="1220">
                        <c:v>2.9030114036022101</c:v>
                      </c:pt>
                      <c:pt idx="1221">
                        <c:v>3.6583517340785701</c:v>
                      </c:pt>
                      <c:pt idx="1222">
                        <c:v>3.39524270500617</c:v>
                      </c:pt>
                      <c:pt idx="1223">
                        <c:v>3.80761239088186</c:v>
                      </c:pt>
                      <c:pt idx="1224">
                        <c:v>5.28924277403706</c:v>
                      </c:pt>
                      <c:pt idx="1225">
                        <c:v>6.9964952944989198</c:v>
                      </c:pt>
                      <c:pt idx="1226">
                        <c:v>7.5778021024455899</c:v>
                      </c:pt>
                      <c:pt idx="1227">
                        <c:v>5.0018378313078298</c:v>
                      </c:pt>
                      <c:pt idx="1228">
                        <c:v>6.4545756034409898</c:v>
                      </c:pt>
                      <c:pt idx="1229">
                        <c:v>4.8530338871626597</c:v>
                      </c:pt>
                      <c:pt idx="1230">
                        <c:v>2.8908807888926198</c:v>
                      </c:pt>
                      <c:pt idx="1231">
                        <c:v>3.2419711204944099</c:v>
                      </c:pt>
                      <c:pt idx="1232">
                        <c:v>3.4143998352439602</c:v>
                      </c:pt>
                      <c:pt idx="1233">
                        <c:v>4.2061017166471704</c:v>
                      </c:pt>
                      <c:pt idx="1234">
                        <c:v>2.3396403709866198</c:v>
                      </c:pt>
                      <c:pt idx="1235">
                        <c:v>3.8837545421390098</c:v>
                      </c:pt>
                      <c:pt idx="1236">
                        <c:v>3.74182883851614</c:v>
                      </c:pt>
                      <c:pt idx="1237">
                        <c:v>3.2053988731035101</c:v>
                      </c:pt>
                      <c:pt idx="1238">
                        <c:v>3.51802308673272</c:v>
                      </c:pt>
                      <c:pt idx="1239">
                        <c:v>2.1707381411189899</c:v>
                      </c:pt>
                      <c:pt idx="1240">
                        <c:v>2.3887733174780399</c:v>
                      </c:pt>
                      <c:pt idx="1241">
                        <c:v>3.4111942958082699</c:v>
                      </c:pt>
                      <c:pt idx="1242">
                        <c:v>3.6001826123042902</c:v>
                      </c:pt>
                      <c:pt idx="1243">
                        <c:v>3.30604293494609</c:v>
                      </c:pt>
                      <c:pt idx="1244">
                        <c:v>2.67372649928619</c:v>
                      </c:pt>
                      <c:pt idx="1245">
                        <c:v>1.29363390002851</c:v>
                      </c:pt>
                      <c:pt idx="1246">
                        <c:v>1.8290835922123001</c:v>
                      </c:pt>
                      <c:pt idx="1247">
                        <c:v>0.51992253320656201</c:v>
                      </c:pt>
                      <c:pt idx="1248">
                        <c:v>0.20777542374653299</c:v>
                      </c:pt>
                      <c:pt idx="1249">
                        <c:v>0.40723120770805699</c:v>
                      </c:pt>
                      <c:pt idx="1250">
                        <c:v>0.36458760589442601</c:v>
                      </c:pt>
                      <c:pt idx="1251">
                        <c:v>0.38623098464176198</c:v>
                      </c:pt>
                      <c:pt idx="1252">
                        <c:v>0.43502546900258299</c:v>
                      </c:pt>
                      <c:pt idx="1253">
                        <c:v>0.393869096873465</c:v>
                      </c:pt>
                      <c:pt idx="1254">
                        <c:v>0.55384582537122395</c:v>
                      </c:pt>
                      <c:pt idx="1255">
                        <c:v>0.341349615440523</c:v>
                      </c:pt>
                      <c:pt idx="1256">
                        <c:v>0.24552535369759301</c:v>
                      </c:pt>
                      <c:pt idx="1257">
                        <c:v>1.33463191452874</c:v>
                      </c:pt>
                      <c:pt idx="1258">
                        <c:v>3.4478066661900901</c:v>
                      </c:pt>
                      <c:pt idx="1259">
                        <c:v>5.0768531398099404</c:v>
                      </c:pt>
                      <c:pt idx="1260">
                        <c:v>3.3760075501430702</c:v>
                      </c:pt>
                      <c:pt idx="1261">
                        <c:v>3.4081908897348101</c:v>
                      </c:pt>
                      <c:pt idx="1262">
                        <c:v>2.8356493085840002</c:v>
                      </c:pt>
                      <c:pt idx="1263">
                        <c:v>3.6030749102517299</c:v>
                      </c:pt>
                      <c:pt idx="1264">
                        <c:v>3.9374119506202998</c:v>
                      </c:pt>
                      <c:pt idx="1265">
                        <c:v>3.6380292221094699</c:v>
                      </c:pt>
                      <c:pt idx="1266">
                        <c:v>4.15419215932548</c:v>
                      </c:pt>
                      <c:pt idx="1267">
                        <c:v>4.3405794027706497</c:v>
                      </c:pt>
                      <c:pt idx="1268">
                        <c:v>4.2636868346790102</c:v>
                      </c:pt>
                      <c:pt idx="1269">
                        <c:v>3.2045977595506101</c:v>
                      </c:pt>
                      <c:pt idx="1270">
                        <c:v>3.5229132410831498</c:v>
                      </c:pt>
                      <c:pt idx="1271">
                        <c:v>3.9635491374768801</c:v>
                      </c:pt>
                      <c:pt idx="1272">
                        <c:v>4.9602097520537596</c:v>
                      </c:pt>
                      <c:pt idx="1273">
                        <c:v>4.51183814308592</c:v>
                      </c:pt>
                      <c:pt idx="1274">
                        <c:v>3.4210247247627099</c:v>
                      </c:pt>
                      <c:pt idx="1275">
                        <c:v>2.99536780541432</c:v>
                      </c:pt>
                      <c:pt idx="1276">
                        <c:v>2.5616637888043998</c:v>
                      </c:pt>
                      <c:pt idx="1277">
                        <c:v>4.2139076591549998</c:v>
                      </c:pt>
                      <c:pt idx="1278">
                        <c:v>5.0882277548772397</c:v>
                      </c:pt>
                      <c:pt idx="1279">
                        <c:v>3.94474386184068</c:v>
                      </c:pt>
                      <c:pt idx="1280">
                        <c:v>3.17949705207154</c:v>
                      </c:pt>
                      <c:pt idx="1281">
                        <c:v>3.2753443424439701</c:v>
                      </c:pt>
                      <c:pt idx="1282">
                        <c:v>2.5911818402047402</c:v>
                      </c:pt>
                      <c:pt idx="1283">
                        <c:v>2.7185666414541001</c:v>
                      </c:pt>
                      <c:pt idx="1284">
                        <c:v>5.3731728970469801</c:v>
                      </c:pt>
                      <c:pt idx="1285">
                        <c:v>2.2852435851725001</c:v>
                      </c:pt>
                      <c:pt idx="1286">
                        <c:v>3.2307786939652798</c:v>
                      </c:pt>
                      <c:pt idx="1287">
                        <c:v>1.34087861090103</c:v>
                      </c:pt>
                      <c:pt idx="1288">
                        <c:v>3.0655529592019901</c:v>
                      </c:pt>
                      <c:pt idx="1289">
                        <c:v>3.0086708711491199</c:v>
                      </c:pt>
                      <c:pt idx="1290">
                        <c:v>2.9032994327857899</c:v>
                      </c:pt>
                      <c:pt idx="1291">
                        <c:v>3.9720259004387799</c:v>
                      </c:pt>
                      <c:pt idx="1292">
                        <c:v>3.4923024489897401</c:v>
                      </c:pt>
                      <c:pt idx="1293">
                        <c:v>2.3948600340513901</c:v>
                      </c:pt>
                      <c:pt idx="1294">
                        <c:v>3.67380577568811</c:v>
                      </c:pt>
                      <c:pt idx="1295">
                        <c:v>0.84602707570671498</c:v>
                      </c:pt>
                      <c:pt idx="1296">
                        <c:v>1.1413017429527801</c:v>
                      </c:pt>
                      <c:pt idx="1297">
                        <c:v>0.57616392135715899</c:v>
                      </c:pt>
                      <c:pt idx="1298">
                        <c:v>2.6515446450979998</c:v>
                      </c:pt>
                      <c:pt idx="1299">
                        <c:v>1.30902293633043</c:v>
                      </c:pt>
                      <c:pt idx="1300">
                        <c:v>0.32067110072612398</c:v>
                      </c:pt>
                      <c:pt idx="1301">
                        <c:v>0.38204125055541299</c:v>
                      </c:pt>
                      <c:pt idx="1302">
                        <c:v>0.33343195970804501</c:v>
                      </c:pt>
                      <c:pt idx="1303">
                        <c:v>0.39805623126844097</c:v>
                      </c:pt>
                      <c:pt idx="1304">
                        <c:v>0.340661842546639</c:v>
                      </c:pt>
                      <c:pt idx="1305">
                        <c:v>0.28342009776405602</c:v>
                      </c:pt>
                      <c:pt idx="1306">
                        <c:v>0.37288747856613302</c:v>
                      </c:pt>
                      <c:pt idx="1307">
                        <c:v>1.9134060495838701</c:v>
                      </c:pt>
                      <c:pt idx="1308">
                        <c:v>3.48283470958095</c:v>
                      </c:pt>
                      <c:pt idx="1309">
                        <c:v>4.6708299321636897</c:v>
                      </c:pt>
                      <c:pt idx="1310">
                        <c:v>3.85661620561519</c:v>
                      </c:pt>
                      <c:pt idx="1311">
                        <c:v>3.8616856992126301</c:v>
                      </c:pt>
                      <c:pt idx="1312">
                        <c:v>3.6843358196539699</c:v>
                      </c:pt>
                      <c:pt idx="1313">
                        <c:v>5.0586167677902996</c:v>
                      </c:pt>
                      <c:pt idx="1314">
                        <c:v>3.7901671894006101</c:v>
                      </c:pt>
                      <c:pt idx="1315">
                        <c:v>2.87063204395995</c:v>
                      </c:pt>
                      <c:pt idx="1316">
                        <c:v>4.2948324957933801</c:v>
                      </c:pt>
                      <c:pt idx="1317">
                        <c:v>3.06511522918436</c:v>
                      </c:pt>
                      <c:pt idx="1318">
                        <c:v>2.96404847136909</c:v>
                      </c:pt>
                      <c:pt idx="1319">
                        <c:v>4.5031805489483299</c:v>
                      </c:pt>
                      <c:pt idx="1320">
                        <c:v>3.5046037397541299</c:v>
                      </c:pt>
                      <c:pt idx="1321">
                        <c:v>3.80430459647437</c:v>
                      </c:pt>
                      <c:pt idx="1322">
                        <c:v>3.5874419589786299</c:v>
                      </c:pt>
                      <c:pt idx="1323">
                        <c:v>3.29661519672245</c:v>
                      </c:pt>
                      <c:pt idx="1324">
                        <c:v>2.8813230374962702</c:v>
                      </c:pt>
                      <c:pt idx="1325">
                        <c:v>2.62703510741225</c:v>
                      </c:pt>
                      <c:pt idx="1326">
                        <c:v>2.7780839899885099</c:v>
                      </c:pt>
                      <c:pt idx="1327">
                        <c:v>2.83750098118283</c:v>
                      </c:pt>
                      <c:pt idx="1328">
                        <c:v>3.5044747263393501</c:v>
                      </c:pt>
                      <c:pt idx="1329">
                        <c:v>2.4599827628025901</c:v>
                      </c:pt>
                      <c:pt idx="1330">
                        <c:v>3.4995602548708402</c:v>
                      </c:pt>
                      <c:pt idx="1331">
                        <c:v>2.6449761301099901</c:v>
                      </c:pt>
                      <c:pt idx="1332">
                        <c:v>3.39495017661871</c:v>
                      </c:pt>
                      <c:pt idx="1333">
                        <c:v>2.0510943277541398</c:v>
                      </c:pt>
                      <c:pt idx="1334">
                        <c:v>3.18045969970203</c:v>
                      </c:pt>
                      <c:pt idx="1335">
                        <c:v>3.2156193294078901</c:v>
                      </c:pt>
                      <c:pt idx="1336">
                        <c:v>3.0505129783643601</c:v>
                      </c:pt>
                      <c:pt idx="1337">
                        <c:v>2.9509867136199701</c:v>
                      </c:pt>
                      <c:pt idx="1338">
                        <c:v>2.6724232065044</c:v>
                      </c:pt>
                      <c:pt idx="1339">
                        <c:v>2.22992229333278</c:v>
                      </c:pt>
                      <c:pt idx="1340">
                        <c:v>2.7032887063042401</c:v>
                      </c:pt>
                      <c:pt idx="1341">
                        <c:v>2.14094724790053</c:v>
                      </c:pt>
                      <c:pt idx="1342">
                        <c:v>3.2197321834713901</c:v>
                      </c:pt>
                      <c:pt idx="1343">
                        <c:v>2.7675882365536002</c:v>
                      </c:pt>
                      <c:pt idx="1344">
                        <c:v>2.50659191444828</c:v>
                      </c:pt>
                      <c:pt idx="1345">
                        <c:v>0.69693770979540604</c:v>
                      </c:pt>
                      <c:pt idx="1346">
                        <c:v>0.95407876161531702</c:v>
                      </c:pt>
                      <c:pt idx="1347">
                        <c:v>0.20571758434199</c:v>
                      </c:pt>
                      <c:pt idx="1348">
                        <c:v>1.5117181337902901</c:v>
                      </c:pt>
                      <c:pt idx="1349">
                        <c:v>0.40590785484942099</c:v>
                      </c:pt>
                      <c:pt idx="1350">
                        <c:v>1.21807065862032</c:v>
                      </c:pt>
                      <c:pt idx="1351">
                        <c:v>4.7167847436746904</c:v>
                      </c:pt>
                      <c:pt idx="1352">
                        <c:v>1.1244167926083899</c:v>
                      </c:pt>
                      <c:pt idx="1353">
                        <c:v>0.72025306931340105</c:v>
                      </c:pt>
                      <c:pt idx="1354">
                        <c:v>2.9684925546548002</c:v>
                      </c:pt>
                      <c:pt idx="1355">
                        <c:v>2.1257960474467801</c:v>
                      </c:pt>
                      <c:pt idx="1356">
                        <c:v>0.98635825689122403</c:v>
                      </c:pt>
                      <c:pt idx="1357">
                        <c:v>1.02909791119368</c:v>
                      </c:pt>
                      <c:pt idx="1358">
                        <c:v>3.01419949514244</c:v>
                      </c:pt>
                      <c:pt idx="1359">
                        <c:v>5.59396024416698</c:v>
                      </c:pt>
                      <c:pt idx="1360">
                        <c:v>3.7603953612287602</c:v>
                      </c:pt>
                      <c:pt idx="1361">
                        <c:v>4.44917459482323</c:v>
                      </c:pt>
                      <c:pt idx="1362">
                        <c:v>4.1484138880053196</c:v>
                      </c:pt>
                      <c:pt idx="1363">
                        <c:v>3.4891998276396801</c:v>
                      </c:pt>
                      <c:pt idx="1364">
                        <c:v>3.9784281504930599</c:v>
                      </c:pt>
                      <c:pt idx="1365">
                        <c:v>3.2592625588983899</c:v>
                      </c:pt>
                      <c:pt idx="1366">
                        <c:v>4.4034495967290601</c:v>
                      </c:pt>
                      <c:pt idx="1367">
                        <c:v>3.34255212008188</c:v>
                      </c:pt>
                      <c:pt idx="1368">
                        <c:v>2.9857591266910601</c:v>
                      </c:pt>
                      <c:pt idx="1369">
                        <c:v>3.28050422085908</c:v>
                      </c:pt>
                      <c:pt idx="1370">
                        <c:v>3.4150388094856901</c:v>
                      </c:pt>
                      <c:pt idx="1371">
                        <c:v>3.0127411868126499</c:v>
                      </c:pt>
                      <c:pt idx="1372">
                        <c:v>3.97104195110354</c:v>
                      </c:pt>
                      <c:pt idx="1373">
                        <c:v>4.0984631345841196</c:v>
                      </c:pt>
                      <c:pt idx="1374">
                        <c:v>3.56857348982401</c:v>
                      </c:pt>
                      <c:pt idx="1375">
                        <c:v>3.99603259231713</c:v>
                      </c:pt>
                      <c:pt idx="1376">
                        <c:v>3.8107105210103702</c:v>
                      </c:pt>
                      <c:pt idx="1377">
                        <c:v>3.0639491639906602</c:v>
                      </c:pt>
                      <c:pt idx="1378">
                        <c:v>2.9462270847577301</c:v>
                      </c:pt>
                      <c:pt idx="1379">
                        <c:v>3.07326063186281</c:v>
                      </c:pt>
                      <c:pt idx="1380">
                        <c:v>2.7811010591181802</c:v>
                      </c:pt>
                      <c:pt idx="1381">
                        <c:v>2.1588032984880301</c:v>
                      </c:pt>
                      <c:pt idx="1382">
                        <c:v>2.5509867322840698</c:v>
                      </c:pt>
                      <c:pt idx="1383">
                        <c:v>3.25056976276311</c:v>
                      </c:pt>
                      <c:pt idx="1384">
                        <c:v>2.4955223939804698</c:v>
                      </c:pt>
                      <c:pt idx="1385">
                        <c:v>2.0850895749745</c:v>
                      </c:pt>
                      <c:pt idx="1386">
                        <c:v>2.8295448795675999</c:v>
                      </c:pt>
                      <c:pt idx="1387">
                        <c:v>2.0048209529032399</c:v>
                      </c:pt>
                      <c:pt idx="1388">
                        <c:v>2.8917090176190801</c:v>
                      </c:pt>
                      <c:pt idx="1389">
                        <c:v>2.485327845649</c:v>
                      </c:pt>
                      <c:pt idx="1390">
                        <c:v>2.5404775273516198</c:v>
                      </c:pt>
                      <c:pt idx="1391">
                        <c:v>2.0185353195302298</c:v>
                      </c:pt>
                      <c:pt idx="1392">
                        <c:v>2.7093273200793702</c:v>
                      </c:pt>
                      <c:pt idx="1393">
                        <c:v>2.4095223270908401</c:v>
                      </c:pt>
                      <c:pt idx="1394">
                        <c:v>2.1710510383535002</c:v>
                      </c:pt>
                      <c:pt idx="1395">
                        <c:v>1.8273061460665601</c:v>
                      </c:pt>
                      <c:pt idx="1396">
                        <c:v>0.64157560083571397</c:v>
                      </c:pt>
                      <c:pt idx="1397">
                        <c:v>0.48239204873576802</c:v>
                      </c:pt>
                      <c:pt idx="1398">
                        <c:v>0.53703136692532605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A8A-463F-8117-A89F4C9D8657}"/>
                  </c:ext>
                </c:extLst>
              </c15:ser>
            </c15:filteredLineSeries>
            <c15:filteredLineSeries>
              <c15:ser>
                <c:idx val="6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Summary'!$Q$1</c15:sqref>
                        </c15:formulaRef>
                      </c:ext>
                    </c:extLst>
                    <c:strCache>
                      <c:ptCount val="1"/>
                      <c:pt idx="0">
                        <c:v>S</c:v>
                      </c:pt>
                    </c:strCache>
                  </c:strRef>
                </c:tx>
                <c:spPr>
                  <a:ln w="3810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Summary'!$G$2:$G$1400</c15:sqref>
                        </c15:formulaRef>
                      </c:ext>
                    </c:extLst>
                    <c:numCache>
                      <c:formatCode>General</c:formatCode>
                      <c:ptCount val="13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15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17</c:v>
                      </c:pt>
                      <c:pt idx="35">
                        <c:v>17</c:v>
                      </c:pt>
                      <c:pt idx="36">
                        <c:v>18</c:v>
                      </c:pt>
                      <c:pt idx="37">
                        <c:v>18</c:v>
                      </c:pt>
                      <c:pt idx="38">
                        <c:v>19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4</c:v>
                      </c:pt>
                      <c:pt idx="58">
                        <c:v>4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15</c:v>
                      </c:pt>
                      <c:pt idx="81">
                        <c:v>15</c:v>
                      </c:pt>
                      <c:pt idx="82">
                        <c:v>16</c:v>
                      </c:pt>
                      <c:pt idx="83">
                        <c:v>16</c:v>
                      </c:pt>
                      <c:pt idx="84">
                        <c:v>17</c:v>
                      </c:pt>
                      <c:pt idx="85">
                        <c:v>17</c:v>
                      </c:pt>
                      <c:pt idx="86">
                        <c:v>18</c:v>
                      </c:pt>
                      <c:pt idx="87">
                        <c:v>18</c:v>
                      </c:pt>
                      <c:pt idx="88">
                        <c:v>19</c:v>
                      </c:pt>
                      <c:pt idx="89">
                        <c:v>19</c:v>
                      </c:pt>
                      <c:pt idx="90">
                        <c:v>20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4</c:v>
                      </c:pt>
                      <c:pt idx="108">
                        <c:v>4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15</c:v>
                      </c:pt>
                      <c:pt idx="131">
                        <c:v>15</c:v>
                      </c:pt>
                      <c:pt idx="132">
                        <c:v>16</c:v>
                      </c:pt>
                      <c:pt idx="133">
                        <c:v>16</c:v>
                      </c:pt>
                      <c:pt idx="134">
                        <c:v>17</c:v>
                      </c:pt>
                      <c:pt idx="135">
                        <c:v>17</c:v>
                      </c:pt>
                      <c:pt idx="136">
                        <c:v>18</c:v>
                      </c:pt>
                      <c:pt idx="137">
                        <c:v>18</c:v>
                      </c:pt>
                      <c:pt idx="138">
                        <c:v>19</c:v>
                      </c:pt>
                      <c:pt idx="139">
                        <c:v>19</c:v>
                      </c:pt>
                      <c:pt idx="140">
                        <c:v>20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3</c:v>
                      </c:pt>
                      <c:pt idx="156">
                        <c:v>3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6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15</c:v>
                      </c:pt>
                      <c:pt idx="181">
                        <c:v>15</c:v>
                      </c:pt>
                      <c:pt idx="182">
                        <c:v>16</c:v>
                      </c:pt>
                      <c:pt idx="183">
                        <c:v>16</c:v>
                      </c:pt>
                      <c:pt idx="184">
                        <c:v>17</c:v>
                      </c:pt>
                      <c:pt idx="185">
                        <c:v>17</c:v>
                      </c:pt>
                      <c:pt idx="186">
                        <c:v>18</c:v>
                      </c:pt>
                      <c:pt idx="187">
                        <c:v>18</c:v>
                      </c:pt>
                      <c:pt idx="188">
                        <c:v>19</c:v>
                      </c:pt>
                      <c:pt idx="189">
                        <c:v>19</c:v>
                      </c:pt>
                      <c:pt idx="190">
                        <c:v>20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22</c:v>
                      </c:pt>
                      <c:pt idx="195">
                        <c:v>22</c:v>
                      </c:pt>
                      <c:pt idx="196">
                        <c:v>23</c:v>
                      </c:pt>
                      <c:pt idx="197">
                        <c:v>23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4</c:v>
                      </c:pt>
                      <c:pt idx="208">
                        <c:v>4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15</c:v>
                      </c:pt>
                      <c:pt idx="231">
                        <c:v>15</c:v>
                      </c:pt>
                      <c:pt idx="232">
                        <c:v>16</c:v>
                      </c:pt>
                      <c:pt idx="233">
                        <c:v>16</c:v>
                      </c:pt>
                      <c:pt idx="234">
                        <c:v>17</c:v>
                      </c:pt>
                      <c:pt idx="235">
                        <c:v>17</c:v>
                      </c:pt>
                      <c:pt idx="236">
                        <c:v>18</c:v>
                      </c:pt>
                      <c:pt idx="237">
                        <c:v>18</c:v>
                      </c:pt>
                      <c:pt idx="238">
                        <c:v>19</c:v>
                      </c:pt>
                      <c:pt idx="239">
                        <c:v>19</c:v>
                      </c:pt>
                      <c:pt idx="240">
                        <c:v>20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4</c:v>
                      </c:pt>
                      <c:pt idx="258">
                        <c:v>4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15</c:v>
                      </c:pt>
                      <c:pt idx="281">
                        <c:v>15</c:v>
                      </c:pt>
                      <c:pt idx="282">
                        <c:v>16</c:v>
                      </c:pt>
                      <c:pt idx="283">
                        <c:v>16</c:v>
                      </c:pt>
                      <c:pt idx="284">
                        <c:v>17</c:v>
                      </c:pt>
                      <c:pt idx="285">
                        <c:v>17</c:v>
                      </c:pt>
                      <c:pt idx="286">
                        <c:v>18</c:v>
                      </c:pt>
                      <c:pt idx="287">
                        <c:v>18</c:v>
                      </c:pt>
                      <c:pt idx="288">
                        <c:v>19</c:v>
                      </c:pt>
                      <c:pt idx="289">
                        <c:v>19</c:v>
                      </c:pt>
                      <c:pt idx="290">
                        <c:v>20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3</c:v>
                      </c:pt>
                      <c:pt idx="306">
                        <c:v>3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5</c:v>
                      </c:pt>
                      <c:pt idx="310">
                        <c:v>5</c:v>
                      </c:pt>
                      <c:pt idx="311">
                        <c:v>6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15</c:v>
                      </c:pt>
                      <c:pt idx="331">
                        <c:v>15</c:v>
                      </c:pt>
                      <c:pt idx="332">
                        <c:v>16</c:v>
                      </c:pt>
                      <c:pt idx="333">
                        <c:v>16</c:v>
                      </c:pt>
                      <c:pt idx="334">
                        <c:v>17</c:v>
                      </c:pt>
                      <c:pt idx="335">
                        <c:v>17</c:v>
                      </c:pt>
                      <c:pt idx="336">
                        <c:v>18</c:v>
                      </c:pt>
                      <c:pt idx="337">
                        <c:v>18</c:v>
                      </c:pt>
                      <c:pt idx="338">
                        <c:v>19</c:v>
                      </c:pt>
                      <c:pt idx="339">
                        <c:v>19</c:v>
                      </c:pt>
                      <c:pt idx="340">
                        <c:v>20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2</c:v>
                      </c:pt>
                      <c:pt idx="354">
                        <c:v>2</c:v>
                      </c:pt>
                      <c:pt idx="355">
                        <c:v>3</c:v>
                      </c:pt>
                      <c:pt idx="356">
                        <c:v>3</c:v>
                      </c:pt>
                      <c:pt idx="357">
                        <c:v>4</c:v>
                      </c:pt>
                      <c:pt idx="358">
                        <c:v>4</c:v>
                      </c:pt>
                      <c:pt idx="359">
                        <c:v>5</c:v>
                      </c:pt>
                      <c:pt idx="360">
                        <c:v>5</c:v>
                      </c:pt>
                      <c:pt idx="361">
                        <c:v>6</c:v>
                      </c:pt>
                      <c:pt idx="362">
                        <c:v>6</c:v>
                      </c:pt>
                      <c:pt idx="363">
                        <c:v>6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9</c:v>
                      </c:pt>
                      <c:pt idx="369">
                        <c:v>9</c:v>
                      </c:pt>
                      <c:pt idx="370">
                        <c:v>10</c:v>
                      </c:pt>
                      <c:pt idx="371">
                        <c:v>10</c:v>
                      </c:pt>
                      <c:pt idx="372">
                        <c:v>11</c:v>
                      </c:pt>
                      <c:pt idx="373">
                        <c:v>11</c:v>
                      </c:pt>
                      <c:pt idx="374">
                        <c:v>12</c:v>
                      </c:pt>
                      <c:pt idx="375">
                        <c:v>12</c:v>
                      </c:pt>
                      <c:pt idx="376">
                        <c:v>13</c:v>
                      </c:pt>
                      <c:pt idx="377">
                        <c:v>13</c:v>
                      </c:pt>
                      <c:pt idx="378">
                        <c:v>14</c:v>
                      </c:pt>
                      <c:pt idx="379">
                        <c:v>14</c:v>
                      </c:pt>
                      <c:pt idx="380">
                        <c:v>15</c:v>
                      </c:pt>
                      <c:pt idx="381">
                        <c:v>15</c:v>
                      </c:pt>
                      <c:pt idx="382">
                        <c:v>16</c:v>
                      </c:pt>
                      <c:pt idx="383">
                        <c:v>16</c:v>
                      </c:pt>
                      <c:pt idx="384">
                        <c:v>17</c:v>
                      </c:pt>
                      <c:pt idx="385">
                        <c:v>17</c:v>
                      </c:pt>
                      <c:pt idx="386">
                        <c:v>18</c:v>
                      </c:pt>
                      <c:pt idx="387">
                        <c:v>18</c:v>
                      </c:pt>
                      <c:pt idx="388">
                        <c:v>19</c:v>
                      </c:pt>
                      <c:pt idx="389">
                        <c:v>19</c:v>
                      </c:pt>
                      <c:pt idx="390">
                        <c:v>20</c:v>
                      </c:pt>
                      <c:pt idx="391">
                        <c:v>20</c:v>
                      </c:pt>
                      <c:pt idx="392">
                        <c:v>20</c:v>
                      </c:pt>
                      <c:pt idx="393">
                        <c:v>21</c:v>
                      </c:pt>
                      <c:pt idx="394">
                        <c:v>21</c:v>
                      </c:pt>
                      <c:pt idx="395">
                        <c:v>22</c:v>
                      </c:pt>
                      <c:pt idx="396">
                        <c:v>22</c:v>
                      </c:pt>
                      <c:pt idx="397">
                        <c:v>23</c:v>
                      </c:pt>
                      <c:pt idx="398">
                        <c:v>23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2</c:v>
                      </c:pt>
                      <c:pt idx="404">
                        <c:v>2</c:v>
                      </c:pt>
                      <c:pt idx="405">
                        <c:v>3</c:v>
                      </c:pt>
                      <c:pt idx="406">
                        <c:v>3</c:v>
                      </c:pt>
                      <c:pt idx="407">
                        <c:v>4</c:v>
                      </c:pt>
                      <c:pt idx="408">
                        <c:v>4</c:v>
                      </c:pt>
                      <c:pt idx="409">
                        <c:v>5</c:v>
                      </c:pt>
                      <c:pt idx="410">
                        <c:v>5</c:v>
                      </c:pt>
                      <c:pt idx="411">
                        <c:v>6</c:v>
                      </c:pt>
                      <c:pt idx="412">
                        <c:v>6</c:v>
                      </c:pt>
                      <c:pt idx="413">
                        <c:v>6</c:v>
                      </c:pt>
                      <c:pt idx="414">
                        <c:v>7</c:v>
                      </c:pt>
                      <c:pt idx="415">
                        <c:v>7</c:v>
                      </c:pt>
                      <c:pt idx="416">
                        <c:v>8</c:v>
                      </c:pt>
                      <c:pt idx="417">
                        <c:v>8</c:v>
                      </c:pt>
                      <c:pt idx="418">
                        <c:v>9</c:v>
                      </c:pt>
                      <c:pt idx="419">
                        <c:v>9</c:v>
                      </c:pt>
                      <c:pt idx="420">
                        <c:v>10</c:v>
                      </c:pt>
                      <c:pt idx="421">
                        <c:v>10</c:v>
                      </c:pt>
                      <c:pt idx="422">
                        <c:v>11</c:v>
                      </c:pt>
                      <c:pt idx="423">
                        <c:v>11</c:v>
                      </c:pt>
                      <c:pt idx="424">
                        <c:v>12</c:v>
                      </c:pt>
                      <c:pt idx="425">
                        <c:v>12</c:v>
                      </c:pt>
                      <c:pt idx="426">
                        <c:v>13</c:v>
                      </c:pt>
                      <c:pt idx="427">
                        <c:v>13</c:v>
                      </c:pt>
                      <c:pt idx="428">
                        <c:v>14</c:v>
                      </c:pt>
                      <c:pt idx="429">
                        <c:v>14</c:v>
                      </c:pt>
                      <c:pt idx="430">
                        <c:v>15</c:v>
                      </c:pt>
                      <c:pt idx="431">
                        <c:v>15</c:v>
                      </c:pt>
                      <c:pt idx="432">
                        <c:v>16</c:v>
                      </c:pt>
                      <c:pt idx="433">
                        <c:v>16</c:v>
                      </c:pt>
                      <c:pt idx="434">
                        <c:v>17</c:v>
                      </c:pt>
                      <c:pt idx="435">
                        <c:v>17</c:v>
                      </c:pt>
                      <c:pt idx="436">
                        <c:v>18</c:v>
                      </c:pt>
                      <c:pt idx="437">
                        <c:v>18</c:v>
                      </c:pt>
                      <c:pt idx="438">
                        <c:v>19</c:v>
                      </c:pt>
                      <c:pt idx="439">
                        <c:v>19</c:v>
                      </c:pt>
                      <c:pt idx="440">
                        <c:v>20</c:v>
                      </c:pt>
                      <c:pt idx="441">
                        <c:v>20</c:v>
                      </c:pt>
                      <c:pt idx="442">
                        <c:v>20</c:v>
                      </c:pt>
                      <c:pt idx="443">
                        <c:v>21</c:v>
                      </c:pt>
                      <c:pt idx="444">
                        <c:v>21</c:v>
                      </c:pt>
                      <c:pt idx="445">
                        <c:v>22</c:v>
                      </c:pt>
                      <c:pt idx="446">
                        <c:v>22</c:v>
                      </c:pt>
                      <c:pt idx="447">
                        <c:v>23</c:v>
                      </c:pt>
                      <c:pt idx="448">
                        <c:v>23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2</c:v>
                      </c:pt>
                      <c:pt idx="454">
                        <c:v>2</c:v>
                      </c:pt>
                      <c:pt idx="455">
                        <c:v>3</c:v>
                      </c:pt>
                      <c:pt idx="456">
                        <c:v>3</c:v>
                      </c:pt>
                      <c:pt idx="457">
                        <c:v>4</c:v>
                      </c:pt>
                      <c:pt idx="458">
                        <c:v>4</c:v>
                      </c:pt>
                      <c:pt idx="459">
                        <c:v>5</c:v>
                      </c:pt>
                      <c:pt idx="460">
                        <c:v>5</c:v>
                      </c:pt>
                      <c:pt idx="461">
                        <c:v>6</c:v>
                      </c:pt>
                      <c:pt idx="462">
                        <c:v>6</c:v>
                      </c:pt>
                      <c:pt idx="463">
                        <c:v>6</c:v>
                      </c:pt>
                      <c:pt idx="464">
                        <c:v>7</c:v>
                      </c:pt>
                      <c:pt idx="465">
                        <c:v>7</c:v>
                      </c:pt>
                      <c:pt idx="466">
                        <c:v>8</c:v>
                      </c:pt>
                      <c:pt idx="467">
                        <c:v>8</c:v>
                      </c:pt>
                      <c:pt idx="468">
                        <c:v>9</c:v>
                      </c:pt>
                      <c:pt idx="469">
                        <c:v>9</c:v>
                      </c:pt>
                      <c:pt idx="470">
                        <c:v>10</c:v>
                      </c:pt>
                      <c:pt idx="471">
                        <c:v>10</c:v>
                      </c:pt>
                      <c:pt idx="472">
                        <c:v>11</c:v>
                      </c:pt>
                      <c:pt idx="473">
                        <c:v>11</c:v>
                      </c:pt>
                      <c:pt idx="474">
                        <c:v>12</c:v>
                      </c:pt>
                      <c:pt idx="475">
                        <c:v>12</c:v>
                      </c:pt>
                      <c:pt idx="476">
                        <c:v>13</c:v>
                      </c:pt>
                      <c:pt idx="477">
                        <c:v>13</c:v>
                      </c:pt>
                      <c:pt idx="478">
                        <c:v>14</c:v>
                      </c:pt>
                      <c:pt idx="479">
                        <c:v>14</c:v>
                      </c:pt>
                      <c:pt idx="480">
                        <c:v>15</c:v>
                      </c:pt>
                      <c:pt idx="481">
                        <c:v>15</c:v>
                      </c:pt>
                      <c:pt idx="482">
                        <c:v>16</c:v>
                      </c:pt>
                      <c:pt idx="483">
                        <c:v>16</c:v>
                      </c:pt>
                      <c:pt idx="484">
                        <c:v>17</c:v>
                      </c:pt>
                      <c:pt idx="485">
                        <c:v>17</c:v>
                      </c:pt>
                      <c:pt idx="486">
                        <c:v>18</c:v>
                      </c:pt>
                      <c:pt idx="487">
                        <c:v>18</c:v>
                      </c:pt>
                      <c:pt idx="488">
                        <c:v>19</c:v>
                      </c:pt>
                      <c:pt idx="489">
                        <c:v>19</c:v>
                      </c:pt>
                      <c:pt idx="490">
                        <c:v>20</c:v>
                      </c:pt>
                      <c:pt idx="491">
                        <c:v>20</c:v>
                      </c:pt>
                      <c:pt idx="492">
                        <c:v>20</c:v>
                      </c:pt>
                      <c:pt idx="493">
                        <c:v>21</c:v>
                      </c:pt>
                      <c:pt idx="494">
                        <c:v>21</c:v>
                      </c:pt>
                      <c:pt idx="495">
                        <c:v>22</c:v>
                      </c:pt>
                      <c:pt idx="496">
                        <c:v>22</c:v>
                      </c:pt>
                      <c:pt idx="497">
                        <c:v>23</c:v>
                      </c:pt>
                      <c:pt idx="498">
                        <c:v>23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2</c:v>
                      </c:pt>
                      <c:pt idx="504">
                        <c:v>2</c:v>
                      </c:pt>
                      <c:pt idx="505">
                        <c:v>3</c:v>
                      </c:pt>
                      <c:pt idx="506">
                        <c:v>3</c:v>
                      </c:pt>
                      <c:pt idx="507">
                        <c:v>4</c:v>
                      </c:pt>
                      <c:pt idx="508">
                        <c:v>4</c:v>
                      </c:pt>
                      <c:pt idx="509">
                        <c:v>5</c:v>
                      </c:pt>
                      <c:pt idx="510">
                        <c:v>5</c:v>
                      </c:pt>
                      <c:pt idx="511">
                        <c:v>6</c:v>
                      </c:pt>
                      <c:pt idx="512">
                        <c:v>6</c:v>
                      </c:pt>
                      <c:pt idx="513">
                        <c:v>6</c:v>
                      </c:pt>
                      <c:pt idx="514">
                        <c:v>7</c:v>
                      </c:pt>
                      <c:pt idx="515">
                        <c:v>7</c:v>
                      </c:pt>
                      <c:pt idx="516">
                        <c:v>8</c:v>
                      </c:pt>
                      <c:pt idx="517">
                        <c:v>8</c:v>
                      </c:pt>
                      <c:pt idx="518">
                        <c:v>9</c:v>
                      </c:pt>
                      <c:pt idx="519">
                        <c:v>9</c:v>
                      </c:pt>
                      <c:pt idx="520">
                        <c:v>10</c:v>
                      </c:pt>
                      <c:pt idx="521">
                        <c:v>10</c:v>
                      </c:pt>
                      <c:pt idx="522">
                        <c:v>11</c:v>
                      </c:pt>
                      <c:pt idx="523">
                        <c:v>11</c:v>
                      </c:pt>
                      <c:pt idx="524">
                        <c:v>12</c:v>
                      </c:pt>
                      <c:pt idx="525">
                        <c:v>12</c:v>
                      </c:pt>
                      <c:pt idx="526">
                        <c:v>13</c:v>
                      </c:pt>
                      <c:pt idx="527">
                        <c:v>13</c:v>
                      </c:pt>
                      <c:pt idx="528">
                        <c:v>14</c:v>
                      </c:pt>
                      <c:pt idx="529">
                        <c:v>14</c:v>
                      </c:pt>
                      <c:pt idx="530">
                        <c:v>15</c:v>
                      </c:pt>
                      <c:pt idx="531">
                        <c:v>15</c:v>
                      </c:pt>
                      <c:pt idx="532">
                        <c:v>16</c:v>
                      </c:pt>
                      <c:pt idx="533">
                        <c:v>16</c:v>
                      </c:pt>
                      <c:pt idx="534">
                        <c:v>17</c:v>
                      </c:pt>
                      <c:pt idx="535">
                        <c:v>17</c:v>
                      </c:pt>
                      <c:pt idx="536">
                        <c:v>18</c:v>
                      </c:pt>
                      <c:pt idx="537">
                        <c:v>18</c:v>
                      </c:pt>
                      <c:pt idx="538">
                        <c:v>19</c:v>
                      </c:pt>
                      <c:pt idx="539">
                        <c:v>19</c:v>
                      </c:pt>
                      <c:pt idx="540">
                        <c:v>20</c:v>
                      </c:pt>
                      <c:pt idx="541">
                        <c:v>20</c:v>
                      </c:pt>
                      <c:pt idx="542">
                        <c:v>20</c:v>
                      </c:pt>
                      <c:pt idx="543">
                        <c:v>21</c:v>
                      </c:pt>
                      <c:pt idx="544">
                        <c:v>21</c:v>
                      </c:pt>
                      <c:pt idx="545">
                        <c:v>22</c:v>
                      </c:pt>
                      <c:pt idx="546">
                        <c:v>22</c:v>
                      </c:pt>
                      <c:pt idx="547">
                        <c:v>23</c:v>
                      </c:pt>
                      <c:pt idx="548">
                        <c:v>23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2</c:v>
                      </c:pt>
                      <c:pt idx="554">
                        <c:v>2</c:v>
                      </c:pt>
                      <c:pt idx="555">
                        <c:v>3</c:v>
                      </c:pt>
                      <c:pt idx="556">
                        <c:v>3</c:v>
                      </c:pt>
                      <c:pt idx="557">
                        <c:v>4</c:v>
                      </c:pt>
                      <c:pt idx="558">
                        <c:v>4</c:v>
                      </c:pt>
                      <c:pt idx="559">
                        <c:v>5</c:v>
                      </c:pt>
                      <c:pt idx="560">
                        <c:v>5</c:v>
                      </c:pt>
                      <c:pt idx="561">
                        <c:v>6</c:v>
                      </c:pt>
                      <c:pt idx="562">
                        <c:v>6</c:v>
                      </c:pt>
                      <c:pt idx="563">
                        <c:v>6</c:v>
                      </c:pt>
                      <c:pt idx="564">
                        <c:v>7</c:v>
                      </c:pt>
                      <c:pt idx="565">
                        <c:v>7</c:v>
                      </c:pt>
                      <c:pt idx="566">
                        <c:v>8</c:v>
                      </c:pt>
                      <c:pt idx="567">
                        <c:v>8</c:v>
                      </c:pt>
                      <c:pt idx="568">
                        <c:v>9</c:v>
                      </c:pt>
                      <c:pt idx="569">
                        <c:v>9</c:v>
                      </c:pt>
                      <c:pt idx="570">
                        <c:v>10</c:v>
                      </c:pt>
                      <c:pt idx="571">
                        <c:v>10</c:v>
                      </c:pt>
                      <c:pt idx="572">
                        <c:v>11</c:v>
                      </c:pt>
                      <c:pt idx="573">
                        <c:v>11</c:v>
                      </c:pt>
                      <c:pt idx="574">
                        <c:v>12</c:v>
                      </c:pt>
                      <c:pt idx="575">
                        <c:v>12</c:v>
                      </c:pt>
                      <c:pt idx="576">
                        <c:v>13</c:v>
                      </c:pt>
                      <c:pt idx="577">
                        <c:v>13</c:v>
                      </c:pt>
                      <c:pt idx="578">
                        <c:v>14</c:v>
                      </c:pt>
                      <c:pt idx="579">
                        <c:v>14</c:v>
                      </c:pt>
                      <c:pt idx="580">
                        <c:v>15</c:v>
                      </c:pt>
                      <c:pt idx="581">
                        <c:v>15</c:v>
                      </c:pt>
                      <c:pt idx="582">
                        <c:v>16</c:v>
                      </c:pt>
                      <c:pt idx="583">
                        <c:v>16</c:v>
                      </c:pt>
                      <c:pt idx="584">
                        <c:v>17</c:v>
                      </c:pt>
                      <c:pt idx="585">
                        <c:v>17</c:v>
                      </c:pt>
                      <c:pt idx="586">
                        <c:v>18</c:v>
                      </c:pt>
                      <c:pt idx="587">
                        <c:v>18</c:v>
                      </c:pt>
                      <c:pt idx="588">
                        <c:v>19</c:v>
                      </c:pt>
                      <c:pt idx="589">
                        <c:v>19</c:v>
                      </c:pt>
                      <c:pt idx="590">
                        <c:v>20</c:v>
                      </c:pt>
                      <c:pt idx="591">
                        <c:v>20</c:v>
                      </c:pt>
                      <c:pt idx="592">
                        <c:v>20</c:v>
                      </c:pt>
                      <c:pt idx="593">
                        <c:v>21</c:v>
                      </c:pt>
                      <c:pt idx="594">
                        <c:v>21</c:v>
                      </c:pt>
                      <c:pt idx="595">
                        <c:v>22</c:v>
                      </c:pt>
                      <c:pt idx="596">
                        <c:v>22</c:v>
                      </c:pt>
                      <c:pt idx="597">
                        <c:v>23</c:v>
                      </c:pt>
                      <c:pt idx="598">
                        <c:v>23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1</c:v>
                      </c:pt>
                      <c:pt idx="602">
                        <c:v>1</c:v>
                      </c:pt>
                      <c:pt idx="603">
                        <c:v>2</c:v>
                      </c:pt>
                      <c:pt idx="604">
                        <c:v>2</c:v>
                      </c:pt>
                      <c:pt idx="605">
                        <c:v>3</c:v>
                      </c:pt>
                      <c:pt idx="606">
                        <c:v>3</c:v>
                      </c:pt>
                      <c:pt idx="607">
                        <c:v>4</c:v>
                      </c:pt>
                      <c:pt idx="608">
                        <c:v>4</c:v>
                      </c:pt>
                      <c:pt idx="609">
                        <c:v>5</c:v>
                      </c:pt>
                      <c:pt idx="610">
                        <c:v>5</c:v>
                      </c:pt>
                      <c:pt idx="611">
                        <c:v>6</c:v>
                      </c:pt>
                      <c:pt idx="612">
                        <c:v>6</c:v>
                      </c:pt>
                      <c:pt idx="613">
                        <c:v>6</c:v>
                      </c:pt>
                      <c:pt idx="614">
                        <c:v>7</c:v>
                      </c:pt>
                      <c:pt idx="615">
                        <c:v>7</c:v>
                      </c:pt>
                      <c:pt idx="616">
                        <c:v>8</c:v>
                      </c:pt>
                      <c:pt idx="617">
                        <c:v>8</c:v>
                      </c:pt>
                      <c:pt idx="618">
                        <c:v>9</c:v>
                      </c:pt>
                      <c:pt idx="619">
                        <c:v>9</c:v>
                      </c:pt>
                      <c:pt idx="620">
                        <c:v>10</c:v>
                      </c:pt>
                      <c:pt idx="621">
                        <c:v>10</c:v>
                      </c:pt>
                      <c:pt idx="622">
                        <c:v>11</c:v>
                      </c:pt>
                      <c:pt idx="623">
                        <c:v>11</c:v>
                      </c:pt>
                      <c:pt idx="624">
                        <c:v>12</c:v>
                      </c:pt>
                      <c:pt idx="625">
                        <c:v>12</c:v>
                      </c:pt>
                      <c:pt idx="626">
                        <c:v>13</c:v>
                      </c:pt>
                      <c:pt idx="627">
                        <c:v>13</c:v>
                      </c:pt>
                      <c:pt idx="628">
                        <c:v>14</c:v>
                      </c:pt>
                      <c:pt idx="629">
                        <c:v>14</c:v>
                      </c:pt>
                      <c:pt idx="630">
                        <c:v>15</c:v>
                      </c:pt>
                      <c:pt idx="631">
                        <c:v>15</c:v>
                      </c:pt>
                      <c:pt idx="632">
                        <c:v>16</c:v>
                      </c:pt>
                      <c:pt idx="633">
                        <c:v>16</c:v>
                      </c:pt>
                      <c:pt idx="634">
                        <c:v>17</c:v>
                      </c:pt>
                      <c:pt idx="635">
                        <c:v>17</c:v>
                      </c:pt>
                      <c:pt idx="636">
                        <c:v>18</c:v>
                      </c:pt>
                      <c:pt idx="637">
                        <c:v>18</c:v>
                      </c:pt>
                      <c:pt idx="638">
                        <c:v>19</c:v>
                      </c:pt>
                      <c:pt idx="639">
                        <c:v>19</c:v>
                      </c:pt>
                      <c:pt idx="640">
                        <c:v>20</c:v>
                      </c:pt>
                      <c:pt idx="641">
                        <c:v>20</c:v>
                      </c:pt>
                      <c:pt idx="642">
                        <c:v>20</c:v>
                      </c:pt>
                      <c:pt idx="643">
                        <c:v>21</c:v>
                      </c:pt>
                      <c:pt idx="644">
                        <c:v>21</c:v>
                      </c:pt>
                      <c:pt idx="645">
                        <c:v>22</c:v>
                      </c:pt>
                      <c:pt idx="646">
                        <c:v>22</c:v>
                      </c:pt>
                      <c:pt idx="647">
                        <c:v>23</c:v>
                      </c:pt>
                      <c:pt idx="648">
                        <c:v>23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2</c:v>
                      </c:pt>
                      <c:pt idx="655">
                        <c:v>2</c:v>
                      </c:pt>
                      <c:pt idx="656">
                        <c:v>3</c:v>
                      </c:pt>
                      <c:pt idx="657">
                        <c:v>3</c:v>
                      </c:pt>
                      <c:pt idx="658">
                        <c:v>4</c:v>
                      </c:pt>
                      <c:pt idx="659">
                        <c:v>4</c:v>
                      </c:pt>
                      <c:pt idx="660">
                        <c:v>5</c:v>
                      </c:pt>
                      <c:pt idx="661">
                        <c:v>5</c:v>
                      </c:pt>
                      <c:pt idx="662">
                        <c:v>6</c:v>
                      </c:pt>
                      <c:pt idx="663">
                        <c:v>6</c:v>
                      </c:pt>
                      <c:pt idx="664">
                        <c:v>7</c:v>
                      </c:pt>
                      <c:pt idx="665">
                        <c:v>7</c:v>
                      </c:pt>
                      <c:pt idx="666">
                        <c:v>8</c:v>
                      </c:pt>
                      <c:pt idx="667">
                        <c:v>8</c:v>
                      </c:pt>
                      <c:pt idx="668">
                        <c:v>9</c:v>
                      </c:pt>
                      <c:pt idx="669">
                        <c:v>9</c:v>
                      </c:pt>
                      <c:pt idx="670">
                        <c:v>10</c:v>
                      </c:pt>
                      <c:pt idx="671">
                        <c:v>10</c:v>
                      </c:pt>
                      <c:pt idx="672">
                        <c:v>11</c:v>
                      </c:pt>
                      <c:pt idx="673">
                        <c:v>11</c:v>
                      </c:pt>
                      <c:pt idx="674">
                        <c:v>12</c:v>
                      </c:pt>
                      <c:pt idx="675">
                        <c:v>12</c:v>
                      </c:pt>
                      <c:pt idx="676">
                        <c:v>13</c:v>
                      </c:pt>
                      <c:pt idx="677">
                        <c:v>13</c:v>
                      </c:pt>
                      <c:pt idx="678">
                        <c:v>14</c:v>
                      </c:pt>
                      <c:pt idx="679">
                        <c:v>14</c:v>
                      </c:pt>
                      <c:pt idx="680">
                        <c:v>15</c:v>
                      </c:pt>
                      <c:pt idx="681">
                        <c:v>15</c:v>
                      </c:pt>
                      <c:pt idx="682">
                        <c:v>16</c:v>
                      </c:pt>
                      <c:pt idx="683">
                        <c:v>16</c:v>
                      </c:pt>
                      <c:pt idx="684">
                        <c:v>17</c:v>
                      </c:pt>
                      <c:pt idx="685">
                        <c:v>17</c:v>
                      </c:pt>
                      <c:pt idx="686">
                        <c:v>18</c:v>
                      </c:pt>
                      <c:pt idx="687">
                        <c:v>18</c:v>
                      </c:pt>
                      <c:pt idx="688">
                        <c:v>19</c:v>
                      </c:pt>
                      <c:pt idx="689">
                        <c:v>19</c:v>
                      </c:pt>
                      <c:pt idx="690">
                        <c:v>20</c:v>
                      </c:pt>
                      <c:pt idx="691">
                        <c:v>20</c:v>
                      </c:pt>
                      <c:pt idx="692">
                        <c:v>20</c:v>
                      </c:pt>
                      <c:pt idx="693">
                        <c:v>21</c:v>
                      </c:pt>
                      <c:pt idx="694">
                        <c:v>21</c:v>
                      </c:pt>
                      <c:pt idx="695">
                        <c:v>22</c:v>
                      </c:pt>
                      <c:pt idx="696">
                        <c:v>22</c:v>
                      </c:pt>
                      <c:pt idx="697">
                        <c:v>23</c:v>
                      </c:pt>
                      <c:pt idx="698">
                        <c:v>23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1</c:v>
                      </c:pt>
                      <c:pt idx="702">
                        <c:v>1</c:v>
                      </c:pt>
                      <c:pt idx="703">
                        <c:v>2</c:v>
                      </c:pt>
                      <c:pt idx="704">
                        <c:v>2</c:v>
                      </c:pt>
                      <c:pt idx="705">
                        <c:v>3</c:v>
                      </c:pt>
                      <c:pt idx="706">
                        <c:v>3</c:v>
                      </c:pt>
                      <c:pt idx="707">
                        <c:v>4</c:v>
                      </c:pt>
                      <c:pt idx="708">
                        <c:v>4</c:v>
                      </c:pt>
                      <c:pt idx="709">
                        <c:v>5</c:v>
                      </c:pt>
                      <c:pt idx="710">
                        <c:v>5</c:v>
                      </c:pt>
                      <c:pt idx="711">
                        <c:v>6</c:v>
                      </c:pt>
                      <c:pt idx="712">
                        <c:v>6</c:v>
                      </c:pt>
                      <c:pt idx="713">
                        <c:v>6</c:v>
                      </c:pt>
                      <c:pt idx="714">
                        <c:v>7</c:v>
                      </c:pt>
                      <c:pt idx="715">
                        <c:v>7</c:v>
                      </c:pt>
                      <c:pt idx="716">
                        <c:v>8</c:v>
                      </c:pt>
                      <c:pt idx="717">
                        <c:v>8</c:v>
                      </c:pt>
                      <c:pt idx="718">
                        <c:v>9</c:v>
                      </c:pt>
                      <c:pt idx="719">
                        <c:v>9</c:v>
                      </c:pt>
                      <c:pt idx="720">
                        <c:v>10</c:v>
                      </c:pt>
                      <c:pt idx="721">
                        <c:v>10</c:v>
                      </c:pt>
                      <c:pt idx="722">
                        <c:v>11</c:v>
                      </c:pt>
                      <c:pt idx="723">
                        <c:v>11</c:v>
                      </c:pt>
                      <c:pt idx="724">
                        <c:v>12</c:v>
                      </c:pt>
                      <c:pt idx="725">
                        <c:v>12</c:v>
                      </c:pt>
                      <c:pt idx="726">
                        <c:v>13</c:v>
                      </c:pt>
                      <c:pt idx="727">
                        <c:v>13</c:v>
                      </c:pt>
                      <c:pt idx="728">
                        <c:v>14</c:v>
                      </c:pt>
                      <c:pt idx="729">
                        <c:v>14</c:v>
                      </c:pt>
                      <c:pt idx="730">
                        <c:v>15</c:v>
                      </c:pt>
                      <c:pt idx="731">
                        <c:v>15</c:v>
                      </c:pt>
                      <c:pt idx="732">
                        <c:v>16</c:v>
                      </c:pt>
                      <c:pt idx="733">
                        <c:v>16</c:v>
                      </c:pt>
                      <c:pt idx="734">
                        <c:v>17</c:v>
                      </c:pt>
                      <c:pt idx="735">
                        <c:v>17</c:v>
                      </c:pt>
                      <c:pt idx="736">
                        <c:v>18</c:v>
                      </c:pt>
                      <c:pt idx="737">
                        <c:v>18</c:v>
                      </c:pt>
                      <c:pt idx="738">
                        <c:v>19</c:v>
                      </c:pt>
                      <c:pt idx="739">
                        <c:v>19</c:v>
                      </c:pt>
                      <c:pt idx="740">
                        <c:v>20</c:v>
                      </c:pt>
                      <c:pt idx="741">
                        <c:v>20</c:v>
                      </c:pt>
                      <c:pt idx="742">
                        <c:v>20</c:v>
                      </c:pt>
                      <c:pt idx="743">
                        <c:v>21</c:v>
                      </c:pt>
                      <c:pt idx="744">
                        <c:v>21</c:v>
                      </c:pt>
                      <c:pt idx="745">
                        <c:v>22</c:v>
                      </c:pt>
                      <c:pt idx="746">
                        <c:v>22</c:v>
                      </c:pt>
                      <c:pt idx="747">
                        <c:v>23</c:v>
                      </c:pt>
                      <c:pt idx="748">
                        <c:v>23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1</c:v>
                      </c:pt>
                      <c:pt idx="752">
                        <c:v>1</c:v>
                      </c:pt>
                      <c:pt idx="753">
                        <c:v>2</c:v>
                      </c:pt>
                      <c:pt idx="754">
                        <c:v>2</c:v>
                      </c:pt>
                      <c:pt idx="755">
                        <c:v>3</c:v>
                      </c:pt>
                      <c:pt idx="756">
                        <c:v>3</c:v>
                      </c:pt>
                      <c:pt idx="757">
                        <c:v>4</c:v>
                      </c:pt>
                      <c:pt idx="758">
                        <c:v>4</c:v>
                      </c:pt>
                      <c:pt idx="759">
                        <c:v>5</c:v>
                      </c:pt>
                      <c:pt idx="760">
                        <c:v>5</c:v>
                      </c:pt>
                      <c:pt idx="761">
                        <c:v>6</c:v>
                      </c:pt>
                      <c:pt idx="762">
                        <c:v>6</c:v>
                      </c:pt>
                      <c:pt idx="763">
                        <c:v>6</c:v>
                      </c:pt>
                      <c:pt idx="764">
                        <c:v>7</c:v>
                      </c:pt>
                      <c:pt idx="765">
                        <c:v>7</c:v>
                      </c:pt>
                      <c:pt idx="766">
                        <c:v>8</c:v>
                      </c:pt>
                      <c:pt idx="767">
                        <c:v>8</c:v>
                      </c:pt>
                      <c:pt idx="768">
                        <c:v>9</c:v>
                      </c:pt>
                      <c:pt idx="769">
                        <c:v>9</c:v>
                      </c:pt>
                      <c:pt idx="770">
                        <c:v>10</c:v>
                      </c:pt>
                      <c:pt idx="771">
                        <c:v>10</c:v>
                      </c:pt>
                      <c:pt idx="772">
                        <c:v>11</c:v>
                      </c:pt>
                      <c:pt idx="773">
                        <c:v>11</c:v>
                      </c:pt>
                      <c:pt idx="774">
                        <c:v>12</c:v>
                      </c:pt>
                      <c:pt idx="775">
                        <c:v>12</c:v>
                      </c:pt>
                      <c:pt idx="776">
                        <c:v>13</c:v>
                      </c:pt>
                      <c:pt idx="777">
                        <c:v>13</c:v>
                      </c:pt>
                      <c:pt idx="778">
                        <c:v>14</c:v>
                      </c:pt>
                      <c:pt idx="779">
                        <c:v>14</c:v>
                      </c:pt>
                      <c:pt idx="780">
                        <c:v>15</c:v>
                      </c:pt>
                      <c:pt idx="781">
                        <c:v>15</c:v>
                      </c:pt>
                      <c:pt idx="782">
                        <c:v>16</c:v>
                      </c:pt>
                      <c:pt idx="783">
                        <c:v>16</c:v>
                      </c:pt>
                      <c:pt idx="784">
                        <c:v>17</c:v>
                      </c:pt>
                      <c:pt idx="785">
                        <c:v>17</c:v>
                      </c:pt>
                      <c:pt idx="786">
                        <c:v>18</c:v>
                      </c:pt>
                      <c:pt idx="787">
                        <c:v>18</c:v>
                      </c:pt>
                      <c:pt idx="788">
                        <c:v>19</c:v>
                      </c:pt>
                      <c:pt idx="789">
                        <c:v>19</c:v>
                      </c:pt>
                      <c:pt idx="790">
                        <c:v>20</c:v>
                      </c:pt>
                      <c:pt idx="791">
                        <c:v>20</c:v>
                      </c:pt>
                      <c:pt idx="792">
                        <c:v>20</c:v>
                      </c:pt>
                      <c:pt idx="793">
                        <c:v>21</c:v>
                      </c:pt>
                      <c:pt idx="794">
                        <c:v>21</c:v>
                      </c:pt>
                      <c:pt idx="795">
                        <c:v>22</c:v>
                      </c:pt>
                      <c:pt idx="796">
                        <c:v>22</c:v>
                      </c:pt>
                      <c:pt idx="797">
                        <c:v>23</c:v>
                      </c:pt>
                      <c:pt idx="798">
                        <c:v>23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1</c:v>
                      </c:pt>
                      <c:pt idx="802">
                        <c:v>1</c:v>
                      </c:pt>
                      <c:pt idx="803">
                        <c:v>2</c:v>
                      </c:pt>
                      <c:pt idx="804">
                        <c:v>2</c:v>
                      </c:pt>
                      <c:pt idx="805">
                        <c:v>3</c:v>
                      </c:pt>
                      <c:pt idx="806">
                        <c:v>3</c:v>
                      </c:pt>
                      <c:pt idx="807">
                        <c:v>4</c:v>
                      </c:pt>
                      <c:pt idx="808">
                        <c:v>4</c:v>
                      </c:pt>
                      <c:pt idx="809">
                        <c:v>5</c:v>
                      </c:pt>
                      <c:pt idx="810">
                        <c:v>5</c:v>
                      </c:pt>
                      <c:pt idx="811">
                        <c:v>6</c:v>
                      </c:pt>
                      <c:pt idx="812">
                        <c:v>6</c:v>
                      </c:pt>
                      <c:pt idx="813">
                        <c:v>6</c:v>
                      </c:pt>
                      <c:pt idx="814">
                        <c:v>7</c:v>
                      </c:pt>
                      <c:pt idx="815">
                        <c:v>7</c:v>
                      </c:pt>
                      <c:pt idx="816">
                        <c:v>8</c:v>
                      </c:pt>
                      <c:pt idx="817">
                        <c:v>8</c:v>
                      </c:pt>
                      <c:pt idx="818">
                        <c:v>9</c:v>
                      </c:pt>
                      <c:pt idx="819">
                        <c:v>9</c:v>
                      </c:pt>
                      <c:pt idx="820">
                        <c:v>10</c:v>
                      </c:pt>
                      <c:pt idx="821">
                        <c:v>10</c:v>
                      </c:pt>
                      <c:pt idx="822">
                        <c:v>11</c:v>
                      </c:pt>
                      <c:pt idx="823">
                        <c:v>11</c:v>
                      </c:pt>
                      <c:pt idx="824">
                        <c:v>12</c:v>
                      </c:pt>
                      <c:pt idx="825">
                        <c:v>12</c:v>
                      </c:pt>
                      <c:pt idx="826">
                        <c:v>13</c:v>
                      </c:pt>
                      <c:pt idx="827">
                        <c:v>13</c:v>
                      </c:pt>
                      <c:pt idx="828">
                        <c:v>14</c:v>
                      </c:pt>
                      <c:pt idx="829">
                        <c:v>14</c:v>
                      </c:pt>
                      <c:pt idx="830">
                        <c:v>15</c:v>
                      </c:pt>
                      <c:pt idx="831">
                        <c:v>15</c:v>
                      </c:pt>
                      <c:pt idx="832">
                        <c:v>16</c:v>
                      </c:pt>
                      <c:pt idx="833">
                        <c:v>16</c:v>
                      </c:pt>
                      <c:pt idx="834">
                        <c:v>17</c:v>
                      </c:pt>
                      <c:pt idx="835">
                        <c:v>17</c:v>
                      </c:pt>
                      <c:pt idx="836">
                        <c:v>18</c:v>
                      </c:pt>
                      <c:pt idx="837">
                        <c:v>18</c:v>
                      </c:pt>
                      <c:pt idx="838">
                        <c:v>19</c:v>
                      </c:pt>
                      <c:pt idx="839">
                        <c:v>19</c:v>
                      </c:pt>
                      <c:pt idx="840">
                        <c:v>20</c:v>
                      </c:pt>
                      <c:pt idx="841">
                        <c:v>20</c:v>
                      </c:pt>
                      <c:pt idx="842">
                        <c:v>20</c:v>
                      </c:pt>
                      <c:pt idx="843">
                        <c:v>21</c:v>
                      </c:pt>
                      <c:pt idx="844">
                        <c:v>21</c:v>
                      </c:pt>
                      <c:pt idx="845">
                        <c:v>22</c:v>
                      </c:pt>
                      <c:pt idx="846">
                        <c:v>22</c:v>
                      </c:pt>
                      <c:pt idx="847">
                        <c:v>23</c:v>
                      </c:pt>
                      <c:pt idx="848">
                        <c:v>23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1</c:v>
                      </c:pt>
                      <c:pt idx="852">
                        <c:v>1</c:v>
                      </c:pt>
                      <c:pt idx="853">
                        <c:v>2</c:v>
                      </c:pt>
                      <c:pt idx="854">
                        <c:v>2</c:v>
                      </c:pt>
                      <c:pt idx="855">
                        <c:v>3</c:v>
                      </c:pt>
                      <c:pt idx="856">
                        <c:v>3</c:v>
                      </c:pt>
                      <c:pt idx="857">
                        <c:v>4</c:v>
                      </c:pt>
                      <c:pt idx="858">
                        <c:v>4</c:v>
                      </c:pt>
                      <c:pt idx="859">
                        <c:v>5</c:v>
                      </c:pt>
                      <c:pt idx="860">
                        <c:v>5</c:v>
                      </c:pt>
                      <c:pt idx="861">
                        <c:v>6</c:v>
                      </c:pt>
                      <c:pt idx="862">
                        <c:v>6</c:v>
                      </c:pt>
                      <c:pt idx="863">
                        <c:v>6</c:v>
                      </c:pt>
                      <c:pt idx="864">
                        <c:v>7</c:v>
                      </c:pt>
                      <c:pt idx="865">
                        <c:v>7</c:v>
                      </c:pt>
                      <c:pt idx="866">
                        <c:v>8</c:v>
                      </c:pt>
                      <c:pt idx="867">
                        <c:v>8</c:v>
                      </c:pt>
                      <c:pt idx="868">
                        <c:v>9</c:v>
                      </c:pt>
                      <c:pt idx="869">
                        <c:v>9</c:v>
                      </c:pt>
                      <c:pt idx="870">
                        <c:v>10</c:v>
                      </c:pt>
                      <c:pt idx="871">
                        <c:v>10</c:v>
                      </c:pt>
                      <c:pt idx="872">
                        <c:v>11</c:v>
                      </c:pt>
                      <c:pt idx="873">
                        <c:v>11</c:v>
                      </c:pt>
                      <c:pt idx="874">
                        <c:v>12</c:v>
                      </c:pt>
                      <c:pt idx="875">
                        <c:v>12</c:v>
                      </c:pt>
                      <c:pt idx="876">
                        <c:v>13</c:v>
                      </c:pt>
                      <c:pt idx="877">
                        <c:v>13</c:v>
                      </c:pt>
                      <c:pt idx="878">
                        <c:v>14</c:v>
                      </c:pt>
                      <c:pt idx="879">
                        <c:v>14</c:v>
                      </c:pt>
                      <c:pt idx="880">
                        <c:v>15</c:v>
                      </c:pt>
                      <c:pt idx="881">
                        <c:v>15</c:v>
                      </c:pt>
                      <c:pt idx="882">
                        <c:v>16</c:v>
                      </c:pt>
                      <c:pt idx="883">
                        <c:v>16</c:v>
                      </c:pt>
                      <c:pt idx="884">
                        <c:v>17</c:v>
                      </c:pt>
                      <c:pt idx="885">
                        <c:v>17</c:v>
                      </c:pt>
                      <c:pt idx="886">
                        <c:v>18</c:v>
                      </c:pt>
                      <c:pt idx="887">
                        <c:v>18</c:v>
                      </c:pt>
                      <c:pt idx="888">
                        <c:v>19</c:v>
                      </c:pt>
                      <c:pt idx="889">
                        <c:v>19</c:v>
                      </c:pt>
                      <c:pt idx="890">
                        <c:v>20</c:v>
                      </c:pt>
                      <c:pt idx="891">
                        <c:v>20</c:v>
                      </c:pt>
                      <c:pt idx="892">
                        <c:v>20</c:v>
                      </c:pt>
                      <c:pt idx="893">
                        <c:v>21</c:v>
                      </c:pt>
                      <c:pt idx="894">
                        <c:v>21</c:v>
                      </c:pt>
                      <c:pt idx="895">
                        <c:v>22</c:v>
                      </c:pt>
                      <c:pt idx="896">
                        <c:v>22</c:v>
                      </c:pt>
                      <c:pt idx="897">
                        <c:v>23</c:v>
                      </c:pt>
                      <c:pt idx="898">
                        <c:v>23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1</c:v>
                      </c:pt>
                      <c:pt idx="902">
                        <c:v>1</c:v>
                      </c:pt>
                      <c:pt idx="903">
                        <c:v>2</c:v>
                      </c:pt>
                      <c:pt idx="904">
                        <c:v>2</c:v>
                      </c:pt>
                      <c:pt idx="905">
                        <c:v>3</c:v>
                      </c:pt>
                      <c:pt idx="906">
                        <c:v>3</c:v>
                      </c:pt>
                      <c:pt idx="907">
                        <c:v>4</c:v>
                      </c:pt>
                      <c:pt idx="908">
                        <c:v>4</c:v>
                      </c:pt>
                      <c:pt idx="909">
                        <c:v>5</c:v>
                      </c:pt>
                      <c:pt idx="910">
                        <c:v>5</c:v>
                      </c:pt>
                      <c:pt idx="911">
                        <c:v>6</c:v>
                      </c:pt>
                      <c:pt idx="912">
                        <c:v>6</c:v>
                      </c:pt>
                      <c:pt idx="913">
                        <c:v>6</c:v>
                      </c:pt>
                      <c:pt idx="914">
                        <c:v>7</c:v>
                      </c:pt>
                      <c:pt idx="915">
                        <c:v>7</c:v>
                      </c:pt>
                      <c:pt idx="916">
                        <c:v>8</c:v>
                      </c:pt>
                      <c:pt idx="917">
                        <c:v>8</c:v>
                      </c:pt>
                      <c:pt idx="918">
                        <c:v>9</c:v>
                      </c:pt>
                      <c:pt idx="919">
                        <c:v>9</c:v>
                      </c:pt>
                      <c:pt idx="920">
                        <c:v>10</c:v>
                      </c:pt>
                      <c:pt idx="921">
                        <c:v>10</c:v>
                      </c:pt>
                      <c:pt idx="922">
                        <c:v>11</c:v>
                      </c:pt>
                      <c:pt idx="923">
                        <c:v>11</c:v>
                      </c:pt>
                      <c:pt idx="924">
                        <c:v>12</c:v>
                      </c:pt>
                      <c:pt idx="925">
                        <c:v>12</c:v>
                      </c:pt>
                      <c:pt idx="926">
                        <c:v>13</c:v>
                      </c:pt>
                      <c:pt idx="927">
                        <c:v>13</c:v>
                      </c:pt>
                      <c:pt idx="928">
                        <c:v>14</c:v>
                      </c:pt>
                      <c:pt idx="929">
                        <c:v>14</c:v>
                      </c:pt>
                      <c:pt idx="930">
                        <c:v>15</c:v>
                      </c:pt>
                      <c:pt idx="931">
                        <c:v>15</c:v>
                      </c:pt>
                      <c:pt idx="932">
                        <c:v>16</c:v>
                      </c:pt>
                      <c:pt idx="933">
                        <c:v>16</c:v>
                      </c:pt>
                      <c:pt idx="934">
                        <c:v>17</c:v>
                      </c:pt>
                      <c:pt idx="935">
                        <c:v>17</c:v>
                      </c:pt>
                      <c:pt idx="936">
                        <c:v>18</c:v>
                      </c:pt>
                      <c:pt idx="937">
                        <c:v>18</c:v>
                      </c:pt>
                      <c:pt idx="938">
                        <c:v>19</c:v>
                      </c:pt>
                      <c:pt idx="939">
                        <c:v>19</c:v>
                      </c:pt>
                      <c:pt idx="940">
                        <c:v>20</c:v>
                      </c:pt>
                      <c:pt idx="941">
                        <c:v>20</c:v>
                      </c:pt>
                      <c:pt idx="942">
                        <c:v>20</c:v>
                      </c:pt>
                      <c:pt idx="943">
                        <c:v>21</c:v>
                      </c:pt>
                      <c:pt idx="944">
                        <c:v>21</c:v>
                      </c:pt>
                      <c:pt idx="945">
                        <c:v>22</c:v>
                      </c:pt>
                      <c:pt idx="946">
                        <c:v>22</c:v>
                      </c:pt>
                      <c:pt idx="947">
                        <c:v>23</c:v>
                      </c:pt>
                      <c:pt idx="948">
                        <c:v>23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1</c:v>
                      </c:pt>
                      <c:pt idx="952">
                        <c:v>1</c:v>
                      </c:pt>
                      <c:pt idx="953">
                        <c:v>2</c:v>
                      </c:pt>
                      <c:pt idx="954">
                        <c:v>2</c:v>
                      </c:pt>
                      <c:pt idx="955">
                        <c:v>3</c:v>
                      </c:pt>
                      <c:pt idx="956">
                        <c:v>3</c:v>
                      </c:pt>
                      <c:pt idx="957">
                        <c:v>4</c:v>
                      </c:pt>
                      <c:pt idx="958">
                        <c:v>4</c:v>
                      </c:pt>
                      <c:pt idx="959">
                        <c:v>5</c:v>
                      </c:pt>
                      <c:pt idx="960">
                        <c:v>5</c:v>
                      </c:pt>
                      <c:pt idx="961">
                        <c:v>6</c:v>
                      </c:pt>
                      <c:pt idx="962">
                        <c:v>6</c:v>
                      </c:pt>
                      <c:pt idx="963">
                        <c:v>6</c:v>
                      </c:pt>
                      <c:pt idx="964">
                        <c:v>7</c:v>
                      </c:pt>
                      <c:pt idx="965">
                        <c:v>7</c:v>
                      </c:pt>
                      <c:pt idx="966">
                        <c:v>8</c:v>
                      </c:pt>
                      <c:pt idx="967">
                        <c:v>8</c:v>
                      </c:pt>
                      <c:pt idx="968">
                        <c:v>9</c:v>
                      </c:pt>
                      <c:pt idx="969">
                        <c:v>9</c:v>
                      </c:pt>
                      <c:pt idx="970">
                        <c:v>10</c:v>
                      </c:pt>
                      <c:pt idx="971">
                        <c:v>10</c:v>
                      </c:pt>
                      <c:pt idx="972">
                        <c:v>11</c:v>
                      </c:pt>
                      <c:pt idx="973">
                        <c:v>11</c:v>
                      </c:pt>
                      <c:pt idx="974">
                        <c:v>12</c:v>
                      </c:pt>
                      <c:pt idx="975">
                        <c:v>12</c:v>
                      </c:pt>
                      <c:pt idx="976">
                        <c:v>13</c:v>
                      </c:pt>
                      <c:pt idx="977">
                        <c:v>13</c:v>
                      </c:pt>
                      <c:pt idx="978">
                        <c:v>14</c:v>
                      </c:pt>
                      <c:pt idx="979">
                        <c:v>14</c:v>
                      </c:pt>
                      <c:pt idx="980">
                        <c:v>15</c:v>
                      </c:pt>
                      <c:pt idx="981">
                        <c:v>15</c:v>
                      </c:pt>
                      <c:pt idx="982">
                        <c:v>16</c:v>
                      </c:pt>
                      <c:pt idx="983">
                        <c:v>16</c:v>
                      </c:pt>
                      <c:pt idx="984">
                        <c:v>17</c:v>
                      </c:pt>
                      <c:pt idx="985">
                        <c:v>17</c:v>
                      </c:pt>
                      <c:pt idx="986">
                        <c:v>18</c:v>
                      </c:pt>
                      <c:pt idx="987">
                        <c:v>18</c:v>
                      </c:pt>
                      <c:pt idx="988">
                        <c:v>19</c:v>
                      </c:pt>
                      <c:pt idx="989">
                        <c:v>19</c:v>
                      </c:pt>
                      <c:pt idx="990">
                        <c:v>20</c:v>
                      </c:pt>
                      <c:pt idx="991">
                        <c:v>20</c:v>
                      </c:pt>
                      <c:pt idx="992">
                        <c:v>20</c:v>
                      </c:pt>
                      <c:pt idx="993">
                        <c:v>21</c:v>
                      </c:pt>
                      <c:pt idx="994">
                        <c:v>21</c:v>
                      </c:pt>
                      <c:pt idx="995">
                        <c:v>22</c:v>
                      </c:pt>
                      <c:pt idx="996">
                        <c:v>22</c:v>
                      </c:pt>
                      <c:pt idx="997">
                        <c:v>23</c:v>
                      </c:pt>
                      <c:pt idx="998">
                        <c:v>23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1</c:v>
                      </c:pt>
                      <c:pt idx="1002">
                        <c:v>1</c:v>
                      </c:pt>
                      <c:pt idx="1003">
                        <c:v>2</c:v>
                      </c:pt>
                      <c:pt idx="1004">
                        <c:v>2</c:v>
                      </c:pt>
                      <c:pt idx="1005">
                        <c:v>3</c:v>
                      </c:pt>
                      <c:pt idx="1006">
                        <c:v>3</c:v>
                      </c:pt>
                      <c:pt idx="1007">
                        <c:v>4</c:v>
                      </c:pt>
                      <c:pt idx="1008">
                        <c:v>4</c:v>
                      </c:pt>
                      <c:pt idx="1009">
                        <c:v>5</c:v>
                      </c:pt>
                      <c:pt idx="1010">
                        <c:v>5</c:v>
                      </c:pt>
                      <c:pt idx="1011">
                        <c:v>6</c:v>
                      </c:pt>
                      <c:pt idx="1012">
                        <c:v>6</c:v>
                      </c:pt>
                      <c:pt idx="1013">
                        <c:v>6</c:v>
                      </c:pt>
                      <c:pt idx="1014">
                        <c:v>7</c:v>
                      </c:pt>
                      <c:pt idx="1015">
                        <c:v>7</c:v>
                      </c:pt>
                      <c:pt idx="1016">
                        <c:v>8</c:v>
                      </c:pt>
                      <c:pt idx="1017">
                        <c:v>8</c:v>
                      </c:pt>
                      <c:pt idx="1018">
                        <c:v>9</c:v>
                      </c:pt>
                      <c:pt idx="1019">
                        <c:v>9</c:v>
                      </c:pt>
                      <c:pt idx="1020">
                        <c:v>10</c:v>
                      </c:pt>
                      <c:pt idx="1021">
                        <c:v>10</c:v>
                      </c:pt>
                      <c:pt idx="1022">
                        <c:v>11</c:v>
                      </c:pt>
                      <c:pt idx="1023">
                        <c:v>11</c:v>
                      </c:pt>
                      <c:pt idx="1024">
                        <c:v>12</c:v>
                      </c:pt>
                      <c:pt idx="1025">
                        <c:v>12</c:v>
                      </c:pt>
                      <c:pt idx="1026">
                        <c:v>13</c:v>
                      </c:pt>
                      <c:pt idx="1027">
                        <c:v>13</c:v>
                      </c:pt>
                      <c:pt idx="1028">
                        <c:v>14</c:v>
                      </c:pt>
                      <c:pt idx="1029">
                        <c:v>14</c:v>
                      </c:pt>
                      <c:pt idx="1030">
                        <c:v>15</c:v>
                      </c:pt>
                      <c:pt idx="1031">
                        <c:v>15</c:v>
                      </c:pt>
                      <c:pt idx="1032">
                        <c:v>16</c:v>
                      </c:pt>
                      <c:pt idx="1033">
                        <c:v>16</c:v>
                      </c:pt>
                      <c:pt idx="1034">
                        <c:v>17</c:v>
                      </c:pt>
                      <c:pt idx="1035">
                        <c:v>17</c:v>
                      </c:pt>
                      <c:pt idx="1036">
                        <c:v>18</c:v>
                      </c:pt>
                      <c:pt idx="1037">
                        <c:v>18</c:v>
                      </c:pt>
                      <c:pt idx="1038">
                        <c:v>19</c:v>
                      </c:pt>
                      <c:pt idx="1039">
                        <c:v>19</c:v>
                      </c:pt>
                      <c:pt idx="1040">
                        <c:v>20</c:v>
                      </c:pt>
                      <c:pt idx="1041">
                        <c:v>20</c:v>
                      </c:pt>
                      <c:pt idx="1042">
                        <c:v>20</c:v>
                      </c:pt>
                      <c:pt idx="1043">
                        <c:v>21</c:v>
                      </c:pt>
                      <c:pt idx="1044">
                        <c:v>21</c:v>
                      </c:pt>
                      <c:pt idx="1045">
                        <c:v>22</c:v>
                      </c:pt>
                      <c:pt idx="1046">
                        <c:v>22</c:v>
                      </c:pt>
                      <c:pt idx="1047">
                        <c:v>23</c:v>
                      </c:pt>
                      <c:pt idx="1048">
                        <c:v>23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1</c:v>
                      </c:pt>
                      <c:pt idx="1052">
                        <c:v>1</c:v>
                      </c:pt>
                      <c:pt idx="1053">
                        <c:v>2</c:v>
                      </c:pt>
                      <c:pt idx="1054">
                        <c:v>2</c:v>
                      </c:pt>
                      <c:pt idx="1055">
                        <c:v>3</c:v>
                      </c:pt>
                      <c:pt idx="1056">
                        <c:v>3</c:v>
                      </c:pt>
                      <c:pt idx="1057">
                        <c:v>4</c:v>
                      </c:pt>
                      <c:pt idx="1058">
                        <c:v>4</c:v>
                      </c:pt>
                      <c:pt idx="1059">
                        <c:v>5</c:v>
                      </c:pt>
                      <c:pt idx="1060">
                        <c:v>5</c:v>
                      </c:pt>
                      <c:pt idx="1061">
                        <c:v>6</c:v>
                      </c:pt>
                      <c:pt idx="1062">
                        <c:v>6</c:v>
                      </c:pt>
                      <c:pt idx="1063">
                        <c:v>6</c:v>
                      </c:pt>
                      <c:pt idx="1064">
                        <c:v>7</c:v>
                      </c:pt>
                      <c:pt idx="1065">
                        <c:v>7</c:v>
                      </c:pt>
                      <c:pt idx="1066">
                        <c:v>8</c:v>
                      </c:pt>
                      <c:pt idx="1067">
                        <c:v>8</c:v>
                      </c:pt>
                      <c:pt idx="1068">
                        <c:v>9</c:v>
                      </c:pt>
                      <c:pt idx="1069">
                        <c:v>9</c:v>
                      </c:pt>
                      <c:pt idx="1070">
                        <c:v>10</c:v>
                      </c:pt>
                      <c:pt idx="1071">
                        <c:v>10</c:v>
                      </c:pt>
                      <c:pt idx="1072">
                        <c:v>11</c:v>
                      </c:pt>
                      <c:pt idx="1073">
                        <c:v>11</c:v>
                      </c:pt>
                      <c:pt idx="1074">
                        <c:v>12</c:v>
                      </c:pt>
                      <c:pt idx="1075">
                        <c:v>12</c:v>
                      </c:pt>
                      <c:pt idx="1076">
                        <c:v>13</c:v>
                      </c:pt>
                      <c:pt idx="1077">
                        <c:v>13</c:v>
                      </c:pt>
                      <c:pt idx="1078">
                        <c:v>14</c:v>
                      </c:pt>
                      <c:pt idx="1079">
                        <c:v>14</c:v>
                      </c:pt>
                      <c:pt idx="1080">
                        <c:v>15</c:v>
                      </c:pt>
                      <c:pt idx="1081">
                        <c:v>15</c:v>
                      </c:pt>
                      <c:pt idx="1082">
                        <c:v>16</c:v>
                      </c:pt>
                      <c:pt idx="1083">
                        <c:v>16</c:v>
                      </c:pt>
                      <c:pt idx="1084">
                        <c:v>17</c:v>
                      </c:pt>
                      <c:pt idx="1085">
                        <c:v>17</c:v>
                      </c:pt>
                      <c:pt idx="1086">
                        <c:v>18</c:v>
                      </c:pt>
                      <c:pt idx="1087">
                        <c:v>18</c:v>
                      </c:pt>
                      <c:pt idx="1088">
                        <c:v>19</c:v>
                      </c:pt>
                      <c:pt idx="1089">
                        <c:v>19</c:v>
                      </c:pt>
                      <c:pt idx="1090">
                        <c:v>20</c:v>
                      </c:pt>
                      <c:pt idx="1091">
                        <c:v>20</c:v>
                      </c:pt>
                      <c:pt idx="1092">
                        <c:v>20</c:v>
                      </c:pt>
                      <c:pt idx="1093">
                        <c:v>21</c:v>
                      </c:pt>
                      <c:pt idx="1094">
                        <c:v>21</c:v>
                      </c:pt>
                      <c:pt idx="1095">
                        <c:v>22</c:v>
                      </c:pt>
                      <c:pt idx="1096">
                        <c:v>22</c:v>
                      </c:pt>
                      <c:pt idx="1097">
                        <c:v>23</c:v>
                      </c:pt>
                      <c:pt idx="1098">
                        <c:v>23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1</c:v>
                      </c:pt>
                      <c:pt idx="1102">
                        <c:v>1</c:v>
                      </c:pt>
                      <c:pt idx="1103">
                        <c:v>2</c:v>
                      </c:pt>
                      <c:pt idx="1104">
                        <c:v>2</c:v>
                      </c:pt>
                      <c:pt idx="1105">
                        <c:v>3</c:v>
                      </c:pt>
                      <c:pt idx="1106">
                        <c:v>3</c:v>
                      </c:pt>
                      <c:pt idx="1107">
                        <c:v>4</c:v>
                      </c:pt>
                      <c:pt idx="1108">
                        <c:v>4</c:v>
                      </c:pt>
                      <c:pt idx="1109">
                        <c:v>5</c:v>
                      </c:pt>
                      <c:pt idx="1110">
                        <c:v>5</c:v>
                      </c:pt>
                      <c:pt idx="1111">
                        <c:v>6</c:v>
                      </c:pt>
                      <c:pt idx="1112">
                        <c:v>6</c:v>
                      </c:pt>
                      <c:pt idx="1113">
                        <c:v>6</c:v>
                      </c:pt>
                      <c:pt idx="1114">
                        <c:v>7</c:v>
                      </c:pt>
                      <c:pt idx="1115">
                        <c:v>7</c:v>
                      </c:pt>
                      <c:pt idx="1116">
                        <c:v>8</c:v>
                      </c:pt>
                      <c:pt idx="1117">
                        <c:v>8</c:v>
                      </c:pt>
                      <c:pt idx="1118">
                        <c:v>9</c:v>
                      </c:pt>
                      <c:pt idx="1119">
                        <c:v>9</c:v>
                      </c:pt>
                      <c:pt idx="1120">
                        <c:v>10</c:v>
                      </c:pt>
                      <c:pt idx="1121">
                        <c:v>10</c:v>
                      </c:pt>
                      <c:pt idx="1122">
                        <c:v>11</c:v>
                      </c:pt>
                      <c:pt idx="1123">
                        <c:v>11</c:v>
                      </c:pt>
                      <c:pt idx="1124">
                        <c:v>12</c:v>
                      </c:pt>
                      <c:pt idx="1125">
                        <c:v>12</c:v>
                      </c:pt>
                      <c:pt idx="1126">
                        <c:v>13</c:v>
                      </c:pt>
                      <c:pt idx="1127">
                        <c:v>13</c:v>
                      </c:pt>
                      <c:pt idx="1128">
                        <c:v>14</c:v>
                      </c:pt>
                      <c:pt idx="1129">
                        <c:v>14</c:v>
                      </c:pt>
                      <c:pt idx="1130">
                        <c:v>15</c:v>
                      </c:pt>
                      <c:pt idx="1131">
                        <c:v>15</c:v>
                      </c:pt>
                      <c:pt idx="1132">
                        <c:v>16</c:v>
                      </c:pt>
                      <c:pt idx="1133">
                        <c:v>16</c:v>
                      </c:pt>
                      <c:pt idx="1134">
                        <c:v>17</c:v>
                      </c:pt>
                      <c:pt idx="1135">
                        <c:v>17</c:v>
                      </c:pt>
                      <c:pt idx="1136">
                        <c:v>18</c:v>
                      </c:pt>
                      <c:pt idx="1137">
                        <c:v>18</c:v>
                      </c:pt>
                      <c:pt idx="1138">
                        <c:v>19</c:v>
                      </c:pt>
                      <c:pt idx="1139">
                        <c:v>19</c:v>
                      </c:pt>
                      <c:pt idx="1140">
                        <c:v>20</c:v>
                      </c:pt>
                      <c:pt idx="1141">
                        <c:v>20</c:v>
                      </c:pt>
                      <c:pt idx="1142">
                        <c:v>20</c:v>
                      </c:pt>
                      <c:pt idx="1143">
                        <c:v>21</c:v>
                      </c:pt>
                      <c:pt idx="1144">
                        <c:v>21</c:v>
                      </c:pt>
                      <c:pt idx="1145">
                        <c:v>22</c:v>
                      </c:pt>
                      <c:pt idx="1146">
                        <c:v>22</c:v>
                      </c:pt>
                      <c:pt idx="1147">
                        <c:v>23</c:v>
                      </c:pt>
                      <c:pt idx="1148">
                        <c:v>23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1</c:v>
                      </c:pt>
                      <c:pt idx="1152">
                        <c:v>1</c:v>
                      </c:pt>
                      <c:pt idx="1153">
                        <c:v>2</c:v>
                      </c:pt>
                      <c:pt idx="1154">
                        <c:v>2</c:v>
                      </c:pt>
                      <c:pt idx="1155">
                        <c:v>3</c:v>
                      </c:pt>
                      <c:pt idx="1156">
                        <c:v>3</c:v>
                      </c:pt>
                      <c:pt idx="1157">
                        <c:v>4</c:v>
                      </c:pt>
                      <c:pt idx="1158">
                        <c:v>4</c:v>
                      </c:pt>
                      <c:pt idx="1159">
                        <c:v>5</c:v>
                      </c:pt>
                      <c:pt idx="1160">
                        <c:v>5</c:v>
                      </c:pt>
                      <c:pt idx="1161">
                        <c:v>6</c:v>
                      </c:pt>
                      <c:pt idx="1162">
                        <c:v>6</c:v>
                      </c:pt>
                      <c:pt idx="1163">
                        <c:v>6</c:v>
                      </c:pt>
                      <c:pt idx="1164">
                        <c:v>7</c:v>
                      </c:pt>
                      <c:pt idx="1165">
                        <c:v>7</c:v>
                      </c:pt>
                      <c:pt idx="1166">
                        <c:v>8</c:v>
                      </c:pt>
                      <c:pt idx="1167">
                        <c:v>8</c:v>
                      </c:pt>
                      <c:pt idx="1168">
                        <c:v>9</c:v>
                      </c:pt>
                      <c:pt idx="1169">
                        <c:v>9</c:v>
                      </c:pt>
                      <c:pt idx="1170">
                        <c:v>10</c:v>
                      </c:pt>
                      <c:pt idx="1171">
                        <c:v>10</c:v>
                      </c:pt>
                      <c:pt idx="1172">
                        <c:v>11</c:v>
                      </c:pt>
                      <c:pt idx="1173">
                        <c:v>11</c:v>
                      </c:pt>
                      <c:pt idx="1174">
                        <c:v>12</c:v>
                      </c:pt>
                      <c:pt idx="1175">
                        <c:v>12</c:v>
                      </c:pt>
                      <c:pt idx="1176">
                        <c:v>13</c:v>
                      </c:pt>
                      <c:pt idx="1177">
                        <c:v>13</c:v>
                      </c:pt>
                      <c:pt idx="1178">
                        <c:v>14</c:v>
                      </c:pt>
                      <c:pt idx="1179">
                        <c:v>14</c:v>
                      </c:pt>
                      <c:pt idx="1180">
                        <c:v>15</c:v>
                      </c:pt>
                      <c:pt idx="1181">
                        <c:v>15</c:v>
                      </c:pt>
                      <c:pt idx="1182">
                        <c:v>16</c:v>
                      </c:pt>
                      <c:pt idx="1183">
                        <c:v>16</c:v>
                      </c:pt>
                      <c:pt idx="1184">
                        <c:v>17</c:v>
                      </c:pt>
                      <c:pt idx="1185">
                        <c:v>17</c:v>
                      </c:pt>
                      <c:pt idx="1186">
                        <c:v>18</c:v>
                      </c:pt>
                      <c:pt idx="1187">
                        <c:v>18</c:v>
                      </c:pt>
                      <c:pt idx="1188">
                        <c:v>19</c:v>
                      </c:pt>
                      <c:pt idx="1189">
                        <c:v>19</c:v>
                      </c:pt>
                      <c:pt idx="1190">
                        <c:v>20</c:v>
                      </c:pt>
                      <c:pt idx="1191">
                        <c:v>20</c:v>
                      </c:pt>
                      <c:pt idx="1192">
                        <c:v>20</c:v>
                      </c:pt>
                      <c:pt idx="1193">
                        <c:v>21</c:v>
                      </c:pt>
                      <c:pt idx="1194">
                        <c:v>21</c:v>
                      </c:pt>
                      <c:pt idx="1195">
                        <c:v>22</c:v>
                      </c:pt>
                      <c:pt idx="1196">
                        <c:v>22</c:v>
                      </c:pt>
                      <c:pt idx="1197">
                        <c:v>23</c:v>
                      </c:pt>
                      <c:pt idx="1198">
                        <c:v>23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1</c:v>
                      </c:pt>
                      <c:pt idx="1202">
                        <c:v>1</c:v>
                      </c:pt>
                      <c:pt idx="1203">
                        <c:v>2</c:v>
                      </c:pt>
                      <c:pt idx="1204">
                        <c:v>2</c:v>
                      </c:pt>
                      <c:pt idx="1205">
                        <c:v>3</c:v>
                      </c:pt>
                      <c:pt idx="1206">
                        <c:v>3</c:v>
                      </c:pt>
                      <c:pt idx="1207">
                        <c:v>4</c:v>
                      </c:pt>
                      <c:pt idx="1208">
                        <c:v>4</c:v>
                      </c:pt>
                      <c:pt idx="1209">
                        <c:v>5</c:v>
                      </c:pt>
                      <c:pt idx="1210">
                        <c:v>5</c:v>
                      </c:pt>
                      <c:pt idx="1211">
                        <c:v>6</c:v>
                      </c:pt>
                      <c:pt idx="1212">
                        <c:v>6</c:v>
                      </c:pt>
                      <c:pt idx="1213">
                        <c:v>6</c:v>
                      </c:pt>
                      <c:pt idx="1214">
                        <c:v>7</c:v>
                      </c:pt>
                      <c:pt idx="1215">
                        <c:v>7</c:v>
                      </c:pt>
                      <c:pt idx="1216">
                        <c:v>8</c:v>
                      </c:pt>
                      <c:pt idx="1217">
                        <c:v>8</c:v>
                      </c:pt>
                      <c:pt idx="1218">
                        <c:v>9</c:v>
                      </c:pt>
                      <c:pt idx="1219">
                        <c:v>9</c:v>
                      </c:pt>
                      <c:pt idx="1220">
                        <c:v>10</c:v>
                      </c:pt>
                      <c:pt idx="1221">
                        <c:v>10</c:v>
                      </c:pt>
                      <c:pt idx="1222">
                        <c:v>11</c:v>
                      </c:pt>
                      <c:pt idx="1223">
                        <c:v>11</c:v>
                      </c:pt>
                      <c:pt idx="1224">
                        <c:v>12</c:v>
                      </c:pt>
                      <c:pt idx="1225">
                        <c:v>12</c:v>
                      </c:pt>
                      <c:pt idx="1226">
                        <c:v>13</c:v>
                      </c:pt>
                      <c:pt idx="1227">
                        <c:v>13</c:v>
                      </c:pt>
                      <c:pt idx="1228">
                        <c:v>14</c:v>
                      </c:pt>
                      <c:pt idx="1229">
                        <c:v>14</c:v>
                      </c:pt>
                      <c:pt idx="1230">
                        <c:v>15</c:v>
                      </c:pt>
                      <c:pt idx="1231">
                        <c:v>15</c:v>
                      </c:pt>
                      <c:pt idx="1232">
                        <c:v>16</c:v>
                      </c:pt>
                      <c:pt idx="1233">
                        <c:v>16</c:v>
                      </c:pt>
                      <c:pt idx="1234">
                        <c:v>17</c:v>
                      </c:pt>
                      <c:pt idx="1235">
                        <c:v>17</c:v>
                      </c:pt>
                      <c:pt idx="1236">
                        <c:v>18</c:v>
                      </c:pt>
                      <c:pt idx="1237">
                        <c:v>18</c:v>
                      </c:pt>
                      <c:pt idx="1238">
                        <c:v>19</c:v>
                      </c:pt>
                      <c:pt idx="1239">
                        <c:v>19</c:v>
                      </c:pt>
                      <c:pt idx="1240">
                        <c:v>20</c:v>
                      </c:pt>
                      <c:pt idx="1241">
                        <c:v>20</c:v>
                      </c:pt>
                      <c:pt idx="1242">
                        <c:v>20</c:v>
                      </c:pt>
                      <c:pt idx="1243">
                        <c:v>21</c:v>
                      </c:pt>
                      <c:pt idx="1244">
                        <c:v>21</c:v>
                      </c:pt>
                      <c:pt idx="1245">
                        <c:v>22</c:v>
                      </c:pt>
                      <c:pt idx="1246">
                        <c:v>22</c:v>
                      </c:pt>
                      <c:pt idx="1247">
                        <c:v>23</c:v>
                      </c:pt>
                      <c:pt idx="1248">
                        <c:v>23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1</c:v>
                      </c:pt>
                      <c:pt idx="1252">
                        <c:v>1</c:v>
                      </c:pt>
                      <c:pt idx="1253">
                        <c:v>2</c:v>
                      </c:pt>
                      <c:pt idx="1254">
                        <c:v>2</c:v>
                      </c:pt>
                      <c:pt idx="1255">
                        <c:v>3</c:v>
                      </c:pt>
                      <c:pt idx="1256">
                        <c:v>3</c:v>
                      </c:pt>
                      <c:pt idx="1257">
                        <c:v>4</c:v>
                      </c:pt>
                      <c:pt idx="1258">
                        <c:v>4</c:v>
                      </c:pt>
                      <c:pt idx="1259">
                        <c:v>5</c:v>
                      </c:pt>
                      <c:pt idx="1260">
                        <c:v>5</c:v>
                      </c:pt>
                      <c:pt idx="1261">
                        <c:v>6</c:v>
                      </c:pt>
                      <c:pt idx="1262">
                        <c:v>6</c:v>
                      </c:pt>
                      <c:pt idx="1263">
                        <c:v>6</c:v>
                      </c:pt>
                      <c:pt idx="1264">
                        <c:v>7</c:v>
                      </c:pt>
                      <c:pt idx="1265">
                        <c:v>7</c:v>
                      </c:pt>
                      <c:pt idx="1266">
                        <c:v>8</c:v>
                      </c:pt>
                      <c:pt idx="1267">
                        <c:v>8</c:v>
                      </c:pt>
                      <c:pt idx="1268">
                        <c:v>9</c:v>
                      </c:pt>
                      <c:pt idx="1269">
                        <c:v>9</c:v>
                      </c:pt>
                      <c:pt idx="1270">
                        <c:v>10</c:v>
                      </c:pt>
                      <c:pt idx="1271">
                        <c:v>10</c:v>
                      </c:pt>
                      <c:pt idx="1272">
                        <c:v>11</c:v>
                      </c:pt>
                      <c:pt idx="1273">
                        <c:v>11</c:v>
                      </c:pt>
                      <c:pt idx="1274">
                        <c:v>12</c:v>
                      </c:pt>
                      <c:pt idx="1275">
                        <c:v>12</c:v>
                      </c:pt>
                      <c:pt idx="1276">
                        <c:v>13</c:v>
                      </c:pt>
                      <c:pt idx="1277">
                        <c:v>13</c:v>
                      </c:pt>
                      <c:pt idx="1278">
                        <c:v>14</c:v>
                      </c:pt>
                      <c:pt idx="1279">
                        <c:v>14</c:v>
                      </c:pt>
                      <c:pt idx="1280">
                        <c:v>15</c:v>
                      </c:pt>
                      <c:pt idx="1281">
                        <c:v>15</c:v>
                      </c:pt>
                      <c:pt idx="1282">
                        <c:v>16</c:v>
                      </c:pt>
                      <c:pt idx="1283">
                        <c:v>16</c:v>
                      </c:pt>
                      <c:pt idx="1284">
                        <c:v>17</c:v>
                      </c:pt>
                      <c:pt idx="1285">
                        <c:v>17</c:v>
                      </c:pt>
                      <c:pt idx="1286">
                        <c:v>18</c:v>
                      </c:pt>
                      <c:pt idx="1287">
                        <c:v>18</c:v>
                      </c:pt>
                      <c:pt idx="1288">
                        <c:v>19</c:v>
                      </c:pt>
                      <c:pt idx="1289">
                        <c:v>19</c:v>
                      </c:pt>
                      <c:pt idx="1290">
                        <c:v>20</c:v>
                      </c:pt>
                      <c:pt idx="1291">
                        <c:v>20</c:v>
                      </c:pt>
                      <c:pt idx="1292">
                        <c:v>20</c:v>
                      </c:pt>
                      <c:pt idx="1293">
                        <c:v>21</c:v>
                      </c:pt>
                      <c:pt idx="1294">
                        <c:v>21</c:v>
                      </c:pt>
                      <c:pt idx="1295">
                        <c:v>22</c:v>
                      </c:pt>
                      <c:pt idx="1296">
                        <c:v>22</c:v>
                      </c:pt>
                      <c:pt idx="1297">
                        <c:v>23</c:v>
                      </c:pt>
                      <c:pt idx="1298">
                        <c:v>23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1</c:v>
                      </c:pt>
                      <c:pt idx="1302">
                        <c:v>1</c:v>
                      </c:pt>
                      <c:pt idx="1303">
                        <c:v>2</c:v>
                      </c:pt>
                      <c:pt idx="1304">
                        <c:v>2</c:v>
                      </c:pt>
                      <c:pt idx="1305">
                        <c:v>3</c:v>
                      </c:pt>
                      <c:pt idx="1306">
                        <c:v>3</c:v>
                      </c:pt>
                      <c:pt idx="1307">
                        <c:v>4</c:v>
                      </c:pt>
                      <c:pt idx="1308">
                        <c:v>4</c:v>
                      </c:pt>
                      <c:pt idx="1309">
                        <c:v>5</c:v>
                      </c:pt>
                      <c:pt idx="1310">
                        <c:v>5</c:v>
                      </c:pt>
                      <c:pt idx="1311">
                        <c:v>6</c:v>
                      </c:pt>
                      <c:pt idx="1312">
                        <c:v>6</c:v>
                      </c:pt>
                      <c:pt idx="1313">
                        <c:v>6</c:v>
                      </c:pt>
                      <c:pt idx="1314">
                        <c:v>7</c:v>
                      </c:pt>
                      <c:pt idx="1315">
                        <c:v>7</c:v>
                      </c:pt>
                      <c:pt idx="1316">
                        <c:v>8</c:v>
                      </c:pt>
                      <c:pt idx="1317">
                        <c:v>8</c:v>
                      </c:pt>
                      <c:pt idx="1318">
                        <c:v>9</c:v>
                      </c:pt>
                      <c:pt idx="1319">
                        <c:v>9</c:v>
                      </c:pt>
                      <c:pt idx="1320">
                        <c:v>10</c:v>
                      </c:pt>
                      <c:pt idx="1321">
                        <c:v>10</c:v>
                      </c:pt>
                      <c:pt idx="1322">
                        <c:v>11</c:v>
                      </c:pt>
                      <c:pt idx="1323">
                        <c:v>11</c:v>
                      </c:pt>
                      <c:pt idx="1324">
                        <c:v>12</c:v>
                      </c:pt>
                      <c:pt idx="1325">
                        <c:v>12</c:v>
                      </c:pt>
                      <c:pt idx="1326">
                        <c:v>13</c:v>
                      </c:pt>
                      <c:pt idx="1327">
                        <c:v>13</c:v>
                      </c:pt>
                      <c:pt idx="1328">
                        <c:v>14</c:v>
                      </c:pt>
                      <c:pt idx="1329">
                        <c:v>14</c:v>
                      </c:pt>
                      <c:pt idx="1330">
                        <c:v>15</c:v>
                      </c:pt>
                      <c:pt idx="1331">
                        <c:v>15</c:v>
                      </c:pt>
                      <c:pt idx="1332">
                        <c:v>16</c:v>
                      </c:pt>
                      <c:pt idx="1333">
                        <c:v>16</c:v>
                      </c:pt>
                      <c:pt idx="1334">
                        <c:v>17</c:v>
                      </c:pt>
                      <c:pt idx="1335">
                        <c:v>17</c:v>
                      </c:pt>
                      <c:pt idx="1336">
                        <c:v>18</c:v>
                      </c:pt>
                      <c:pt idx="1337">
                        <c:v>18</c:v>
                      </c:pt>
                      <c:pt idx="1338">
                        <c:v>19</c:v>
                      </c:pt>
                      <c:pt idx="1339">
                        <c:v>19</c:v>
                      </c:pt>
                      <c:pt idx="1340">
                        <c:v>20</c:v>
                      </c:pt>
                      <c:pt idx="1341">
                        <c:v>20</c:v>
                      </c:pt>
                      <c:pt idx="1342">
                        <c:v>20</c:v>
                      </c:pt>
                      <c:pt idx="1343">
                        <c:v>21</c:v>
                      </c:pt>
                      <c:pt idx="1344">
                        <c:v>21</c:v>
                      </c:pt>
                      <c:pt idx="1345">
                        <c:v>22</c:v>
                      </c:pt>
                      <c:pt idx="1346">
                        <c:v>22</c:v>
                      </c:pt>
                      <c:pt idx="1347">
                        <c:v>23</c:v>
                      </c:pt>
                      <c:pt idx="1348">
                        <c:v>23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1</c:v>
                      </c:pt>
                      <c:pt idx="1352">
                        <c:v>1</c:v>
                      </c:pt>
                      <c:pt idx="1353">
                        <c:v>2</c:v>
                      </c:pt>
                      <c:pt idx="1354">
                        <c:v>2</c:v>
                      </c:pt>
                      <c:pt idx="1355">
                        <c:v>3</c:v>
                      </c:pt>
                      <c:pt idx="1356">
                        <c:v>3</c:v>
                      </c:pt>
                      <c:pt idx="1357">
                        <c:v>4</c:v>
                      </c:pt>
                      <c:pt idx="1358">
                        <c:v>4</c:v>
                      </c:pt>
                      <c:pt idx="1359">
                        <c:v>5</c:v>
                      </c:pt>
                      <c:pt idx="1360">
                        <c:v>5</c:v>
                      </c:pt>
                      <c:pt idx="1361">
                        <c:v>6</c:v>
                      </c:pt>
                      <c:pt idx="1362">
                        <c:v>6</c:v>
                      </c:pt>
                      <c:pt idx="1363">
                        <c:v>6</c:v>
                      </c:pt>
                      <c:pt idx="1364">
                        <c:v>7</c:v>
                      </c:pt>
                      <c:pt idx="1365">
                        <c:v>7</c:v>
                      </c:pt>
                      <c:pt idx="1366">
                        <c:v>8</c:v>
                      </c:pt>
                      <c:pt idx="1367">
                        <c:v>8</c:v>
                      </c:pt>
                      <c:pt idx="1368">
                        <c:v>9</c:v>
                      </c:pt>
                      <c:pt idx="1369">
                        <c:v>9</c:v>
                      </c:pt>
                      <c:pt idx="1370">
                        <c:v>10</c:v>
                      </c:pt>
                      <c:pt idx="1371">
                        <c:v>10</c:v>
                      </c:pt>
                      <c:pt idx="1372">
                        <c:v>11</c:v>
                      </c:pt>
                      <c:pt idx="1373">
                        <c:v>11</c:v>
                      </c:pt>
                      <c:pt idx="1374">
                        <c:v>12</c:v>
                      </c:pt>
                      <c:pt idx="1375">
                        <c:v>12</c:v>
                      </c:pt>
                      <c:pt idx="1376">
                        <c:v>13</c:v>
                      </c:pt>
                      <c:pt idx="1377">
                        <c:v>13</c:v>
                      </c:pt>
                      <c:pt idx="1378">
                        <c:v>14</c:v>
                      </c:pt>
                      <c:pt idx="1379">
                        <c:v>14</c:v>
                      </c:pt>
                      <c:pt idx="1380">
                        <c:v>15</c:v>
                      </c:pt>
                      <c:pt idx="1381">
                        <c:v>15</c:v>
                      </c:pt>
                      <c:pt idx="1382">
                        <c:v>16</c:v>
                      </c:pt>
                      <c:pt idx="1383">
                        <c:v>16</c:v>
                      </c:pt>
                      <c:pt idx="1384">
                        <c:v>17</c:v>
                      </c:pt>
                      <c:pt idx="1385">
                        <c:v>17</c:v>
                      </c:pt>
                      <c:pt idx="1386">
                        <c:v>18</c:v>
                      </c:pt>
                      <c:pt idx="1387">
                        <c:v>18</c:v>
                      </c:pt>
                      <c:pt idx="1388">
                        <c:v>19</c:v>
                      </c:pt>
                      <c:pt idx="1389">
                        <c:v>19</c:v>
                      </c:pt>
                      <c:pt idx="1390">
                        <c:v>20</c:v>
                      </c:pt>
                      <c:pt idx="1391">
                        <c:v>20</c:v>
                      </c:pt>
                      <c:pt idx="1392">
                        <c:v>20</c:v>
                      </c:pt>
                      <c:pt idx="1393">
                        <c:v>21</c:v>
                      </c:pt>
                      <c:pt idx="1394">
                        <c:v>21</c:v>
                      </c:pt>
                      <c:pt idx="1395">
                        <c:v>22</c:v>
                      </c:pt>
                      <c:pt idx="1396">
                        <c:v>22</c:v>
                      </c:pt>
                      <c:pt idx="1397">
                        <c:v>23</c:v>
                      </c:pt>
                      <c:pt idx="1398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Summary'!$Q$2:$Q$1400</c15:sqref>
                        </c15:formulaRef>
                      </c:ext>
                    </c:extLst>
                    <c:numCache>
                      <c:formatCode>General</c:formatCode>
                      <c:ptCount val="1399"/>
                      <c:pt idx="0">
                        <c:v>21.328411336863699</c:v>
                      </c:pt>
                      <c:pt idx="1">
                        <c:v>21.6989628525535</c:v>
                      </c:pt>
                      <c:pt idx="2">
                        <c:v>24.596182001671899</c:v>
                      </c:pt>
                      <c:pt idx="3">
                        <c:v>28.1660691923712</c:v>
                      </c:pt>
                      <c:pt idx="4">
                        <c:v>28.892569390768401</c:v>
                      </c:pt>
                      <c:pt idx="5">
                        <c:v>22.4414921750625</c:v>
                      </c:pt>
                      <c:pt idx="6">
                        <c:v>26.956228624878701</c:v>
                      </c:pt>
                      <c:pt idx="7">
                        <c:v>13.062495066464299</c:v>
                      </c:pt>
                      <c:pt idx="8">
                        <c:v>29.8922223172817</c:v>
                      </c:pt>
                      <c:pt idx="9">
                        <c:v>45.167517899056897</c:v>
                      </c:pt>
                      <c:pt idx="10">
                        <c:v>54.243434056382597</c:v>
                      </c:pt>
                      <c:pt idx="11">
                        <c:v>52.171126648220898</c:v>
                      </c:pt>
                      <c:pt idx="12">
                        <c:v>48.413756489359002</c:v>
                      </c:pt>
                      <c:pt idx="13">
                        <c:v>44.9861289626418</c:v>
                      </c:pt>
                      <c:pt idx="14">
                        <c:v>36.554879977715203</c:v>
                      </c:pt>
                      <c:pt idx="15">
                        <c:v>27.760916618193502</c:v>
                      </c:pt>
                      <c:pt idx="16">
                        <c:v>36.792270926495704</c:v>
                      </c:pt>
                      <c:pt idx="17">
                        <c:v>28.9347685001038</c:v>
                      </c:pt>
                      <c:pt idx="18">
                        <c:v>29.565130728297898</c:v>
                      </c:pt>
                      <c:pt idx="19">
                        <c:v>26.137440252313901</c:v>
                      </c:pt>
                      <c:pt idx="20">
                        <c:v>31.237201923150302</c:v>
                      </c:pt>
                      <c:pt idx="21">
                        <c:v>31.329832389678501</c:v>
                      </c:pt>
                      <c:pt idx="22">
                        <c:v>31.09211284909</c:v>
                      </c:pt>
                      <c:pt idx="23">
                        <c:v>34.699396448850898</c:v>
                      </c:pt>
                      <c:pt idx="24">
                        <c:v>43.095514431972703</c:v>
                      </c:pt>
                      <c:pt idx="25">
                        <c:v>28.514783564594399</c:v>
                      </c:pt>
                      <c:pt idx="26">
                        <c:v>33.567899838213201</c:v>
                      </c:pt>
                      <c:pt idx="27">
                        <c:v>28.238423625706599</c:v>
                      </c:pt>
                      <c:pt idx="28">
                        <c:v>23.069099590058102</c:v>
                      </c:pt>
                      <c:pt idx="29">
                        <c:v>39.713889812532997</c:v>
                      </c:pt>
                      <c:pt idx="30">
                        <c:v>40.976876189810199</c:v>
                      </c:pt>
                      <c:pt idx="31">
                        <c:v>39.2897002193668</c:v>
                      </c:pt>
                      <c:pt idx="32">
                        <c:v>35.554415466938401</c:v>
                      </c:pt>
                      <c:pt idx="33">
                        <c:v>38.531856768218397</c:v>
                      </c:pt>
                      <c:pt idx="34">
                        <c:v>24.0226411456695</c:v>
                      </c:pt>
                      <c:pt idx="35">
                        <c:v>31.2152136855082</c:v>
                      </c:pt>
                      <c:pt idx="36">
                        <c:v>30.3289239746757</c:v>
                      </c:pt>
                      <c:pt idx="37">
                        <c:v>39.027800067946998</c:v>
                      </c:pt>
                      <c:pt idx="38">
                        <c:v>32.830351074999498</c:v>
                      </c:pt>
                      <c:pt idx="39">
                        <c:v>41.1294973576967</c:v>
                      </c:pt>
                      <c:pt idx="40">
                        <c:v>39.853422509615299</c:v>
                      </c:pt>
                      <c:pt idx="41">
                        <c:v>31.213028674085901</c:v>
                      </c:pt>
                      <c:pt idx="42">
                        <c:v>22.895860756578902</c:v>
                      </c:pt>
                      <c:pt idx="43">
                        <c:v>22.3967090063162</c:v>
                      </c:pt>
                      <c:pt idx="44">
                        <c:v>26.1110719038731</c:v>
                      </c:pt>
                      <c:pt idx="45">
                        <c:v>7.22514163666672</c:v>
                      </c:pt>
                      <c:pt idx="46">
                        <c:v>13.962474610371601</c:v>
                      </c:pt>
                      <c:pt idx="47">
                        <c:v>19.128732210182701</c:v>
                      </c:pt>
                      <c:pt idx="48">
                        <c:v>24.6344250668499</c:v>
                      </c:pt>
                      <c:pt idx="49">
                        <c:v>21.927210130692998</c:v>
                      </c:pt>
                      <c:pt idx="50">
                        <c:v>23.483181937564801</c:v>
                      </c:pt>
                      <c:pt idx="51">
                        <c:v>26.709580441180599</c:v>
                      </c:pt>
                      <c:pt idx="52">
                        <c:v>31.440654405721698</c:v>
                      </c:pt>
                      <c:pt idx="53">
                        <c:v>28.567206647422999</c:v>
                      </c:pt>
                      <c:pt idx="54">
                        <c:v>16.636223086555201</c:v>
                      </c:pt>
                      <c:pt idx="55">
                        <c:v>17.410655935754999</c:v>
                      </c:pt>
                      <c:pt idx="56">
                        <c:v>4.9451997025854997</c:v>
                      </c:pt>
                      <c:pt idx="57">
                        <c:v>18.2165976889614</c:v>
                      </c:pt>
                      <c:pt idx="58">
                        <c:v>36.083275023386697</c:v>
                      </c:pt>
                      <c:pt idx="59">
                        <c:v>47.304650918821501</c:v>
                      </c:pt>
                      <c:pt idx="60">
                        <c:v>51.307603584396702</c:v>
                      </c:pt>
                      <c:pt idx="61">
                        <c:v>48.6096820240288</c:v>
                      </c:pt>
                      <c:pt idx="62">
                        <c:v>26.618581566693301</c:v>
                      </c:pt>
                      <c:pt idx="63">
                        <c:v>24.604283283802101</c:v>
                      </c:pt>
                      <c:pt idx="64">
                        <c:v>33.153462050714403</c:v>
                      </c:pt>
                      <c:pt idx="65">
                        <c:v>25.0647605524093</c:v>
                      </c:pt>
                      <c:pt idx="66">
                        <c:v>34.134568853560602</c:v>
                      </c:pt>
                      <c:pt idx="67">
                        <c:v>29.0867467533342</c:v>
                      </c:pt>
                      <c:pt idx="68">
                        <c:v>28.9025334681657</c:v>
                      </c:pt>
                      <c:pt idx="69">
                        <c:v>47.684788698541297</c:v>
                      </c:pt>
                      <c:pt idx="70">
                        <c:v>30.403229301405801</c:v>
                      </c:pt>
                      <c:pt idx="71">
                        <c:v>40.000003470703298</c:v>
                      </c:pt>
                      <c:pt idx="72">
                        <c:v>31.764729058748099</c:v>
                      </c:pt>
                      <c:pt idx="73">
                        <c:v>30.232072519212501</c:v>
                      </c:pt>
                      <c:pt idx="74">
                        <c:v>29.596103809167101</c:v>
                      </c:pt>
                      <c:pt idx="75">
                        <c:v>29.7961191199086</c:v>
                      </c:pt>
                      <c:pt idx="76">
                        <c:v>28.404060380238001</c:v>
                      </c:pt>
                      <c:pt idx="77">
                        <c:v>28.822868264466599</c:v>
                      </c:pt>
                      <c:pt idx="78">
                        <c:v>25.388037544891599</c:v>
                      </c:pt>
                      <c:pt idx="79">
                        <c:v>30.3639157990889</c:v>
                      </c:pt>
                      <c:pt idx="80">
                        <c:v>24.934353321368299</c:v>
                      </c:pt>
                      <c:pt idx="81">
                        <c:v>33.031551586563502</c:v>
                      </c:pt>
                      <c:pt idx="82">
                        <c:v>27.445866048540701</c:v>
                      </c:pt>
                      <c:pt idx="83">
                        <c:v>26.757753950809199</c:v>
                      </c:pt>
                      <c:pt idx="84">
                        <c:v>31.840938419024098</c:v>
                      </c:pt>
                      <c:pt idx="85">
                        <c:v>33.160843435936997</c:v>
                      </c:pt>
                      <c:pt idx="86">
                        <c:v>36.504445211432902</c:v>
                      </c:pt>
                      <c:pt idx="87">
                        <c:v>36.659783356012603</c:v>
                      </c:pt>
                      <c:pt idx="88">
                        <c:v>32.316583016226502</c:v>
                      </c:pt>
                      <c:pt idx="89">
                        <c:v>27.246246752646599</c:v>
                      </c:pt>
                      <c:pt idx="90">
                        <c:v>33.072354342815601</c:v>
                      </c:pt>
                      <c:pt idx="91">
                        <c:v>32.661330064706803</c:v>
                      </c:pt>
                      <c:pt idx="92">
                        <c:v>29.189774068106701</c:v>
                      </c:pt>
                      <c:pt idx="93">
                        <c:v>38.267568374912301</c:v>
                      </c:pt>
                      <c:pt idx="94">
                        <c:v>16.726298701044598</c:v>
                      </c:pt>
                      <c:pt idx="95">
                        <c:v>32.261423103890102</c:v>
                      </c:pt>
                      <c:pt idx="96">
                        <c:v>27.409705936884802</c:v>
                      </c:pt>
                      <c:pt idx="97">
                        <c:v>22.210817539245699</c:v>
                      </c:pt>
                      <c:pt idx="98">
                        <c:v>36.0236899279952</c:v>
                      </c:pt>
                      <c:pt idx="99">
                        <c:v>37.577776252766903</c:v>
                      </c:pt>
                      <c:pt idx="100">
                        <c:v>39.302240201169397</c:v>
                      </c:pt>
                      <c:pt idx="101">
                        <c:v>42.028965912877197</c:v>
                      </c:pt>
                      <c:pt idx="102">
                        <c:v>50.418309319235199</c:v>
                      </c:pt>
                      <c:pt idx="103">
                        <c:v>59.503858534446898</c:v>
                      </c:pt>
                      <c:pt idx="104">
                        <c:v>54.579152815873101</c:v>
                      </c:pt>
                      <c:pt idx="105">
                        <c:v>49.601848920802098</c:v>
                      </c:pt>
                      <c:pt idx="106">
                        <c:v>49.588302771094803</c:v>
                      </c:pt>
                      <c:pt idx="107">
                        <c:v>46.836417037162398</c:v>
                      </c:pt>
                      <c:pt idx="108">
                        <c:v>37.201951975578702</c:v>
                      </c:pt>
                      <c:pt idx="109">
                        <c:v>47.025735799633203</c:v>
                      </c:pt>
                      <c:pt idx="110">
                        <c:v>42.478202043477097</c:v>
                      </c:pt>
                      <c:pt idx="111">
                        <c:v>34.709389477496899</c:v>
                      </c:pt>
                      <c:pt idx="112">
                        <c:v>40.319599683015099</c:v>
                      </c:pt>
                      <c:pt idx="113">
                        <c:v>36.255353193452699</c:v>
                      </c:pt>
                      <c:pt idx="114">
                        <c:v>45.754073090004702</c:v>
                      </c:pt>
                      <c:pt idx="115">
                        <c:v>40.967814595077499</c:v>
                      </c:pt>
                      <c:pt idx="116">
                        <c:v>45.327933295313102</c:v>
                      </c:pt>
                      <c:pt idx="117">
                        <c:v>38.003332923530799</c:v>
                      </c:pt>
                      <c:pt idx="118">
                        <c:v>37.267042666061201</c:v>
                      </c:pt>
                      <c:pt idx="119">
                        <c:v>54.706130254597497</c:v>
                      </c:pt>
                      <c:pt idx="120">
                        <c:v>53.0727152930519</c:v>
                      </c:pt>
                      <c:pt idx="121">
                        <c:v>46.324590440547603</c:v>
                      </c:pt>
                      <c:pt idx="122">
                        <c:v>56.5122106904577</c:v>
                      </c:pt>
                      <c:pt idx="123">
                        <c:v>55.799386901961498</c:v>
                      </c:pt>
                      <c:pt idx="124">
                        <c:v>50.761097236145602</c:v>
                      </c:pt>
                      <c:pt idx="125">
                        <c:v>47.318667111322497</c:v>
                      </c:pt>
                      <c:pt idx="126">
                        <c:v>54.3911940543546</c:v>
                      </c:pt>
                      <c:pt idx="127">
                        <c:v>56.316605776943497</c:v>
                      </c:pt>
                      <c:pt idx="128">
                        <c:v>52.883457788734397</c:v>
                      </c:pt>
                      <c:pt idx="129">
                        <c:v>49.179734597689901</c:v>
                      </c:pt>
                      <c:pt idx="130">
                        <c:v>45.415656930971799</c:v>
                      </c:pt>
                      <c:pt idx="131">
                        <c:v>34.976512605967898</c:v>
                      </c:pt>
                      <c:pt idx="132">
                        <c:v>39.806107986319503</c:v>
                      </c:pt>
                      <c:pt idx="133">
                        <c:v>48.373371976126499</c:v>
                      </c:pt>
                      <c:pt idx="134">
                        <c:v>55.346375284382603</c:v>
                      </c:pt>
                      <c:pt idx="135">
                        <c:v>50.3447019165068</c:v>
                      </c:pt>
                      <c:pt idx="136">
                        <c:v>45.538444502586401</c:v>
                      </c:pt>
                      <c:pt idx="137">
                        <c:v>47.028981567899997</c:v>
                      </c:pt>
                      <c:pt idx="138">
                        <c:v>49.454542820631701</c:v>
                      </c:pt>
                      <c:pt idx="139">
                        <c:v>42.589432127302501</c:v>
                      </c:pt>
                      <c:pt idx="140">
                        <c:v>36.057550963087202</c:v>
                      </c:pt>
                      <c:pt idx="141">
                        <c:v>39.403464724762102</c:v>
                      </c:pt>
                      <c:pt idx="142">
                        <c:v>30.941417010698402</c:v>
                      </c:pt>
                      <c:pt idx="143">
                        <c:v>32.091701816773799</c:v>
                      </c:pt>
                      <c:pt idx="144">
                        <c:v>26.8113068224384</c:v>
                      </c:pt>
                      <c:pt idx="145">
                        <c:v>33.186460355500103</c:v>
                      </c:pt>
                      <c:pt idx="146">
                        <c:v>29.7441605377089</c:v>
                      </c:pt>
                      <c:pt idx="147">
                        <c:v>47.4545563082063</c:v>
                      </c:pt>
                      <c:pt idx="148">
                        <c:v>37.7199257649226</c:v>
                      </c:pt>
                      <c:pt idx="149">
                        <c:v>47.522193458581299</c:v>
                      </c:pt>
                      <c:pt idx="150">
                        <c:v>51.690781345795401</c:v>
                      </c:pt>
                      <c:pt idx="151">
                        <c:v>43.547977867167603</c:v>
                      </c:pt>
                      <c:pt idx="152">
                        <c:v>40.131920645690101</c:v>
                      </c:pt>
                      <c:pt idx="153">
                        <c:v>60.889549233100297</c:v>
                      </c:pt>
                      <c:pt idx="154">
                        <c:v>55.795479230222</c:v>
                      </c:pt>
                      <c:pt idx="155">
                        <c:v>58.708994533147198</c:v>
                      </c:pt>
                      <c:pt idx="156">
                        <c:v>60.958604141430499</c:v>
                      </c:pt>
                      <c:pt idx="157">
                        <c:v>58.458075796010498</c:v>
                      </c:pt>
                      <c:pt idx="158">
                        <c:v>61.661419323835602</c:v>
                      </c:pt>
                      <c:pt idx="159">
                        <c:v>40.866909442021203</c:v>
                      </c:pt>
                      <c:pt idx="160">
                        <c:v>36.434546363848</c:v>
                      </c:pt>
                      <c:pt idx="161">
                        <c:v>46.736454381999899</c:v>
                      </c:pt>
                      <c:pt idx="162">
                        <c:v>41.841063132410198</c:v>
                      </c:pt>
                      <c:pt idx="163">
                        <c:v>47.315855602146698</c:v>
                      </c:pt>
                      <c:pt idx="164">
                        <c:v>43.486067599101297</c:v>
                      </c:pt>
                      <c:pt idx="165">
                        <c:v>40.7942069248518</c:v>
                      </c:pt>
                      <c:pt idx="166">
                        <c:v>39.158577161194799</c:v>
                      </c:pt>
                      <c:pt idx="167">
                        <c:v>39.492543060507103</c:v>
                      </c:pt>
                      <c:pt idx="168">
                        <c:v>34.596335606716401</c:v>
                      </c:pt>
                      <c:pt idx="169">
                        <c:v>33.400869862901096</c:v>
                      </c:pt>
                      <c:pt idx="170">
                        <c:v>35.932098212026297</c:v>
                      </c:pt>
                      <c:pt idx="171">
                        <c:v>42.560697292827101</c:v>
                      </c:pt>
                      <c:pt idx="172">
                        <c:v>39.155163845605202</c:v>
                      </c:pt>
                      <c:pt idx="173">
                        <c:v>68.009888332582904</c:v>
                      </c:pt>
                      <c:pt idx="174">
                        <c:v>34.851664899246003</c:v>
                      </c:pt>
                      <c:pt idx="175">
                        <c:v>46.179357842101403</c:v>
                      </c:pt>
                      <c:pt idx="176">
                        <c:v>27.473479078870401</c:v>
                      </c:pt>
                      <c:pt idx="177">
                        <c:v>31.923341979447599</c:v>
                      </c:pt>
                      <c:pt idx="178">
                        <c:v>28.048951362875201</c:v>
                      </c:pt>
                      <c:pt idx="179">
                        <c:v>29.4767841693672</c:v>
                      </c:pt>
                      <c:pt idx="180">
                        <c:v>35.549663724746303</c:v>
                      </c:pt>
                      <c:pt idx="181">
                        <c:v>28.4965197279504</c:v>
                      </c:pt>
                      <c:pt idx="182">
                        <c:v>34.072954212580299</c:v>
                      </c:pt>
                      <c:pt idx="183">
                        <c:v>31.962967238807899</c:v>
                      </c:pt>
                      <c:pt idx="184">
                        <c:v>30.499814826978302</c:v>
                      </c:pt>
                      <c:pt idx="185">
                        <c:v>24.8335328112958</c:v>
                      </c:pt>
                      <c:pt idx="186">
                        <c:v>18.044646498988801</c:v>
                      </c:pt>
                      <c:pt idx="187">
                        <c:v>28.050722950754899</c:v>
                      </c:pt>
                      <c:pt idx="188">
                        <c:v>25.624524521259801</c:v>
                      </c:pt>
                      <c:pt idx="189">
                        <c:v>24.946531947842399</c:v>
                      </c:pt>
                      <c:pt idx="190">
                        <c:v>26.528181829696699</c:v>
                      </c:pt>
                      <c:pt idx="191">
                        <c:v>29.374872363003199</c:v>
                      </c:pt>
                      <c:pt idx="192">
                        <c:v>41.447446051397101</c:v>
                      </c:pt>
                      <c:pt idx="193">
                        <c:v>17.148664895032098</c:v>
                      </c:pt>
                      <c:pt idx="194">
                        <c:v>15.5768544715699</c:v>
                      </c:pt>
                      <c:pt idx="195">
                        <c:v>19.065303775708401</c:v>
                      </c:pt>
                      <c:pt idx="196">
                        <c:v>14.956803373948601</c:v>
                      </c:pt>
                      <c:pt idx="197">
                        <c:v>14.8631475660916</c:v>
                      </c:pt>
                      <c:pt idx="198">
                        <c:v>13.061553008992249</c:v>
                      </c:pt>
                      <c:pt idx="199">
                        <c:v>11.259958451892899</c:v>
                      </c:pt>
                      <c:pt idx="200">
                        <c:v>1.8937775689101699</c:v>
                      </c:pt>
                      <c:pt idx="201">
                        <c:v>4.4780342372947199</c:v>
                      </c:pt>
                      <c:pt idx="202">
                        <c:v>25.752627773518402</c:v>
                      </c:pt>
                      <c:pt idx="203">
                        <c:v>17.7615223153296</c:v>
                      </c:pt>
                      <c:pt idx="204">
                        <c:v>8.3836724006696208</c:v>
                      </c:pt>
                      <c:pt idx="205">
                        <c:v>13.4834035616108</c:v>
                      </c:pt>
                      <c:pt idx="206">
                        <c:v>13.8522006243091</c:v>
                      </c:pt>
                      <c:pt idx="207">
                        <c:v>9.8304917654021899</c:v>
                      </c:pt>
                      <c:pt idx="208">
                        <c:v>28.385021029609799</c:v>
                      </c:pt>
                      <c:pt idx="209">
                        <c:v>45.691854062921202</c:v>
                      </c:pt>
                      <c:pt idx="210">
                        <c:v>41.778050909058798</c:v>
                      </c:pt>
                      <c:pt idx="211">
                        <c:v>46.157141621214102</c:v>
                      </c:pt>
                      <c:pt idx="212">
                        <c:v>40.2745857487621</c:v>
                      </c:pt>
                      <c:pt idx="213">
                        <c:v>49.043239438502098</c:v>
                      </c:pt>
                      <c:pt idx="214">
                        <c:v>45.414896564192397</c:v>
                      </c:pt>
                      <c:pt idx="215">
                        <c:v>42.457698831559597</c:v>
                      </c:pt>
                      <c:pt idx="216">
                        <c:v>41.602965519300298</c:v>
                      </c:pt>
                      <c:pt idx="217">
                        <c:v>38.258177548467799</c:v>
                      </c:pt>
                      <c:pt idx="218">
                        <c:v>41.048880015111003</c:v>
                      </c:pt>
                      <c:pt idx="219">
                        <c:v>37.708529576057501</c:v>
                      </c:pt>
                      <c:pt idx="220">
                        <c:v>28.047081164417801</c:v>
                      </c:pt>
                      <c:pt idx="221">
                        <c:v>22.0800301149044</c:v>
                      </c:pt>
                      <c:pt idx="222">
                        <c:v>21.287264035222201</c:v>
                      </c:pt>
                      <c:pt idx="223">
                        <c:v>31.512619010562901</c:v>
                      </c:pt>
                      <c:pt idx="224">
                        <c:v>38.980738345936402</c:v>
                      </c:pt>
                      <c:pt idx="225">
                        <c:v>27.7646121137414</c:v>
                      </c:pt>
                      <c:pt idx="226">
                        <c:v>35.3337364257264</c:v>
                      </c:pt>
                      <c:pt idx="227">
                        <c:v>24.505087224481301</c:v>
                      </c:pt>
                      <c:pt idx="228">
                        <c:v>29.512341728440902</c:v>
                      </c:pt>
                      <c:pt idx="229">
                        <c:v>33.868480454709598</c:v>
                      </c:pt>
                      <c:pt idx="230">
                        <c:v>46.859204609785898</c:v>
                      </c:pt>
                      <c:pt idx="231">
                        <c:v>30.567805963725</c:v>
                      </c:pt>
                      <c:pt idx="232">
                        <c:v>33.784498353317403</c:v>
                      </c:pt>
                      <c:pt idx="233">
                        <c:v>40.895528339036296</c:v>
                      </c:pt>
                      <c:pt idx="234">
                        <c:v>25.770207141263601</c:v>
                      </c:pt>
                      <c:pt idx="235">
                        <c:v>17.030455682966501</c:v>
                      </c:pt>
                      <c:pt idx="236">
                        <c:v>30.2343046111476</c:v>
                      </c:pt>
                      <c:pt idx="237">
                        <c:v>25.4799206939106</c:v>
                      </c:pt>
                      <c:pt idx="238">
                        <c:v>20.590568721869399</c:v>
                      </c:pt>
                      <c:pt idx="239">
                        <c:v>35.872342288870598</c:v>
                      </c:pt>
                      <c:pt idx="240">
                        <c:v>28.564396377444101</c:v>
                      </c:pt>
                      <c:pt idx="241">
                        <c:v>24.237079633338901</c:v>
                      </c:pt>
                      <c:pt idx="242">
                        <c:v>31.448906929529102</c:v>
                      </c:pt>
                      <c:pt idx="243">
                        <c:v>38.151220297160599</c:v>
                      </c:pt>
                      <c:pt idx="244">
                        <c:v>12.7881736602085</c:v>
                      </c:pt>
                      <c:pt idx="245">
                        <c:v>3.9517700440388199</c:v>
                      </c:pt>
                      <c:pt idx="246">
                        <c:v>7.1853690098126597</c:v>
                      </c:pt>
                      <c:pt idx="247">
                        <c:v>5.2485852369902402</c:v>
                      </c:pt>
                      <c:pt idx="248">
                        <c:v>9.0565360422696095</c:v>
                      </c:pt>
                      <c:pt idx="249">
                        <c:v>9.7895005102199502</c:v>
                      </c:pt>
                      <c:pt idx="250">
                        <c:v>9.6396486840874296</c:v>
                      </c:pt>
                      <c:pt idx="251">
                        <c:v>19.049236720315101</c:v>
                      </c:pt>
                      <c:pt idx="252">
                        <c:v>17.408564222906001</c:v>
                      </c:pt>
                      <c:pt idx="253">
                        <c:v>2.0792324804030899</c:v>
                      </c:pt>
                      <c:pt idx="254">
                        <c:v>9.9667643164986099</c:v>
                      </c:pt>
                      <c:pt idx="255">
                        <c:v>6.1757674561953602</c:v>
                      </c:pt>
                      <c:pt idx="256">
                        <c:v>5.4250868714782898</c:v>
                      </c:pt>
                      <c:pt idx="257">
                        <c:v>23.066079358961002</c:v>
                      </c:pt>
                      <c:pt idx="258">
                        <c:v>37.9719825467456</c:v>
                      </c:pt>
                      <c:pt idx="259">
                        <c:v>37.969187598349599</c:v>
                      </c:pt>
                      <c:pt idx="260">
                        <c:v>33.174084738820497</c:v>
                      </c:pt>
                      <c:pt idx="261">
                        <c:v>39.378359462402997</c:v>
                      </c:pt>
                      <c:pt idx="262">
                        <c:v>36.729131842271798</c:v>
                      </c:pt>
                      <c:pt idx="263">
                        <c:v>40.869499069462996</c:v>
                      </c:pt>
                      <c:pt idx="264">
                        <c:v>48.508201008705001</c:v>
                      </c:pt>
                      <c:pt idx="265">
                        <c:v>45.155005511049303</c:v>
                      </c:pt>
                      <c:pt idx="266">
                        <c:v>41.349534810698898</c:v>
                      </c:pt>
                      <c:pt idx="267">
                        <c:v>38.216125801452598</c:v>
                      </c:pt>
                      <c:pt idx="268">
                        <c:v>32.475947798892598</c:v>
                      </c:pt>
                      <c:pt idx="269">
                        <c:v>26.838263955681999</c:v>
                      </c:pt>
                      <c:pt idx="270">
                        <c:v>26.852627394206401</c:v>
                      </c:pt>
                      <c:pt idx="271">
                        <c:v>36.360547864175899</c:v>
                      </c:pt>
                      <c:pt idx="272">
                        <c:v>38.785170295359897</c:v>
                      </c:pt>
                      <c:pt idx="273">
                        <c:v>25.110201392435901</c:v>
                      </c:pt>
                      <c:pt idx="274">
                        <c:v>24.670676160895301</c:v>
                      </c:pt>
                      <c:pt idx="275">
                        <c:v>34.474168778295898</c:v>
                      </c:pt>
                      <c:pt idx="276">
                        <c:v>27.617552682229</c:v>
                      </c:pt>
                      <c:pt idx="277">
                        <c:v>31.763615156196</c:v>
                      </c:pt>
                      <c:pt idx="278">
                        <c:v>22.500459189766001</c:v>
                      </c:pt>
                      <c:pt idx="279">
                        <c:v>19.6337518246043</c:v>
                      </c:pt>
                      <c:pt idx="280">
                        <c:v>25.0172558756325</c:v>
                      </c:pt>
                      <c:pt idx="281">
                        <c:v>21.907508105859101</c:v>
                      </c:pt>
                      <c:pt idx="282">
                        <c:v>24.527798202542598</c:v>
                      </c:pt>
                      <c:pt idx="283">
                        <c:v>30.620077717391101</c:v>
                      </c:pt>
                      <c:pt idx="284">
                        <c:v>60.569736065929</c:v>
                      </c:pt>
                      <c:pt idx="285">
                        <c:v>47.060650315831403</c:v>
                      </c:pt>
                      <c:pt idx="286">
                        <c:v>37.0337869999464</c:v>
                      </c:pt>
                      <c:pt idx="287">
                        <c:v>33.317161045614</c:v>
                      </c:pt>
                      <c:pt idx="288">
                        <c:v>26.5738073222014</c:v>
                      </c:pt>
                      <c:pt idx="289">
                        <c:v>31.9458742608197</c:v>
                      </c:pt>
                      <c:pt idx="290">
                        <c:v>30.091304188465401</c:v>
                      </c:pt>
                      <c:pt idx="291">
                        <c:v>24.163272896863599</c:v>
                      </c:pt>
                      <c:pt idx="292">
                        <c:v>36.569389603260902</c:v>
                      </c:pt>
                      <c:pt idx="293">
                        <c:v>29.4091195627072</c:v>
                      </c:pt>
                      <c:pt idx="294">
                        <c:v>10.618918133657999</c:v>
                      </c:pt>
                      <c:pt idx="295">
                        <c:v>8.8770623084114995</c:v>
                      </c:pt>
                      <c:pt idx="296">
                        <c:v>5.6182199143448299</c:v>
                      </c:pt>
                      <c:pt idx="297">
                        <c:v>20.123747404095901</c:v>
                      </c:pt>
                      <c:pt idx="298">
                        <c:v>11.075566117698299</c:v>
                      </c:pt>
                      <c:pt idx="299">
                        <c:v>13.4629528832301</c:v>
                      </c:pt>
                      <c:pt idx="300">
                        <c:v>8.5437273217859104</c:v>
                      </c:pt>
                      <c:pt idx="301">
                        <c:v>4.7736333068700496</c:v>
                      </c:pt>
                      <c:pt idx="302">
                        <c:v>4.3568659811817696</c:v>
                      </c:pt>
                      <c:pt idx="303">
                        <c:v>15.9877613122054</c:v>
                      </c:pt>
                      <c:pt idx="304">
                        <c:v>15.8805257469702</c:v>
                      </c:pt>
                      <c:pt idx="305">
                        <c:v>8.0498934164250606</c:v>
                      </c:pt>
                      <c:pt idx="306">
                        <c:v>13.3132160224775</c:v>
                      </c:pt>
                      <c:pt idx="307">
                        <c:v>11.376640669082599</c:v>
                      </c:pt>
                      <c:pt idx="308">
                        <c:v>24.6242804431112</c:v>
                      </c:pt>
                      <c:pt idx="309">
                        <c:v>31.922722786863702</c:v>
                      </c:pt>
                      <c:pt idx="310">
                        <c:v>28.7706735514756</c:v>
                      </c:pt>
                      <c:pt idx="311">
                        <c:v>35.2695624990534</c:v>
                      </c:pt>
                      <c:pt idx="312">
                        <c:v>34.894578650636099</c:v>
                      </c:pt>
                      <c:pt idx="313">
                        <c:v>33.055278457011802</c:v>
                      </c:pt>
                      <c:pt idx="314">
                        <c:v>26.951669010621199</c:v>
                      </c:pt>
                      <c:pt idx="315">
                        <c:v>23.2664828971253</c:v>
                      </c:pt>
                      <c:pt idx="316">
                        <c:v>31.721201733567501</c:v>
                      </c:pt>
                      <c:pt idx="317">
                        <c:v>30.894704886785799</c:v>
                      </c:pt>
                      <c:pt idx="318">
                        <c:v>36.283952518146599</c:v>
                      </c:pt>
                      <c:pt idx="319">
                        <c:v>36.076128460006302</c:v>
                      </c:pt>
                      <c:pt idx="320">
                        <c:v>27.446709717948401</c:v>
                      </c:pt>
                      <c:pt idx="321">
                        <c:v>27.801718869512701</c:v>
                      </c:pt>
                      <c:pt idx="322">
                        <c:v>26.300986859395</c:v>
                      </c:pt>
                      <c:pt idx="323">
                        <c:v>30.8474162281153</c:v>
                      </c:pt>
                      <c:pt idx="324">
                        <c:v>27.522330991398899</c:v>
                      </c:pt>
                      <c:pt idx="325">
                        <c:v>28.533171929774099</c:v>
                      </c:pt>
                      <c:pt idx="326">
                        <c:v>32.326944535136001</c:v>
                      </c:pt>
                      <c:pt idx="327">
                        <c:v>24.145116466842001</c:v>
                      </c:pt>
                      <c:pt idx="328">
                        <c:v>20.172448058104301</c:v>
                      </c:pt>
                      <c:pt idx="329">
                        <c:v>31.569925830833601</c:v>
                      </c:pt>
                      <c:pt idx="330">
                        <c:v>27.4620049943575</c:v>
                      </c:pt>
                      <c:pt idx="331">
                        <c:v>22.6592969536722</c:v>
                      </c:pt>
                      <c:pt idx="332">
                        <c:v>26.232185353100999</c:v>
                      </c:pt>
                      <c:pt idx="333">
                        <c:v>30.934588026831999</c:v>
                      </c:pt>
                      <c:pt idx="334">
                        <c:v>20.538669924119901</c:v>
                      </c:pt>
                      <c:pt idx="335">
                        <c:v>32.901109639624799</c:v>
                      </c:pt>
                      <c:pt idx="336">
                        <c:v>35.0085653024029</c:v>
                      </c:pt>
                      <c:pt idx="337">
                        <c:v>27.4315420120613</c:v>
                      </c:pt>
                      <c:pt idx="338">
                        <c:v>29.989529681631801</c:v>
                      </c:pt>
                      <c:pt idx="339">
                        <c:v>44.765371095416398</c:v>
                      </c:pt>
                      <c:pt idx="340">
                        <c:v>44.395988574873002</c:v>
                      </c:pt>
                      <c:pt idx="341">
                        <c:v>28.448741870927702</c:v>
                      </c:pt>
                      <c:pt idx="342">
                        <c:v>41.8001442772998</c:v>
                      </c:pt>
                      <c:pt idx="343">
                        <c:v>31.805770571528399</c:v>
                      </c:pt>
                      <c:pt idx="344">
                        <c:v>32.170229841484897</c:v>
                      </c:pt>
                      <c:pt idx="345">
                        <c:v>24.581675103697201</c:v>
                      </c:pt>
                      <c:pt idx="346">
                        <c:v>43.468194489905898</c:v>
                      </c:pt>
                      <c:pt idx="347">
                        <c:v>36.553281765604197</c:v>
                      </c:pt>
                      <c:pt idx="348">
                        <c:v>37.056462669011303</c:v>
                      </c:pt>
                      <c:pt idx="349">
                        <c:v>32.204295237036</c:v>
                      </c:pt>
                      <c:pt idx="350">
                        <c:v>29.3783067332038</c:v>
                      </c:pt>
                      <c:pt idx="351">
                        <c:v>31.456960098975799</c:v>
                      </c:pt>
                      <c:pt idx="352">
                        <c:v>26.105136306222299</c:v>
                      </c:pt>
                      <c:pt idx="353">
                        <c:v>34.844625673692498</c:v>
                      </c:pt>
                      <c:pt idx="354">
                        <c:v>27.466184328879098</c:v>
                      </c:pt>
                      <c:pt idx="355">
                        <c:v>40.456500153214897</c:v>
                      </c:pt>
                      <c:pt idx="356">
                        <c:v>26.907302024604199</c:v>
                      </c:pt>
                      <c:pt idx="357">
                        <c:v>46.441849377148003</c:v>
                      </c:pt>
                      <c:pt idx="358">
                        <c:v>47.2444939042702</c:v>
                      </c:pt>
                      <c:pt idx="359">
                        <c:v>48.771789574373202</c:v>
                      </c:pt>
                      <c:pt idx="360">
                        <c:v>45.010686719806998</c:v>
                      </c:pt>
                      <c:pt idx="361">
                        <c:v>35.804280402846103</c:v>
                      </c:pt>
                      <c:pt idx="362">
                        <c:v>38.323696568664502</c:v>
                      </c:pt>
                      <c:pt idx="363">
                        <c:v>23.3420475488983</c:v>
                      </c:pt>
                      <c:pt idx="364">
                        <c:v>30.280952698604899</c:v>
                      </c:pt>
                      <c:pt idx="365">
                        <c:v>35.780131058031202</c:v>
                      </c:pt>
                      <c:pt idx="366">
                        <c:v>27.991427135275799</c:v>
                      </c:pt>
                      <c:pt idx="367">
                        <c:v>27.617547896988501</c:v>
                      </c:pt>
                      <c:pt idx="368">
                        <c:v>35.723747056691998</c:v>
                      </c:pt>
                      <c:pt idx="369">
                        <c:v>31.673788585017</c:v>
                      </c:pt>
                      <c:pt idx="370">
                        <c:v>34.019337006038299</c:v>
                      </c:pt>
                      <c:pt idx="371">
                        <c:v>26.556532650160101</c:v>
                      </c:pt>
                      <c:pt idx="372">
                        <c:v>41.043317194718</c:v>
                      </c:pt>
                      <c:pt idx="373">
                        <c:v>34.308014747938401</c:v>
                      </c:pt>
                      <c:pt idx="374">
                        <c:v>43.584607181234297</c:v>
                      </c:pt>
                      <c:pt idx="375">
                        <c:v>47.694022800870201</c:v>
                      </c:pt>
                      <c:pt idx="376">
                        <c:v>31.866224307457099</c:v>
                      </c:pt>
                      <c:pt idx="377">
                        <c:v>45.758238974346398</c:v>
                      </c:pt>
                      <c:pt idx="378">
                        <c:v>45.722565432462901</c:v>
                      </c:pt>
                      <c:pt idx="379">
                        <c:v>32.103637573331604</c:v>
                      </c:pt>
                      <c:pt idx="380">
                        <c:v>36.971743437189197</c:v>
                      </c:pt>
                      <c:pt idx="381">
                        <c:v>28.3125202674013</c:v>
                      </c:pt>
                      <c:pt idx="382">
                        <c:v>29.8339632670667</c:v>
                      </c:pt>
                      <c:pt idx="383">
                        <c:v>52.274148617281597</c:v>
                      </c:pt>
                      <c:pt idx="384">
                        <c:v>35.281849602345602</c:v>
                      </c:pt>
                      <c:pt idx="385">
                        <c:v>29.067597198319199</c:v>
                      </c:pt>
                      <c:pt idx="386">
                        <c:v>33.035534069692602</c:v>
                      </c:pt>
                      <c:pt idx="387">
                        <c:v>30.576287065940502</c:v>
                      </c:pt>
                      <c:pt idx="388">
                        <c:v>40.218551122688297</c:v>
                      </c:pt>
                      <c:pt idx="389">
                        <c:v>42.409314614351402</c:v>
                      </c:pt>
                      <c:pt idx="390">
                        <c:v>33.319121808661002</c:v>
                      </c:pt>
                      <c:pt idx="391">
                        <c:v>27.982172052462701</c:v>
                      </c:pt>
                      <c:pt idx="392">
                        <c:v>22.729322815048501</c:v>
                      </c:pt>
                      <c:pt idx="393">
                        <c:v>35.217946703684497</c:v>
                      </c:pt>
                      <c:pt idx="394">
                        <c:v>18.347161061141499</c:v>
                      </c:pt>
                      <c:pt idx="395">
                        <c:v>35.239404222979303</c:v>
                      </c:pt>
                      <c:pt idx="396">
                        <c:v>19.397979355241699</c:v>
                      </c:pt>
                      <c:pt idx="397">
                        <c:v>15.624253318308099</c:v>
                      </c:pt>
                      <c:pt idx="398">
                        <c:v>21.282109734840802</c:v>
                      </c:pt>
                      <c:pt idx="399">
                        <c:v>56.6991462314164</c:v>
                      </c:pt>
                      <c:pt idx="400">
                        <c:v>39.423774930775899</c:v>
                      </c:pt>
                      <c:pt idx="401">
                        <c:v>25.572831213328701</c:v>
                      </c:pt>
                      <c:pt idx="402">
                        <c:v>24.7667026973789</c:v>
                      </c:pt>
                      <c:pt idx="403">
                        <c:v>28.443656355145301</c:v>
                      </c:pt>
                      <c:pt idx="404">
                        <c:v>16.692345096203798</c:v>
                      </c:pt>
                      <c:pt idx="405">
                        <c:v>47.389295967324003</c:v>
                      </c:pt>
                      <c:pt idx="406">
                        <c:v>53.828543295646398</c:v>
                      </c:pt>
                      <c:pt idx="407">
                        <c:v>67.292165176013796</c:v>
                      </c:pt>
                      <c:pt idx="408">
                        <c:v>52.461890373962</c:v>
                      </c:pt>
                      <c:pt idx="409">
                        <c:v>63.300337214674798</c:v>
                      </c:pt>
                      <c:pt idx="410">
                        <c:v>61.506788010367501</c:v>
                      </c:pt>
                      <c:pt idx="411">
                        <c:v>58.944701982618803</c:v>
                      </c:pt>
                      <c:pt idx="412">
                        <c:v>55.982962347410002</c:v>
                      </c:pt>
                      <c:pt idx="413">
                        <c:v>51.893152913096699</c:v>
                      </c:pt>
                      <c:pt idx="414">
                        <c:v>55.403121528791999</c:v>
                      </c:pt>
                      <c:pt idx="415">
                        <c:v>49.060315779260698</c:v>
                      </c:pt>
                      <c:pt idx="416">
                        <c:v>49.350422830825003</c:v>
                      </c:pt>
                      <c:pt idx="417">
                        <c:v>48.695370429264997</c:v>
                      </c:pt>
                      <c:pt idx="418">
                        <c:v>45.925319465729203</c:v>
                      </c:pt>
                      <c:pt idx="419">
                        <c:v>47.058226059713</c:v>
                      </c:pt>
                      <c:pt idx="420">
                        <c:v>44.351662941457498</c:v>
                      </c:pt>
                      <c:pt idx="421">
                        <c:v>47.365721923852902</c:v>
                      </c:pt>
                      <c:pt idx="422">
                        <c:v>42.598685196840798</c:v>
                      </c:pt>
                      <c:pt idx="423">
                        <c:v>45.993622414419796</c:v>
                      </c:pt>
                      <c:pt idx="424">
                        <c:v>42.520183444998402</c:v>
                      </c:pt>
                      <c:pt idx="425">
                        <c:v>37.186753547992403</c:v>
                      </c:pt>
                      <c:pt idx="426">
                        <c:v>25.385260223427199</c:v>
                      </c:pt>
                      <c:pt idx="427">
                        <c:v>31.334581419505</c:v>
                      </c:pt>
                      <c:pt idx="428">
                        <c:v>44.966777074407297</c:v>
                      </c:pt>
                      <c:pt idx="429">
                        <c:v>35.7094398952283</c:v>
                      </c:pt>
                      <c:pt idx="430">
                        <c:v>33.570400333302203</c:v>
                      </c:pt>
                      <c:pt idx="431">
                        <c:v>36.1549934252226</c:v>
                      </c:pt>
                      <c:pt idx="432">
                        <c:v>39.822709354301999</c:v>
                      </c:pt>
                      <c:pt idx="433">
                        <c:v>30.374499507681701</c:v>
                      </c:pt>
                      <c:pt idx="434">
                        <c:v>31.038351899021698</c:v>
                      </c:pt>
                      <c:pt idx="435">
                        <c:v>36.374999765991802</c:v>
                      </c:pt>
                      <c:pt idx="436">
                        <c:v>36.592592376370298</c:v>
                      </c:pt>
                      <c:pt idx="437">
                        <c:v>35.7701808125843</c:v>
                      </c:pt>
                      <c:pt idx="438">
                        <c:v>27.932885186790699</c:v>
                      </c:pt>
                      <c:pt idx="439">
                        <c:v>25.358237857484799</c:v>
                      </c:pt>
                      <c:pt idx="440">
                        <c:v>37.7538924763248</c:v>
                      </c:pt>
                      <c:pt idx="441">
                        <c:v>47.657345489560797</c:v>
                      </c:pt>
                      <c:pt idx="442">
                        <c:v>35.666355333680499</c:v>
                      </c:pt>
                      <c:pt idx="443">
                        <c:v>30.110714783736</c:v>
                      </c:pt>
                      <c:pt idx="444">
                        <c:v>16.138076919980499</c:v>
                      </c:pt>
                      <c:pt idx="445">
                        <c:v>12.6772774540869</c:v>
                      </c:pt>
                      <c:pt idx="446">
                        <c:v>28.941371786281199</c:v>
                      </c:pt>
                      <c:pt idx="447">
                        <c:v>22.287529575502301</c:v>
                      </c:pt>
                      <c:pt idx="448">
                        <c:v>20.909138482579699</c:v>
                      </c:pt>
                      <c:pt idx="449">
                        <c:v>24.906830142787999</c:v>
                      </c:pt>
                      <c:pt idx="450">
                        <c:v>33.722173093899897</c:v>
                      </c:pt>
                      <c:pt idx="451">
                        <c:v>33.267369982552403</c:v>
                      </c:pt>
                      <c:pt idx="452">
                        <c:v>23.698098232940598</c:v>
                      </c:pt>
                      <c:pt idx="453">
                        <c:v>26.728411966636301</c:v>
                      </c:pt>
                      <c:pt idx="454">
                        <c:v>25.322561539361001</c:v>
                      </c:pt>
                      <c:pt idx="455">
                        <c:v>34.789925241915398</c:v>
                      </c:pt>
                      <c:pt idx="456">
                        <c:v>16.370896755260901</c:v>
                      </c:pt>
                      <c:pt idx="457">
                        <c:v>30.1669689249687</c:v>
                      </c:pt>
                      <c:pt idx="458">
                        <c:v>43.713099202712399</c:v>
                      </c:pt>
                      <c:pt idx="459">
                        <c:v>37.242675855210699</c:v>
                      </c:pt>
                      <c:pt idx="460">
                        <c:v>28.074905946229599</c:v>
                      </c:pt>
                      <c:pt idx="461">
                        <c:v>31.5372567190669</c:v>
                      </c:pt>
                      <c:pt idx="462">
                        <c:v>34.095980555050403</c:v>
                      </c:pt>
                      <c:pt idx="463">
                        <c:v>35.5387261988039</c:v>
                      </c:pt>
                      <c:pt idx="464">
                        <c:v>32.962907803049902</c:v>
                      </c:pt>
                      <c:pt idx="465">
                        <c:v>38.539608686435997</c:v>
                      </c:pt>
                      <c:pt idx="466">
                        <c:v>32.961102885234098</c:v>
                      </c:pt>
                      <c:pt idx="467">
                        <c:v>27.229928708517399</c:v>
                      </c:pt>
                      <c:pt idx="468">
                        <c:v>31.428454393905501</c:v>
                      </c:pt>
                      <c:pt idx="469">
                        <c:v>34.6371916666441</c:v>
                      </c:pt>
                      <c:pt idx="470">
                        <c:v>32.468811054878103</c:v>
                      </c:pt>
                      <c:pt idx="471">
                        <c:v>27.6189211828537</c:v>
                      </c:pt>
                      <c:pt idx="472">
                        <c:v>29.954151203923001</c:v>
                      </c:pt>
                      <c:pt idx="473">
                        <c:v>29.3603841533759</c:v>
                      </c:pt>
                      <c:pt idx="474">
                        <c:v>49.230376774041098</c:v>
                      </c:pt>
                      <c:pt idx="475">
                        <c:v>60.406782784403703</c:v>
                      </c:pt>
                      <c:pt idx="476">
                        <c:v>66.580788239006793</c:v>
                      </c:pt>
                      <c:pt idx="477">
                        <c:v>54.849764887410103</c:v>
                      </c:pt>
                      <c:pt idx="478">
                        <c:v>33.483755526591203</c:v>
                      </c:pt>
                      <c:pt idx="479">
                        <c:v>29.8772165345109</c:v>
                      </c:pt>
                      <c:pt idx="480">
                        <c:v>37.1653877702052</c:v>
                      </c:pt>
                      <c:pt idx="481">
                        <c:v>25.359199784022302</c:v>
                      </c:pt>
                      <c:pt idx="482">
                        <c:v>28.6527419718917</c:v>
                      </c:pt>
                      <c:pt idx="483">
                        <c:v>30.314078893810699</c:v>
                      </c:pt>
                      <c:pt idx="484">
                        <c:v>24.0167097936164</c:v>
                      </c:pt>
                      <c:pt idx="485">
                        <c:v>20.4714084314529</c:v>
                      </c:pt>
                      <c:pt idx="486">
                        <c:v>26.4565782124874</c:v>
                      </c:pt>
                      <c:pt idx="487">
                        <c:v>28.6762477016891</c:v>
                      </c:pt>
                      <c:pt idx="488">
                        <c:v>32.068746747911703</c:v>
                      </c:pt>
                      <c:pt idx="489">
                        <c:v>26.868990359532301</c:v>
                      </c:pt>
                      <c:pt idx="490">
                        <c:v>26.837728948475501</c:v>
                      </c:pt>
                      <c:pt idx="491">
                        <c:v>31.797253211197201</c:v>
                      </c:pt>
                      <c:pt idx="492">
                        <c:v>25.055060595077499</c:v>
                      </c:pt>
                      <c:pt idx="493">
                        <c:v>24.2913176855911</c:v>
                      </c:pt>
                      <c:pt idx="494">
                        <c:v>9.0658057323174308</c:v>
                      </c:pt>
                      <c:pt idx="495">
                        <c:v>10.604650174119399</c:v>
                      </c:pt>
                      <c:pt idx="496">
                        <c:v>12.664372864743401</c:v>
                      </c:pt>
                      <c:pt idx="497">
                        <c:v>19.417512326279201</c:v>
                      </c:pt>
                      <c:pt idx="498">
                        <c:v>2.7422213122000199</c:v>
                      </c:pt>
                      <c:pt idx="499">
                        <c:v>25.541786649742999</c:v>
                      </c:pt>
                      <c:pt idx="500">
                        <c:v>19.9479055156058</c:v>
                      </c:pt>
                      <c:pt idx="501">
                        <c:v>13.863451434074699</c:v>
                      </c:pt>
                      <c:pt idx="502">
                        <c:v>20.962276804273401</c:v>
                      </c:pt>
                      <c:pt idx="503">
                        <c:v>31.776083090951499</c:v>
                      </c:pt>
                      <c:pt idx="504">
                        <c:v>26.0482605460965</c:v>
                      </c:pt>
                      <c:pt idx="505">
                        <c:v>28.7290026072987</c:v>
                      </c:pt>
                      <c:pt idx="506">
                        <c:v>30.606241173163699</c:v>
                      </c:pt>
                      <c:pt idx="507">
                        <c:v>7.4642961050559196</c:v>
                      </c:pt>
                      <c:pt idx="508">
                        <c:v>24.482177892977202</c:v>
                      </c:pt>
                      <c:pt idx="509">
                        <c:v>31.778318636057801</c:v>
                      </c:pt>
                      <c:pt idx="510">
                        <c:v>38.256428027314399</c:v>
                      </c:pt>
                      <c:pt idx="511">
                        <c:v>27.677152429766</c:v>
                      </c:pt>
                      <c:pt idx="512">
                        <c:v>34.774664167749997</c:v>
                      </c:pt>
                      <c:pt idx="513">
                        <c:v>37.074283553929803</c:v>
                      </c:pt>
                      <c:pt idx="514">
                        <c:v>37.431949038329797</c:v>
                      </c:pt>
                      <c:pt idx="515">
                        <c:v>29.635137544945199</c:v>
                      </c:pt>
                      <c:pt idx="516">
                        <c:v>22.829711693643901</c:v>
                      </c:pt>
                      <c:pt idx="517">
                        <c:v>30.326484971723701</c:v>
                      </c:pt>
                      <c:pt idx="518">
                        <c:v>26.728001943833299</c:v>
                      </c:pt>
                      <c:pt idx="519">
                        <c:v>32.391416608604999</c:v>
                      </c:pt>
                      <c:pt idx="520">
                        <c:v>31.6345399497785</c:v>
                      </c:pt>
                      <c:pt idx="521">
                        <c:v>30.579581348068299</c:v>
                      </c:pt>
                      <c:pt idx="522">
                        <c:v>27.3300118922363</c:v>
                      </c:pt>
                      <c:pt idx="523">
                        <c:v>30.540984908591899</c:v>
                      </c:pt>
                      <c:pt idx="524">
                        <c:v>24.026268899469098</c:v>
                      </c:pt>
                      <c:pt idx="525">
                        <c:v>26.8234041029107</c:v>
                      </c:pt>
                      <c:pt idx="526">
                        <c:v>30.948608752414199</c:v>
                      </c:pt>
                      <c:pt idx="527">
                        <c:v>31.0179959131336</c:v>
                      </c:pt>
                      <c:pt idx="528">
                        <c:v>22.5654700890775</c:v>
                      </c:pt>
                      <c:pt idx="529">
                        <c:v>30.941530429714099</c:v>
                      </c:pt>
                      <c:pt idx="530">
                        <c:v>29.1599290304612</c:v>
                      </c:pt>
                      <c:pt idx="531">
                        <c:v>50.521148562082601</c:v>
                      </c:pt>
                      <c:pt idx="532">
                        <c:v>39.772858683512297</c:v>
                      </c:pt>
                      <c:pt idx="533">
                        <c:v>38.129728527497598</c:v>
                      </c:pt>
                      <c:pt idx="534">
                        <c:v>41.7021426830376</c:v>
                      </c:pt>
                      <c:pt idx="535">
                        <c:v>30.761595165109998</c:v>
                      </c:pt>
                      <c:pt idx="536">
                        <c:v>33.754422940333001</c:v>
                      </c:pt>
                      <c:pt idx="537">
                        <c:v>22.818791712698399</c:v>
                      </c:pt>
                      <c:pt idx="538">
                        <c:v>24.285991862020602</c:v>
                      </c:pt>
                      <c:pt idx="539">
                        <c:v>28.6728815008094</c:v>
                      </c:pt>
                      <c:pt idx="540">
                        <c:v>23.2975653600726</c:v>
                      </c:pt>
                      <c:pt idx="541">
                        <c:v>29.522982863817699</c:v>
                      </c:pt>
                      <c:pt idx="542">
                        <c:v>43.7338876682483</c:v>
                      </c:pt>
                      <c:pt idx="543">
                        <c:v>26.140527934914601</c:v>
                      </c:pt>
                      <c:pt idx="544">
                        <c:v>15.2143594940593</c:v>
                      </c:pt>
                      <c:pt idx="545">
                        <c:v>22.252611522821802</c:v>
                      </c:pt>
                      <c:pt idx="546">
                        <c:v>5.8485534265257701</c:v>
                      </c:pt>
                      <c:pt idx="547">
                        <c:v>26.4188719736979</c:v>
                      </c:pt>
                      <c:pt idx="548">
                        <c:v>11.239778704245101</c:v>
                      </c:pt>
                      <c:pt idx="549">
                        <c:v>17.184639767742301</c:v>
                      </c:pt>
                      <c:pt idx="550">
                        <c:v>10.2158780028685</c:v>
                      </c:pt>
                      <c:pt idx="551">
                        <c:v>25.188623067349301</c:v>
                      </c:pt>
                      <c:pt idx="552">
                        <c:v>2.3856809892864401</c:v>
                      </c:pt>
                      <c:pt idx="553">
                        <c:v>15.285830123267599</c:v>
                      </c:pt>
                      <c:pt idx="554">
                        <c:v>15.0972551072058</c:v>
                      </c:pt>
                      <c:pt idx="555">
                        <c:v>14.615043262981001</c:v>
                      </c:pt>
                      <c:pt idx="556">
                        <c:v>5.4352021869017202</c:v>
                      </c:pt>
                      <c:pt idx="557">
                        <c:v>3.5768330208624501</c:v>
                      </c:pt>
                      <c:pt idx="558">
                        <c:v>23.934664295360101</c:v>
                      </c:pt>
                      <c:pt idx="559">
                        <c:v>38.450503709816097</c:v>
                      </c:pt>
                      <c:pt idx="560">
                        <c:v>41.854538828987401</c:v>
                      </c:pt>
                      <c:pt idx="561">
                        <c:v>40.583796571232902</c:v>
                      </c:pt>
                      <c:pt idx="562">
                        <c:v>42.0887381090349</c:v>
                      </c:pt>
                      <c:pt idx="563">
                        <c:v>35.910274910664199</c:v>
                      </c:pt>
                      <c:pt idx="564">
                        <c:v>45.691727849360703</c:v>
                      </c:pt>
                      <c:pt idx="565">
                        <c:v>50.154187224735601</c:v>
                      </c:pt>
                      <c:pt idx="566">
                        <c:v>51.001082688154199</c:v>
                      </c:pt>
                      <c:pt idx="567">
                        <c:v>41.660555590662298</c:v>
                      </c:pt>
                      <c:pt idx="568">
                        <c:v>42.0863507844116</c:v>
                      </c:pt>
                      <c:pt idx="569">
                        <c:v>46.962749487839503</c:v>
                      </c:pt>
                      <c:pt idx="570">
                        <c:v>41.669787396866703</c:v>
                      </c:pt>
                      <c:pt idx="571">
                        <c:v>44.735309065079903</c:v>
                      </c:pt>
                      <c:pt idx="572">
                        <c:v>33.380572078144198</c:v>
                      </c:pt>
                      <c:pt idx="573">
                        <c:v>38.256937546783703</c:v>
                      </c:pt>
                      <c:pt idx="574">
                        <c:v>29.976019082787701</c:v>
                      </c:pt>
                      <c:pt idx="575">
                        <c:v>29.032427874356198</c:v>
                      </c:pt>
                      <c:pt idx="576">
                        <c:v>31.005737421295301</c:v>
                      </c:pt>
                      <c:pt idx="577">
                        <c:v>31.816604311829799</c:v>
                      </c:pt>
                      <c:pt idx="578">
                        <c:v>24.018941472297001</c:v>
                      </c:pt>
                      <c:pt idx="579">
                        <c:v>23.054131094197601</c:v>
                      </c:pt>
                      <c:pt idx="580">
                        <c:v>34.850769543955202</c:v>
                      </c:pt>
                      <c:pt idx="581">
                        <c:v>32.074815291395197</c:v>
                      </c:pt>
                      <c:pt idx="582">
                        <c:v>27.074189061827099</c:v>
                      </c:pt>
                      <c:pt idx="583">
                        <c:v>32.958052089032797</c:v>
                      </c:pt>
                      <c:pt idx="584">
                        <c:v>28.328208062168201</c:v>
                      </c:pt>
                      <c:pt idx="585">
                        <c:v>31.160786914815599</c:v>
                      </c:pt>
                      <c:pt idx="586">
                        <c:v>32.847724307244803</c:v>
                      </c:pt>
                      <c:pt idx="587">
                        <c:v>31.881686038492301</c:v>
                      </c:pt>
                      <c:pt idx="588">
                        <c:v>29.093227138635299</c:v>
                      </c:pt>
                      <c:pt idx="589">
                        <c:v>32.976107345546403</c:v>
                      </c:pt>
                      <c:pt idx="590">
                        <c:v>31.546112721152699</c:v>
                      </c:pt>
                      <c:pt idx="591">
                        <c:v>28.503734950350001</c:v>
                      </c:pt>
                      <c:pt idx="592">
                        <c:v>25.1924969946974</c:v>
                      </c:pt>
                      <c:pt idx="593">
                        <c:v>25.813449538803599</c:v>
                      </c:pt>
                      <c:pt idx="594">
                        <c:v>20.972979226365599</c:v>
                      </c:pt>
                      <c:pt idx="595">
                        <c:v>12.3701209813741</c:v>
                      </c:pt>
                      <c:pt idx="596">
                        <c:v>2.1501364959599099</c:v>
                      </c:pt>
                      <c:pt idx="597">
                        <c:v>13.191652108515401</c:v>
                      </c:pt>
                      <c:pt idx="598">
                        <c:v>10.822884051528201</c:v>
                      </c:pt>
                      <c:pt idx="599">
                        <c:v>9.0716507260395094</c:v>
                      </c:pt>
                      <c:pt idx="600">
                        <c:v>14.3048089763292</c:v>
                      </c:pt>
                      <c:pt idx="601">
                        <c:v>3.2496239309702699</c:v>
                      </c:pt>
                      <c:pt idx="602">
                        <c:v>18.378142013481298</c:v>
                      </c:pt>
                      <c:pt idx="603">
                        <c:v>6.82184791293093</c:v>
                      </c:pt>
                      <c:pt idx="604">
                        <c:v>18.897872066102298</c:v>
                      </c:pt>
                      <c:pt idx="605">
                        <c:v>13.773406925586301</c:v>
                      </c:pt>
                      <c:pt idx="606">
                        <c:v>5.4049487939359198</c:v>
                      </c:pt>
                      <c:pt idx="607">
                        <c:v>2.8134485926393502</c:v>
                      </c:pt>
                      <c:pt idx="608">
                        <c:v>24.838872949421798</c:v>
                      </c:pt>
                      <c:pt idx="609">
                        <c:v>39.439644598365597</c:v>
                      </c:pt>
                      <c:pt idx="610">
                        <c:v>38.983648373329501</c:v>
                      </c:pt>
                      <c:pt idx="611">
                        <c:v>41.206906461160102</c:v>
                      </c:pt>
                      <c:pt idx="612">
                        <c:v>41.410760518743302</c:v>
                      </c:pt>
                      <c:pt idx="613">
                        <c:v>42.038034294591</c:v>
                      </c:pt>
                      <c:pt idx="614">
                        <c:v>44.426551854048903</c:v>
                      </c:pt>
                      <c:pt idx="615">
                        <c:v>58.161638770465899</c:v>
                      </c:pt>
                      <c:pt idx="616">
                        <c:v>46.166952142026197</c:v>
                      </c:pt>
                      <c:pt idx="617">
                        <c:v>46.493367495580102</c:v>
                      </c:pt>
                      <c:pt idx="618">
                        <c:v>52.912889801052501</c:v>
                      </c:pt>
                      <c:pt idx="619">
                        <c:v>41.655332819092202</c:v>
                      </c:pt>
                      <c:pt idx="620">
                        <c:v>25.3123014678925</c:v>
                      </c:pt>
                      <c:pt idx="621">
                        <c:v>45.893959570432202</c:v>
                      </c:pt>
                      <c:pt idx="622">
                        <c:v>44.333692385307401</c:v>
                      </c:pt>
                      <c:pt idx="623">
                        <c:v>41.808271997055002</c:v>
                      </c:pt>
                      <c:pt idx="624">
                        <c:v>41.200078606115902</c:v>
                      </c:pt>
                      <c:pt idx="625">
                        <c:v>41.010873478720399</c:v>
                      </c:pt>
                      <c:pt idx="626">
                        <c:v>38.082056764953599</c:v>
                      </c:pt>
                      <c:pt idx="627">
                        <c:v>39.4197441962271</c:v>
                      </c:pt>
                      <c:pt idx="628">
                        <c:v>40.710365690279197</c:v>
                      </c:pt>
                      <c:pt idx="629">
                        <c:v>39.8627136759848</c:v>
                      </c:pt>
                      <c:pt idx="630">
                        <c:v>37.044951541867697</c:v>
                      </c:pt>
                      <c:pt idx="631">
                        <c:v>31.046306810357201</c:v>
                      </c:pt>
                      <c:pt idx="632">
                        <c:v>33.484009875200201</c:v>
                      </c:pt>
                      <c:pt idx="633">
                        <c:v>42.9210248907522</c:v>
                      </c:pt>
                      <c:pt idx="634">
                        <c:v>31.239498339788099</c:v>
                      </c:pt>
                      <c:pt idx="635">
                        <c:v>39.469719836140598</c:v>
                      </c:pt>
                      <c:pt idx="636">
                        <c:v>46.879945782010203</c:v>
                      </c:pt>
                      <c:pt idx="637">
                        <c:v>49.478973342219597</c:v>
                      </c:pt>
                      <c:pt idx="638">
                        <c:v>23.606424180094798</c:v>
                      </c:pt>
                      <c:pt idx="639">
                        <c:v>29.119369131566199</c:v>
                      </c:pt>
                      <c:pt idx="640">
                        <c:v>47.097961632617803</c:v>
                      </c:pt>
                      <c:pt idx="641">
                        <c:v>23.896388968899899</c:v>
                      </c:pt>
                      <c:pt idx="642">
                        <c:v>33.596881059045003</c:v>
                      </c:pt>
                      <c:pt idx="643">
                        <c:v>24.323272464065699</c:v>
                      </c:pt>
                      <c:pt idx="644">
                        <c:v>27.302249480786301</c:v>
                      </c:pt>
                      <c:pt idx="645">
                        <c:v>26.7136950270203</c:v>
                      </c:pt>
                      <c:pt idx="646">
                        <c:v>4.4567804638311097</c:v>
                      </c:pt>
                      <c:pt idx="647">
                        <c:v>8.4301633694265199</c:v>
                      </c:pt>
                      <c:pt idx="648">
                        <c:v>4.82559619863581</c:v>
                      </c:pt>
                      <c:pt idx="649">
                        <c:v>3.5056437906468947</c:v>
                      </c:pt>
                      <c:pt idx="650">
                        <c:v>2.1856913826579798</c:v>
                      </c:pt>
                      <c:pt idx="651">
                        <c:v>4.4642370358502701</c:v>
                      </c:pt>
                      <c:pt idx="652">
                        <c:v>7.3963612151187004</c:v>
                      </c:pt>
                      <c:pt idx="653">
                        <c:v>4.7264125865492597</c:v>
                      </c:pt>
                      <c:pt idx="654">
                        <c:v>16.9885831372079</c:v>
                      </c:pt>
                      <c:pt idx="655">
                        <c:v>14.3776385671475</c:v>
                      </c:pt>
                      <c:pt idx="656">
                        <c:v>4.95854669392111</c:v>
                      </c:pt>
                      <c:pt idx="657">
                        <c:v>3.0881515319726698</c:v>
                      </c:pt>
                      <c:pt idx="658">
                        <c:v>9.2113098885127709</c:v>
                      </c:pt>
                      <c:pt idx="659">
                        <c:v>25.463048495773599</c:v>
                      </c:pt>
                      <c:pt idx="660">
                        <c:v>30.940951175730799</c:v>
                      </c:pt>
                      <c:pt idx="661">
                        <c:v>31.1560529188421</c:v>
                      </c:pt>
                      <c:pt idx="662">
                        <c:v>32.7209195221266</c:v>
                      </c:pt>
                      <c:pt idx="663">
                        <c:v>50.290636484756199</c:v>
                      </c:pt>
                      <c:pt idx="664">
                        <c:v>38.088589816152499</c:v>
                      </c:pt>
                      <c:pt idx="665">
                        <c:v>34.358202367060301</c:v>
                      </c:pt>
                      <c:pt idx="666">
                        <c:v>33.135245214849398</c:v>
                      </c:pt>
                      <c:pt idx="667">
                        <c:v>30.392262348176502</c:v>
                      </c:pt>
                      <c:pt idx="668">
                        <c:v>28.469795773077699</c:v>
                      </c:pt>
                      <c:pt idx="669">
                        <c:v>33.8826298046516</c:v>
                      </c:pt>
                      <c:pt idx="670">
                        <c:v>41.571624410332397</c:v>
                      </c:pt>
                      <c:pt idx="671">
                        <c:v>35.636845913156797</c:v>
                      </c:pt>
                      <c:pt idx="672">
                        <c:v>28.508134970700901</c:v>
                      </c:pt>
                      <c:pt idx="673">
                        <c:v>28.285024265308301</c:v>
                      </c:pt>
                      <c:pt idx="674">
                        <c:v>33.471555511419801</c:v>
                      </c:pt>
                      <c:pt idx="675">
                        <c:v>32.618662856577401</c:v>
                      </c:pt>
                      <c:pt idx="676">
                        <c:v>29.350862596465699</c:v>
                      </c:pt>
                      <c:pt idx="677">
                        <c:v>28.2377581591503</c:v>
                      </c:pt>
                      <c:pt idx="678">
                        <c:v>26.086220700835501</c:v>
                      </c:pt>
                      <c:pt idx="679">
                        <c:v>27.727532124506901</c:v>
                      </c:pt>
                      <c:pt idx="680">
                        <c:v>28.234295765266602</c:v>
                      </c:pt>
                      <c:pt idx="681">
                        <c:v>42.0523572795354</c:v>
                      </c:pt>
                      <c:pt idx="682">
                        <c:v>32.094222438885602</c:v>
                      </c:pt>
                      <c:pt idx="683">
                        <c:v>31.406410893039801</c:v>
                      </c:pt>
                      <c:pt idx="684">
                        <c:v>28.369337999605101</c:v>
                      </c:pt>
                      <c:pt idx="685">
                        <c:v>24.383995648124401</c:v>
                      </c:pt>
                      <c:pt idx="686">
                        <c:v>34.854958767166202</c:v>
                      </c:pt>
                      <c:pt idx="687">
                        <c:v>28.8510140217439</c:v>
                      </c:pt>
                      <c:pt idx="688">
                        <c:v>29.959048058606498</c:v>
                      </c:pt>
                      <c:pt idx="689">
                        <c:v>38.107830126583501</c:v>
                      </c:pt>
                      <c:pt idx="690">
                        <c:v>36.496455095510697</c:v>
                      </c:pt>
                      <c:pt idx="691">
                        <c:v>31.851670375935999</c:v>
                      </c:pt>
                      <c:pt idx="692">
                        <c:v>41.222859011133998</c:v>
                      </c:pt>
                      <c:pt idx="693">
                        <c:v>31.645277850018701</c:v>
                      </c:pt>
                      <c:pt idx="694">
                        <c:v>19.165637134011</c:v>
                      </c:pt>
                      <c:pt idx="695">
                        <c:v>10.2541600645845</c:v>
                      </c:pt>
                      <c:pt idx="696">
                        <c:v>2.9879072060651901</c:v>
                      </c:pt>
                      <c:pt idx="697">
                        <c:v>7.7112260778374004</c:v>
                      </c:pt>
                      <c:pt idx="698">
                        <c:v>5.4211287852590297</c:v>
                      </c:pt>
                      <c:pt idx="699">
                        <c:v>2.2645012067119699</c:v>
                      </c:pt>
                      <c:pt idx="700">
                        <c:v>5.1714852417710198</c:v>
                      </c:pt>
                      <c:pt idx="701">
                        <c:v>12.4613540488771</c:v>
                      </c:pt>
                      <c:pt idx="702">
                        <c:v>15.2597787782303</c:v>
                      </c:pt>
                      <c:pt idx="703">
                        <c:v>22.919636762094399</c:v>
                      </c:pt>
                      <c:pt idx="704">
                        <c:v>13.6008589791254</c:v>
                      </c:pt>
                      <c:pt idx="705">
                        <c:v>31.912967179377201</c:v>
                      </c:pt>
                      <c:pt idx="706">
                        <c:v>14.135714494939499</c:v>
                      </c:pt>
                      <c:pt idx="707">
                        <c:v>26.1666752752053</c:v>
                      </c:pt>
                      <c:pt idx="708">
                        <c:v>36.8523236092704</c:v>
                      </c:pt>
                      <c:pt idx="709">
                        <c:v>43.160229000021097</c:v>
                      </c:pt>
                      <c:pt idx="710">
                        <c:v>56.342555761279499</c:v>
                      </c:pt>
                      <c:pt idx="711">
                        <c:v>44.252200779444699</c:v>
                      </c:pt>
                      <c:pt idx="712">
                        <c:v>28.274718784181101</c:v>
                      </c:pt>
                      <c:pt idx="713">
                        <c:v>44.936810719359698</c:v>
                      </c:pt>
                      <c:pt idx="714">
                        <c:v>32.750866528098101</c:v>
                      </c:pt>
                      <c:pt idx="715">
                        <c:v>31.755423347409199</c:v>
                      </c:pt>
                      <c:pt idx="716">
                        <c:v>42.000896130478999</c:v>
                      </c:pt>
                      <c:pt idx="717">
                        <c:v>40.128834975493596</c:v>
                      </c:pt>
                      <c:pt idx="718">
                        <c:v>36.585196253543003</c:v>
                      </c:pt>
                      <c:pt idx="719">
                        <c:v>53.583042908941103</c:v>
                      </c:pt>
                      <c:pt idx="720">
                        <c:v>40.737936993527697</c:v>
                      </c:pt>
                      <c:pt idx="721">
                        <c:v>37.917465584885001</c:v>
                      </c:pt>
                      <c:pt idx="722">
                        <c:v>32.649236876257497</c:v>
                      </c:pt>
                      <c:pt idx="723">
                        <c:v>35.6484687519646</c:v>
                      </c:pt>
                      <c:pt idx="724">
                        <c:v>31.392392188817599</c:v>
                      </c:pt>
                      <c:pt idx="725">
                        <c:v>38.149230782548997</c:v>
                      </c:pt>
                      <c:pt idx="726">
                        <c:v>25.736694725787899</c:v>
                      </c:pt>
                      <c:pt idx="727">
                        <c:v>39.093875293881801</c:v>
                      </c:pt>
                      <c:pt idx="728">
                        <c:v>32.721461136987799</c:v>
                      </c:pt>
                      <c:pt idx="729">
                        <c:v>36.5403208265787</c:v>
                      </c:pt>
                      <c:pt idx="730">
                        <c:v>35.619802151119003</c:v>
                      </c:pt>
                      <c:pt idx="731">
                        <c:v>31.7386569471828</c:v>
                      </c:pt>
                      <c:pt idx="732">
                        <c:v>35.944743195619601</c:v>
                      </c:pt>
                      <c:pt idx="733">
                        <c:v>38.639566871214697</c:v>
                      </c:pt>
                      <c:pt idx="734">
                        <c:v>51.990894147128699</c:v>
                      </c:pt>
                      <c:pt idx="735">
                        <c:v>49.799830728309999</c:v>
                      </c:pt>
                      <c:pt idx="736">
                        <c:v>31.105109428294501</c:v>
                      </c:pt>
                      <c:pt idx="737">
                        <c:v>40.9778468931883</c:v>
                      </c:pt>
                      <c:pt idx="738">
                        <c:v>36.0074799011145</c:v>
                      </c:pt>
                      <c:pt idx="739">
                        <c:v>30.947263308769799</c:v>
                      </c:pt>
                      <c:pt idx="740">
                        <c:v>29.624939581557602</c:v>
                      </c:pt>
                      <c:pt idx="741">
                        <c:v>40.358411738580799</c:v>
                      </c:pt>
                      <c:pt idx="742">
                        <c:v>30.814729032271401</c:v>
                      </c:pt>
                      <c:pt idx="743">
                        <c:v>25.146559324255598</c:v>
                      </c:pt>
                      <c:pt idx="744">
                        <c:v>23.9206212855619</c:v>
                      </c:pt>
                      <c:pt idx="745">
                        <c:v>19.2210404344357</c:v>
                      </c:pt>
                      <c:pt idx="746">
                        <c:v>16.2531359539419</c:v>
                      </c:pt>
                      <c:pt idx="747">
                        <c:v>11.530901301090299</c:v>
                      </c:pt>
                      <c:pt idx="748">
                        <c:v>11.879800657322001</c:v>
                      </c:pt>
                      <c:pt idx="749">
                        <c:v>6.8341072670556997</c:v>
                      </c:pt>
                      <c:pt idx="750">
                        <c:v>15.2494474634632</c:v>
                      </c:pt>
                      <c:pt idx="751">
                        <c:v>15.975804364051299</c:v>
                      </c:pt>
                      <c:pt idx="752">
                        <c:v>4.4880002657329499</c:v>
                      </c:pt>
                      <c:pt idx="753">
                        <c:v>7.5578281245196699</c:v>
                      </c:pt>
                      <c:pt idx="754">
                        <c:v>12.262482150194</c:v>
                      </c:pt>
                      <c:pt idx="755">
                        <c:v>10.4324984567917</c:v>
                      </c:pt>
                      <c:pt idx="756">
                        <c:v>33.203997071684597</c:v>
                      </c:pt>
                      <c:pt idx="757">
                        <c:v>25.2157520104039</c:v>
                      </c:pt>
                      <c:pt idx="758">
                        <c:v>50.463980234200001</c:v>
                      </c:pt>
                      <c:pt idx="759">
                        <c:v>50.031586383837798</c:v>
                      </c:pt>
                      <c:pt idx="760">
                        <c:v>52.314111456336001</c:v>
                      </c:pt>
                      <c:pt idx="761">
                        <c:v>49.368870870251897</c:v>
                      </c:pt>
                      <c:pt idx="762">
                        <c:v>66.735775202691997</c:v>
                      </c:pt>
                      <c:pt idx="763">
                        <c:v>66.213315168495996</c:v>
                      </c:pt>
                      <c:pt idx="764">
                        <c:v>72.344850479719597</c:v>
                      </c:pt>
                      <c:pt idx="765">
                        <c:v>67.539213165322394</c:v>
                      </c:pt>
                      <c:pt idx="766">
                        <c:v>61.233522832930703</c:v>
                      </c:pt>
                      <c:pt idx="767">
                        <c:v>57.575715478872098</c:v>
                      </c:pt>
                      <c:pt idx="768">
                        <c:v>55.464298606663696</c:v>
                      </c:pt>
                      <c:pt idx="769">
                        <c:v>50.633838777248499</c:v>
                      </c:pt>
                      <c:pt idx="770">
                        <c:v>48.037908319216697</c:v>
                      </c:pt>
                      <c:pt idx="771">
                        <c:v>50.827282462609297</c:v>
                      </c:pt>
                      <c:pt idx="772">
                        <c:v>45.923988048657399</c:v>
                      </c:pt>
                      <c:pt idx="773">
                        <c:v>50.5229538617603</c:v>
                      </c:pt>
                      <c:pt idx="774">
                        <c:v>49.708999895573598</c:v>
                      </c:pt>
                      <c:pt idx="775">
                        <c:v>46.104671449780803</c:v>
                      </c:pt>
                      <c:pt idx="776">
                        <c:v>48.280150678701297</c:v>
                      </c:pt>
                      <c:pt idx="777">
                        <c:v>47.902534219632997</c:v>
                      </c:pt>
                      <c:pt idx="778">
                        <c:v>47.074072573800997</c:v>
                      </c:pt>
                      <c:pt idx="779">
                        <c:v>48.570594442384099</c:v>
                      </c:pt>
                      <c:pt idx="780">
                        <c:v>45.631676624193297</c:v>
                      </c:pt>
                      <c:pt idx="781">
                        <c:v>47.416408243867103</c:v>
                      </c:pt>
                      <c:pt idx="782">
                        <c:v>45.607328444891799</c:v>
                      </c:pt>
                      <c:pt idx="783">
                        <c:v>42.537231382630097</c:v>
                      </c:pt>
                      <c:pt idx="784">
                        <c:v>45.808817396562397</c:v>
                      </c:pt>
                      <c:pt idx="785">
                        <c:v>44.0697998271947</c:v>
                      </c:pt>
                      <c:pt idx="786">
                        <c:v>43.356313232589898</c:v>
                      </c:pt>
                      <c:pt idx="787">
                        <c:v>39.959069226178897</c:v>
                      </c:pt>
                      <c:pt idx="788">
                        <c:v>42.035904542199702</c:v>
                      </c:pt>
                      <c:pt idx="789">
                        <c:v>43.351945991938003</c:v>
                      </c:pt>
                      <c:pt idx="790">
                        <c:v>26.516794232507699</c:v>
                      </c:pt>
                      <c:pt idx="791">
                        <c:v>35.872282074888901</c:v>
                      </c:pt>
                      <c:pt idx="792">
                        <c:v>35.541988351514298</c:v>
                      </c:pt>
                      <c:pt idx="793">
                        <c:v>34.055107341248203</c:v>
                      </c:pt>
                      <c:pt idx="794">
                        <c:v>34.260069425399998</c:v>
                      </c:pt>
                      <c:pt idx="795">
                        <c:v>21.3324320957935</c:v>
                      </c:pt>
                      <c:pt idx="796">
                        <c:v>35.737347283647502</c:v>
                      </c:pt>
                      <c:pt idx="797">
                        <c:v>5.5090393306353604</c:v>
                      </c:pt>
                      <c:pt idx="798">
                        <c:v>2.5413476388796901</c:v>
                      </c:pt>
                      <c:pt idx="799">
                        <c:v>2.0091945331361698</c:v>
                      </c:pt>
                      <c:pt idx="800">
                        <c:v>5.1703946304353803</c:v>
                      </c:pt>
                      <c:pt idx="801">
                        <c:v>20.463069313685999</c:v>
                      </c:pt>
                      <c:pt idx="802">
                        <c:v>20.562988579367101</c:v>
                      </c:pt>
                      <c:pt idx="803">
                        <c:v>24.3196369984326</c:v>
                      </c:pt>
                      <c:pt idx="804">
                        <c:v>40.272848167043897</c:v>
                      </c:pt>
                      <c:pt idx="805">
                        <c:v>23.050348093804399</c:v>
                      </c:pt>
                      <c:pt idx="806">
                        <c:v>11.2012032850899</c:v>
                      </c:pt>
                      <c:pt idx="807">
                        <c:v>35.117897950442199</c:v>
                      </c:pt>
                      <c:pt idx="808">
                        <c:v>30.1687778738109</c:v>
                      </c:pt>
                      <c:pt idx="809">
                        <c:v>33.687697591531801</c:v>
                      </c:pt>
                      <c:pt idx="810">
                        <c:v>37.840510741521697</c:v>
                      </c:pt>
                      <c:pt idx="811">
                        <c:v>44.409198032170998</c:v>
                      </c:pt>
                      <c:pt idx="812">
                        <c:v>45.0011650935961</c:v>
                      </c:pt>
                      <c:pt idx="813">
                        <c:v>50.0219995757069</c:v>
                      </c:pt>
                      <c:pt idx="814">
                        <c:v>46.886931433944397</c:v>
                      </c:pt>
                      <c:pt idx="815">
                        <c:v>46.323866968982202</c:v>
                      </c:pt>
                      <c:pt idx="816">
                        <c:v>48.251151216794298</c:v>
                      </c:pt>
                      <c:pt idx="817">
                        <c:v>52.7459314369301</c:v>
                      </c:pt>
                      <c:pt idx="818">
                        <c:v>46.134013194388999</c:v>
                      </c:pt>
                      <c:pt idx="819">
                        <c:v>49.578470294469497</c:v>
                      </c:pt>
                      <c:pt idx="820">
                        <c:v>46.975159574167002</c:v>
                      </c:pt>
                      <c:pt idx="821">
                        <c:v>43.516120361961796</c:v>
                      </c:pt>
                      <c:pt idx="822">
                        <c:v>46.875122516414301</c:v>
                      </c:pt>
                      <c:pt idx="823">
                        <c:v>46.598470243712001</c:v>
                      </c:pt>
                      <c:pt idx="824">
                        <c:v>40.0797465377752</c:v>
                      </c:pt>
                      <c:pt idx="825">
                        <c:v>42.469662672799103</c:v>
                      </c:pt>
                      <c:pt idx="826">
                        <c:v>43.570047317123901</c:v>
                      </c:pt>
                      <c:pt idx="827">
                        <c:v>40.136357653459299</c:v>
                      </c:pt>
                      <c:pt idx="828">
                        <c:v>42.005395948782201</c:v>
                      </c:pt>
                      <c:pt idx="829">
                        <c:v>41.228454503117902</c:v>
                      </c:pt>
                      <c:pt idx="830">
                        <c:v>42.0788688179708</c:v>
                      </c:pt>
                      <c:pt idx="831">
                        <c:v>42.986064661887802</c:v>
                      </c:pt>
                      <c:pt idx="832">
                        <c:v>33.5365895536899</c:v>
                      </c:pt>
                      <c:pt idx="833">
                        <c:v>40.459355434787199</c:v>
                      </c:pt>
                      <c:pt idx="834">
                        <c:v>35.016890733413199</c:v>
                      </c:pt>
                      <c:pt idx="835">
                        <c:v>33.981022483031701</c:v>
                      </c:pt>
                      <c:pt idx="836">
                        <c:v>36.178157698116003</c:v>
                      </c:pt>
                      <c:pt idx="837">
                        <c:v>40.463583713933097</c:v>
                      </c:pt>
                      <c:pt idx="838">
                        <c:v>34.137333856807999</c:v>
                      </c:pt>
                      <c:pt idx="839">
                        <c:v>31.7678555022433</c:v>
                      </c:pt>
                      <c:pt idx="840">
                        <c:v>31.9076203607646</c:v>
                      </c:pt>
                      <c:pt idx="841">
                        <c:v>33.242303553410501</c:v>
                      </c:pt>
                      <c:pt idx="842">
                        <c:v>29.9808643554796</c:v>
                      </c:pt>
                      <c:pt idx="843">
                        <c:v>38.409354865759802</c:v>
                      </c:pt>
                      <c:pt idx="844">
                        <c:v>39.5425802748804</c:v>
                      </c:pt>
                      <c:pt idx="845">
                        <c:v>42.260859414483903</c:v>
                      </c:pt>
                      <c:pt idx="846">
                        <c:v>48.293776297171</c:v>
                      </c:pt>
                      <c:pt idx="847">
                        <c:v>42.708594210780298</c:v>
                      </c:pt>
                      <c:pt idx="848">
                        <c:v>34.244246727373302</c:v>
                      </c:pt>
                      <c:pt idx="849">
                        <c:v>55.257699932277397</c:v>
                      </c:pt>
                      <c:pt idx="850">
                        <c:v>20.195767852241001</c:v>
                      </c:pt>
                      <c:pt idx="851">
                        <c:v>13.054944352730599</c:v>
                      </c:pt>
                      <c:pt idx="852">
                        <c:v>8.5633094294622705</c:v>
                      </c:pt>
                      <c:pt idx="853">
                        <c:v>15.4822411641826</c:v>
                      </c:pt>
                      <c:pt idx="854">
                        <c:v>10.075591385901401</c:v>
                      </c:pt>
                      <c:pt idx="855">
                        <c:v>20.689723726825601</c:v>
                      </c:pt>
                      <c:pt idx="856">
                        <c:v>20.6244997106032</c:v>
                      </c:pt>
                      <c:pt idx="857">
                        <c:v>31.596281348558801</c:v>
                      </c:pt>
                      <c:pt idx="858">
                        <c:v>31.454226533228798</c:v>
                      </c:pt>
                      <c:pt idx="859">
                        <c:v>37.4086354688311</c:v>
                      </c:pt>
                      <c:pt idx="860">
                        <c:v>40.309710620886499</c:v>
                      </c:pt>
                      <c:pt idx="861">
                        <c:v>48.089788127339702</c:v>
                      </c:pt>
                      <c:pt idx="862">
                        <c:v>43.849139625037402</c:v>
                      </c:pt>
                      <c:pt idx="863">
                        <c:v>42.141286834907703</c:v>
                      </c:pt>
                      <c:pt idx="864">
                        <c:v>48.569738094260899</c:v>
                      </c:pt>
                      <c:pt idx="865">
                        <c:v>50.334825870950702</c:v>
                      </c:pt>
                      <c:pt idx="866">
                        <c:v>50.298313509710802</c:v>
                      </c:pt>
                      <c:pt idx="867">
                        <c:v>44.452137921885999</c:v>
                      </c:pt>
                      <c:pt idx="868">
                        <c:v>47.105016818871697</c:v>
                      </c:pt>
                      <c:pt idx="869">
                        <c:v>42.311874274321298</c:v>
                      </c:pt>
                      <c:pt idx="870">
                        <c:v>48.502131632247298</c:v>
                      </c:pt>
                      <c:pt idx="871">
                        <c:v>51.820602375683897</c:v>
                      </c:pt>
                      <c:pt idx="872">
                        <c:v>51.568002670714399</c:v>
                      </c:pt>
                      <c:pt idx="873">
                        <c:v>47.954451924415899</c:v>
                      </c:pt>
                      <c:pt idx="874">
                        <c:v>51.683787408328399</c:v>
                      </c:pt>
                      <c:pt idx="875">
                        <c:v>41.291394630101003</c:v>
                      </c:pt>
                      <c:pt idx="876">
                        <c:v>42.158280567286702</c:v>
                      </c:pt>
                      <c:pt idx="877">
                        <c:v>45.742403314547801</c:v>
                      </c:pt>
                      <c:pt idx="878">
                        <c:v>42.045575280013701</c:v>
                      </c:pt>
                      <c:pt idx="879">
                        <c:v>44.117393017346799</c:v>
                      </c:pt>
                      <c:pt idx="880">
                        <c:v>48.54301223449</c:v>
                      </c:pt>
                      <c:pt idx="881">
                        <c:v>41.7603891557278</c:v>
                      </c:pt>
                      <c:pt idx="882">
                        <c:v>40.586473741016697</c:v>
                      </c:pt>
                      <c:pt idx="883">
                        <c:v>47.500101965830602</c:v>
                      </c:pt>
                      <c:pt idx="884">
                        <c:v>37.901115855109602</c:v>
                      </c:pt>
                      <c:pt idx="885">
                        <c:v>31.234829064963101</c:v>
                      </c:pt>
                      <c:pt idx="886">
                        <c:v>41.458098112578597</c:v>
                      </c:pt>
                      <c:pt idx="887">
                        <c:v>34.795711217314803</c:v>
                      </c:pt>
                      <c:pt idx="888">
                        <c:v>35.519059680263901</c:v>
                      </c:pt>
                      <c:pt idx="889">
                        <c:v>35.256745115731</c:v>
                      </c:pt>
                      <c:pt idx="890">
                        <c:v>33.410057304406998</c:v>
                      </c:pt>
                      <c:pt idx="891">
                        <c:v>28.1896325085192</c:v>
                      </c:pt>
                      <c:pt idx="892">
                        <c:v>27.363733675334998</c:v>
                      </c:pt>
                      <c:pt idx="893">
                        <c:v>36.212175425913998</c:v>
                      </c:pt>
                      <c:pt idx="894">
                        <c:v>28.707339921212501</c:v>
                      </c:pt>
                      <c:pt idx="895">
                        <c:v>13.3741845248225</c:v>
                      </c:pt>
                      <c:pt idx="896">
                        <c:v>12.370640827881999</c:v>
                      </c:pt>
                      <c:pt idx="897">
                        <c:v>3.49584091304702</c:v>
                      </c:pt>
                      <c:pt idx="898">
                        <c:v>11.774625766237699</c:v>
                      </c:pt>
                      <c:pt idx="899">
                        <c:v>22.014204014680299</c:v>
                      </c:pt>
                      <c:pt idx="900">
                        <c:v>52.066566820903297</c:v>
                      </c:pt>
                      <c:pt idx="901">
                        <c:v>44.5427079666918</c:v>
                      </c:pt>
                      <c:pt idx="902">
                        <c:v>44.391264494268</c:v>
                      </c:pt>
                      <c:pt idx="903">
                        <c:v>47.8715615551924</c:v>
                      </c:pt>
                      <c:pt idx="904">
                        <c:v>48.929315965438498</c:v>
                      </c:pt>
                      <c:pt idx="905">
                        <c:v>62.861958142215798</c:v>
                      </c:pt>
                      <c:pt idx="906">
                        <c:v>49.902654280619302</c:v>
                      </c:pt>
                      <c:pt idx="907">
                        <c:v>52.887783778018601</c:v>
                      </c:pt>
                      <c:pt idx="908">
                        <c:v>55.698731577611603</c:v>
                      </c:pt>
                      <c:pt idx="909">
                        <c:v>49.896510610823697</c:v>
                      </c:pt>
                      <c:pt idx="910">
                        <c:v>65.642008325034197</c:v>
                      </c:pt>
                      <c:pt idx="911">
                        <c:v>44.035139069644003</c:v>
                      </c:pt>
                      <c:pt idx="912">
                        <c:v>54.7578387514437</c:v>
                      </c:pt>
                      <c:pt idx="913">
                        <c:v>44.6616927506333</c:v>
                      </c:pt>
                      <c:pt idx="914">
                        <c:v>42.047187982432199</c:v>
                      </c:pt>
                      <c:pt idx="915">
                        <c:v>46.242448276291</c:v>
                      </c:pt>
                      <c:pt idx="916">
                        <c:v>50.630009010026797</c:v>
                      </c:pt>
                      <c:pt idx="917">
                        <c:v>44.711536323252801</c:v>
                      </c:pt>
                      <c:pt idx="918">
                        <c:v>42.981878246942898</c:v>
                      </c:pt>
                      <c:pt idx="919">
                        <c:v>45.664464340761597</c:v>
                      </c:pt>
                      <c:pt idx="920">
                        <c:v>45.548798924097397</c:v>
                      </c:pt>
                      <c:pt idx="921">
                        <c:v>41.794678213685799</c:v>
                      </c:pt>
                      <c:pt idx="922">
                        <c:v>47.746030175489103</c:v>
                      </c:pt>
                      <c:pt idx="923">
                        <c:v>44.830680604011597</c:v>
                      </c:pt>
                      <c:pt idx="924">
                        <c:v>41.958017812667499</c:v>
                      </c:pt>
                      <c:pt idx="925">
                        <c:v>31.771071691547899</c:v>
                      </c:pt>
                      <c:pt idx="926">
                        <c:v>31.784952897704901</c:v>
                      </c:pt>
                      <c:pt idx="927">
                        <c:v>25.539153987738501</c:v>
                      </c:pt>
                      <c:pt idx="928">
                        <c:v>34.388853763141903</c:v>
                      </c:pt>
                      <c:pt idx="929">
                        <c:v>34.605565804970297</c:v>
                      </c:pt>
                      <c:pt idx="930">
                        <c:v>31.427004559814399</c:v>
                      </c:pt>
                      <c:pt idx="931">
                        <c:v>38.8753751420995</c:v>
                      </c:pt>
                      <c:pt idx="932">
                        <c:v>30.8604671326366</c:v>
                      </c:pt>
                      <c:pt idx="933">
                        <c:v>35.173802936168599</c:v>
                      </c:pt>
                      <c:pt idx="934">
                        <c:v>33.158840642950999</c:v>
                      </c:pt>
                      <c:pt idx="935">
                        <c:v>26.4287848478067</c:v>
                      </c:pt>
                      <c:pt idx="936">
                        <c:v>36.505243561970403</c:v>
                      </c:pt>
                      <c:pt idx="937">
                        <c:v>28.195513761734201</c:v>
                      </c:pt>
                      <c:pt idx="938">
                        <c:v>28.256246900464902</c:v>
                      </c:pt>
                      <c:pt idx="939">
                        <c:v>41.343589489504097</c:v>
                      </c:pt>
                      <c:pt idx="940">
                        <c:v>37.216381185444099</c:v>
                      </c:pt>
                      <c:pt idx="941">
                        <c:v>36.920054050101101</c:v>
                      </c:pt>
                      <c:pt idx="942">
                        <c:v>37.724511116900104</c:v>
                      </c:pt>
                      <c:pt idx="943">
                        <c:v>41.969318357288401</c:v>
                      </c:pt>
                      <c:pt idx="944">
                        <c:v>32.217834880043199</c:v>
                      </c:pt>
                      <c:pt idx="945">
                        <c:v>31.521600173319801</c:v>
                      </c:pt>
                      <c:pt idx="946">
                        <c:v>28.410805464033</c:v>
                      </c:pt>
                      <c:pt idx="947">
                        <c:v>22.357408022292901</c:v>
                      </c:pt>
                      <c:pt idx="948">
                        <c:v>6.4676440097978896</c:v>
                      </c:pt>
                      <c:pt idx="949">
                        <c:v>23.7843646401695</c:v>
                      </c:pt>
                      <c:pt idx="950">
                        <c:v>38.703545479469803</c:v>
                      </c:pt>
                      <c:pt idx="951">
                        <c:v>27.7935940909435</c:v>
                      </c:pt>
                      <c:pt idx="952">
                        <c:v>29.3259062423454</c:v>
                      </c:pt>
                      <c:pt idx="953">
                        <c:v>40.4458142051975</c:v>
                      </c:pt>
                      <c:pt idx="954">
                        <c:v>21.662577184944698</c:v>
                      </c:pt>
                      <c:pt idx="955">
                        <c:v>34.9852260284582</c:v>
                      </c:pt>
                      <c:pt idx="956">
                        <c:v>40.525030843574001</c:v>
                      </c:pt>
                      <c:pt idx="957">
                        <c:v>43.707326371346902</c:v>
                      </c:pt>
                      <c:pt idx="958">
                        <c:v>29.460731692696299</c:v>
                      </c:pt>
                      <c:pt idx="959">
                        <c:v>39.355156565399099</c:v>
                      </c:pt>
                      <c:pt idx="960">
                        <c:v>32.248895491977898</c:v>
                      </c:pt>
                      <c:pt idx="961">
                        <c:v>35.471020342246398</c:v>
                      </c:pt>
                      <c:pt idx="962">
                        <c:v>29.5177889696762</c:v>
                      </c:pt>
                      <c:pt idx="963">
                        <c:v>43.119026879934701</c:v>
                      </c:pt>
                      <c:pt idx="964">
                        <c:v>44.195255508451297</c:v>
                      </c:pt>
                      <c:pt idx="965">
                        <c:v>40.434281816367999</c:v>
                      </c:pt>
                      <c:pt idx="966">
                        <c:v>49.309168811440998</c:v>
                      </c:pt>
                      <c:pt idx="967">
                        <c:v>41.923772580706803</c:v>
                      </c:pt>
                      <c:pt idx="968">
                        <c:v>41.2920443719064</c:v>
                      </c:pt>
                      <c:pt idx="969">
                        <c:v>42.268727036928297</c:v>
                      </c:pt>
                      <c:pt idx="970">
                        <c:v>47.491704921870401</c:v>
                      </c:pt>
                      <c:pt idx="971">
                        <c:v>44.181570668712801</c:v>
                      </c:pt>
                      <c:pt idx="972">
                        <c:v>41.948079465618299</c:v>
                      </c:pt>
                      <c:pt idx="973">
                        <c:v>40.910576242206801</c:v>
                      </c:pt>
                      <c:pt idx="974">
                        <c:v>44.676301627762903</c:v>
                      </c:pt>
                      <c:pt idx="975">
                        <c:v>47.833428280090999</c:v>
                      </c:pt>
                      <c:pt idx="976">
                        <c:v>46.371535319034699</c:v>
                      </c:pt>
                      <c:pt idx="977">
                        <c:v>39.232967079571601</c:v>
                      </c:pt>
                      <c:pt idx="978">
                        <c:v>33.708176951756499</c:v>
                      </c:pt>
                      <c:pt idx="979">
                        <c:v>41.994826464145397</c:v>
                      </c:pt>
                      <c:pt idx="980">
                        <c:v>42.6562249975374</c:v>
                      </c:pt>
                      <c:pt idx="981">
                        <c:v>45.470065737802102</c:v>
                      </c:pt>
                      <c:pt idx="982">
                        <c:v>53.079259500563502</c:v>
                      </c:pt>
                      <c:pt idx="983">
                        <c:v>42.294919259520299</c:v>
                      </c:pt>
                      <c:pt idx="984">
                        <c:v>36.947661946037101</c:v>
                      </c:pt>
                      <c:pt idx="985">
                        <c:v>47.685588394156603</c:v>
                      </c:pt>
                      <c:pt idx="986">
                        <c:v>57.7605434897024</c:v>
                      </c:pt>
                      <c:pt idx="987">
                        <c:v>58.408464662255497</c:v>
                      </c:pt>
                      <c:pt idx="988">
                        <c:v>43.209374723424602</c:v>
                      </c:pt>
                      <c:pt idx="989">
                        <c:v>44.904648427003899</c:v>
                      </c:pt>
                      <c:pt idx="990">
                        <c:v>45.793133719517598</c:v>
                      </c:pt>
                      <c:pt idx="991">
                        <c:v>47.125099208669901</c:v>
                      </c:pt>
                      <c:pt idx="992">
                        <c:v>33.594250248283601</c:v>
                      </c:pt>
                      <c:pt idx="993">
                        <c:v>31.6665055074313</c:v>
                      </c:pt>
                      <c:pt idx="994">
                        <c:v>37.548406757421901</c:v>
                      </c:pt>
                      <c:pt idx="995">
                        <c:v>49.333351498867202</c:v>
                      </c:pt>
                      <c:pt idx="996">
                        <c:v>48.261902746553801</c:v>
                      </c:pt>
                      <c:pt idx="997">
                        <c:v>45.730550609313603</c:v>
                      </c:pt>
                      <c:pt idx="998">
                        <c:v>53.492950217104699</c:v>
                      </c:pt>
                      <c:pt idx="999">
                        <c:v>52.992072962662299</c:v>
                      </c:pt>
                      <c:pt idx="1000">
                        <c:v>54.195517748206498</c:v>
                      </c:pt>
                      <c:pt idx="1001">
                        <c:v>60.779869503615998</c:v>
                      </c:pt>
                      <c:pt idx="1002">
                        <c:v>47.263107094885001</c:v>
                      </c:pt>
                      <c:pt idx="1003">
                        <c:v>52.874124652710897</c:v>
                      </c:pt>
                      <c:pt idx="1004">
                        <c:v>56.834561394582103</c:v>
                      </c:pt>
                      <c:pt idx="1005">
                        <c:v>36.149462186493203</c:v>
                      </c:pt>
                      <c:pt idx="1006">
                        <c:v>49.470091609755102</c:v>
                      </c:pt>
                      <c:pt idx="1007">
                        <c:v>52.909412790764001</c:v>
                      </c:pt>
                      <c:pt idx="1008">
                        <c:v>53.141738473154803</c:v>
                      </c:pt>
                      <c:pt idx="1009">
                        <c:v>45.781787285381597</c:v>
                      </c:pt>
                      <c:pt idx="1010">
                        <c:v>59.896449764297799</c:v>
                      </c:pt>
                      <c:pt idx="1011">
                        <c:v>63.240694136733801</c:v>
                      </c:pt>
                      <c:pt idx="1012">
                        <c:v>58.8868143567868</c:v>
                      </c:pt>
                      <c:pt idx="1013">
                        <c:v>61.117522076152198</c:v>
                      </c:pt>
                      <c:pt idx="1014">
                        <c:v>63.275346475531499</c:v>
                      </c:pt>
                      <c:pt idx="1015">
                        <c:v>60.045191123596197</c:v>
                      </c:pt>
                      <c:pt idx="1016">
                        <c:v>63.035673047299802</c:v>
                      </c:pt>
                      <c:pt idx="1017">
                        <c:v>56.532627627663999</c:v>
                      </c:pt>
                      <c:pt idx="1018">
                        <c:v>57.8863912918764</c:v>
                      </c:pt>
                      <c:pt idx="1019">
                        <c:v>56.4094680552274</c:v>
                      </c:pt>
                      <c:pt idx="1020">
                        <c:v>58.564435054177501</c:v>
                      </c:pt>
                      <c:pt idx="1021">
                        <c:v>57.353198653290498</c:v>
                      </c:pt>
                      <c:pt idx="1022">
                        <c:v>65.256866006528995</c:v>
                      </c:pt>
                      <c:pt idx="1023">
                        <c:v>62.566594459589197</c:v>
                      </c:pt>
                      <c:pt idx="1024">
                        <c:v>60.998406490307502</c:v>
                      </c:pt>
                      <c:pt idx="1025">
                        <c:v>58.583384905490099</c:v>
                      </c:pt>
                      <c:pt idx="1026">
                        <c:v>52.7001500456157</c:v>
                      </c:pt>
                      <c:pt idx="1027">
                        <c:v>62.759522738107599</c:v>
                      </c:pt>
                      <c:pt idx="1028">
                        <c:v>55.491175551385901</c:v>
                      </c:pt>
                      <c:pt idx="1029">
                        <c:v>66.927000379712894</c:v>
                      </c:pt>
                      <c:pt idx="1030">
                        <c:v>62.141137070194702</c:v>
                      </c:pt>
                      <c:pt idx="1031">
                        <c:v>53.806112125156702</c:v>
                      </c:pt>
                      <c:pt idx="1032">
                        <c:v>60.238170904319901</c:v>
                      </c:pt>
                      <c:pt idx="1033">
                        <c:v>58.383493745358798</c:v>
                      </c:pt>
                      <c:pt idx="1034">
                        <c:v>42.066696522738503</c:v>
                      </c:pt>
                      <c:pt idx="1035">
                        <c:v>56.290354096318502</c:v>
                      </c:pt>
                      <c:pt idx="1036">
                        <c:v>46.984747754635499</c:v>
                      </c:pt>
                      <c:pt idx="1037">
                        <c:v>45.472695100179997</c:v>
                      </c:pt>
                      <c:pt idx="1038">
                        <c:v>49.584210621501498</c:v>
                      </c:pt>
                      <c:pt idx="1039">
                        <c:v>38.3449279436255</c:v>
                      </c:pt>
                      <c:pt idx="1040">
                        <c:v>28.695048650433801</c:v>
                      </c:pt>
                      <c:pt idx="1041">
                        <c:v>24.355430251951599</c:v>
                      </c:pt>
                      <c:pt idx="1042">
                        <c:v>32.044040358190998</c:v>
                      </c:pt>
                      <c:pt idx="1043">
                        <c:v>35.163167925246697</c:v>
                      </c:pt>
                      <c:pt idx="1044">
                        <c:v>50.270993618301503</c:v>
                      </c:pt>
                      <c:pt idx="1045">
                        <c:v>20.6592294850992</c:v>
                      </c:pt>
                      <c:pt idx="1046">
                        <c:v>28.5000396722203</c:v>
                      </c:pt>
                      <c:pt idx="1047">
                        <c:v>4.0193781330651603</c:v>
                      </c:pt>
                      <c:pt idx="1048">
                        <c:v>6.5860641215319298</c:v>
                      </c:pt>
                      <c:pt idx="1049">
                        <c:v>8.6793071872779404</c:v>
                      </c:pt>
                      <c:pt idx="1050">
                        <c:v>5.0280009896462197</c:v>
                      </c:pt>
                      <c:pt idx="1051">
                        <c:v>3.2722629718118998</c:v>
                      </c:pt>
                      <c:pt idx="1052">
                        <c:v>21.722306512615202</c:v>
                      </c:pt>
                      <c:pt idx="1053">
                        <c:v>25.296685874070398</c:v>
                      </c:pt>
                      <c:pt idx="1054">
                        <c:v>18.619903682659299</c:v>
                      </c:pt>
                      <c:pt idx="1055">
                        <c:v>27.521248672060398</c:v>
                      </c:pt>
                      <c:pt idx="1056">
                        <c:v>17.1002604203155</c:v>
                      </c:pt>
                      <c:pt idx="1057">
                        <c:v>11.970091747832701</c:v>
                      </c:pt>
                      <c:pt idx="1058">
                        <c:v>40.576938992164003</c:v>
                      </c:pt>
                      <c:pt idx="1059">
                        <c:v>38.978390612555302</c:v>
                      </c:pt>
                      <c:pt idx="1060">
                        <c:v>45.4515209616509</c:v>
                      </c:pt>
                      <c:pt idx="1061">
                        <c:v>33.369523847923503</c:v>
                      </c:pt>
                      <c:pt idx="1062">
                        <c:v>38.332933814498901</c:v>
                      </c:pt>
                      <c:pt idx="1063">
                        <c:v>33.766570172613399</c:v>
                      </c:pt>
                      <c:pt idx="1064">
                        <c:v>35.523986305732898</c:v>
                      </c:pt>
                      <c:pt idx="1065">
                        <c:v>41.477007473059501</c:v>
                      </c:pt>
                      <c:pt idx="1066">
                        <c:v>29.705881703753601</c:v>
                      </c:pt>
                      <c:pt idx="1067">
                        <c:v>33.682944626580202</c:v>
                      </c:pt>
                      <c:pt idx="1068">
                        <c:v>33.440750440663003</c:v>
                      </c:pt>
                      <c:pt idx="1069">
                        <c:v>35.8906387074801</c:v>
                      </c:pt>
                      <c:pt idx="1070">
                        <c:v>30.208391569604</c:v>
                      </c:pt>
                      <c:pt idx="1071">
                        <c:v>30.2147406441937</c:v>
                      </c:pt>
                      <c:pt idx="1072">
                        <c:v>38.590957449393201</c:v>
                      </c:pt>
                      <c:pt idx="1073">
                        <c:v>49.803386145537097</c:v>
                      </c:pt>
                      <c:pt idx="1074">
                        <c:v>27.108357771906601</c:v>
                      </c:pt>
                      <c:pt idx="1075">
                        <c:v>35.921963840873097</c:v>
                      </c:pt>
                      <c:pt idx="1076">
                        <c:v>47.565364799667996</c:v>
                      </c:pt>
                      <c:pt idx="1077">
                        <c:v>31.132964844383999</c:v>
                      </c:pt>
                      <c:pt idx="1078">
                        <c:v>28.235678979494601</c:v>
                      </c:pt>
                      <c:pt idx="1079">
                        <c:v>32.0642212495666</c:v>
                      </c:pt>
                      <c:pt idx="1080">
                        <c:v>46.7933272680825</c:v>
                      </c:pt>
                      <c:pt idx="1081">
                        <c:v>29.371202306919098</c:v>
                      </c:pt>
                      <c:pt idx="1082">
                        <c:v>31.641799211645498</c:v>
                      </c:pt>
                      <c:pt idx="1083">
                        <c:v>22.801849953887299</c:v>
                      </c:pt>
                      <c:pt idx="1084">
                        <c:v>26.357719763152598</c:v>
                      </c:pt>
                      <c:pt idx="1085">
                        <c:v>23.154954219955201</c:v>
                      </c:pt>
                      <c:pt idx="1086">
                        <c:v>26.958156186874199</c:v>
                      </c:pt>
                      <c:pt idx="1087">
                        <c:v>22.627343366721298</c:v>
                      </c:pt>
                      <c:pt idx="1088">
                        <c:v>39.929972110351301</c:v>
                      </c:pt>
                      <c:pt idx="1089">
                        <c:v>29.650728236351899</c:v>
                      </c:pt>
                      <c:pt idx="1090">
                        <c:v>26.0329249518166</c:v>
                      </c:pt>
                      <c:pt idx="1091">
                        <c:v>33.1266233971579</c:v>
                      </c:pt>
                      <c:pt idx="1092">
                        <c:v>19.272056513371901</c:v>
                      </c:pt>
                      <c:pt idx="1093">
                        <c:v>36.316090694191701</c:v>
                      </c:pt>
                      <c:pt idx="1094">
                        <c:v>30.439549881990601</c:v>
                      </c:pt>
                      <c:pt idx="1095">
                        <c:v>15.009800027107699</c:v>
                      </c:pt>
                      <c:pt idx="1096">
                        <c:v>6.0361650543432699</c:v>
                      </c:pt>
                      <c:pt idx="1097">
                        <c:v>10.430013790403301</c:v>
                      </c:pt>
                      <c:pt idx="1098">
                        <c:v>19.460613399761499</c:v>
                      </c:pt>
                      <c:pt idx="1099">
                        <c:v>24.441209041360199</c:v>
                      </c:pt>
                      <c:pt idx="1100">
                        <c:v>21.732566702390599</c:v>
                      </c:pt>
                      <c:pt idx="1101">
                        <c:v>34.956363858893297</c:v>
                      </c:pt>
                      <c:pt idx="1102">
                        <c:v>18.8988245886705</c:v>
                      </c:pt>
                      <c:pt idx="1103">
                        <c:v>32.934773258698499</c:v>
                      </c:pt>
                      <c:pt idx="1104">
                        <c:v>22.573110650376201</c:v>
                      </c:pt>
                      <c:pt idx="1105">
                        <c:v>23.965757197299201</c:v>
                      </c:pt>
                      <c:pt idx="1106">
                        <c:v>18.286229723535001</c:v>
                      </c:pt>
                      <c:pt idx="1107">
                        <c:v>32.824115025532798</c:v>
                      </c:pt>
                      <c:pt idx="1108">
                        <c:v>34.662546516740697</c:v>
                      </c:pt>
                      <c:pt idx="1109">
                        <c:v>49.878266181492002</c:v>
                      </c:pt>
                      <c:pt idx="1110">
                        <c:v>41.877640094425097</c:v>
                      </c:pt>
                      <c:pt idx="1111">
                        <c:v>46.6273000690354</c:v>
                      </c:pt>
                      <c:pt idx="1112">
                        <c:v>44.623121005266398</c:v>
                      </c:pt>
                      <c:pt idx="1113">
                        <c:v>38.3223806604123</c:v>
                      </c:pt>
                      <c:pt idx="1114">
                        <c:v>33.5656740663904</c:v>
                      </c:pt>
                      <c:pt idx="1115">
                        <c:v>25.937321673695799</c:v>
                      </c:pt>
                      <c:pt idx="1116">
                        <c:v>36.652356727932599</c:v>
                      </c:pt>
                      <c:pt idx="1117">
                        <c:v>38.004122976156197</c:v>
                      </c:pt>
                      <c:pt idx="1118">
                        <c:v>40.447907979129603</c:v>
                      </c:pt>
                      <c:pt idx="1119">
                        <c:v>29.0693971102123</c:v>
                      </c:pt>
                      <c:pt idx="1120">
                        <c:v>34.269924117901198</c:v>
                      </c:pt>
                      <c:pt idx="1121">
                        <c:v>36.5673983926091</c:v>
                      </c:pt>
                      <c:pt idx="1122">
                        <c:v>38.713584184378703</c:v>
                      </c:pt>
                      <c:pt idx="1123">
                        <c:v>24.8406227834537</c:v>
                      </c:pt>
                      <c:pt idx="1124">
                        <c:v>32.337494945421298</c:v>
                      </c:pt>
                      <c:pt idx="1125">
                        <c:v>35.7667911750153</c:v>
                      </c:pt>
                      <c:pt idx="1126">
                        <c:v>40.725192090685297</c:v>
                      </c:pt>
                      <c:pt idx="1127">
                        <c:v>30.668967337974099</c:v>
                      </c:pt>
                      <c:pt idx="1128">
                        <c:v>25.8684028170494</c:v>
                      </c:pt>
                      <c:pt idx="1129">
                        <c:v>27.364057993462101</c:v>
                      </c:pt>
                      <c:pt idx="1130">
                        <c:v>32.5558085797419</c:v>
                      </c:pt>
                      <c:pt idx="1131">
                        <c:v>42.985118194638801</c:v>
                      </c:pt>
                      <c:pt idx="1132">
                        <c:v>28.990352145019099</c:v>
                      </c:pt>
                      <c:pt idx="1133">
                        <c:v>49.089057699576102</c:v>
                      </c:pt>
                      <c:pt idx="1134">
                        <c:v>44.826992196351803</c:v>
                      </c:pt>
                      <c:pt idx="1135">
                        <c:v>23.368770517674101</c:v>
                      </c:pt>
                      <c:pt idx="1136">
                        <c:v>26.7869819557155</c:v>
                      </c:pt>
                      <c:pt idx="1137">
                        <c:v>35.930618223657</c:v>
                      </c:pt>
                      <c:pt idx="1138">
                        <c:v>43.443837909883797</c:v>
                      </c:pt>
                      <c:pt idx="1139">
                        <c:v>36.744249342527397</c:v>
                      </c:pt>
                      <c:pt idx="1140">
                        <c:v>30.6861733745489</c:v>
                      </c:pt>
                      <c:pt idx="1141">
                        <c:v>28.580094058957201</c:v>
                      </c:pt>
                      <c:pt idx="1142">
                        <c:v>31.807124601062601</c:v>
                      </c:pt>
                      <c:pt idx="1143">
                        <c:v>45.993830464001597</c:v>
                      </c:pt>
                      <c:pt idx="1144">
                        <c:v>23.293101134221001</c:v>
                      </c:pt>
                      <c:pt idx="1145">
                        <c:v>16.351799243695499</c:v>
                      </c:pt>
                      <c:pt idx="1146">
                        <c:v>16.513415596942998</c:v>
                      </c:pt>
                      <c:pt idx="1147">
                        <c:v>12.621642462002701</c:v>
                      </c:pt>
                      <c:pt idx="1148">
                        <c:v>13.652697888654499</c:v>
                      </c:pt>
                      <c:pt idx="1149">
                        <c:v>28.202953037182802</c:v>
                      </c:pt>
                      <c:pt idx="1150">
                        <c:v>13.662538753820799</c:v>
                      </c:pt>
                      <c:pt idx="1151">
                        <c:v>20.054996680395998</c:v>
                      </c:pt>
                      <c:pt idx="1152">
                        <c:v>31.327712211581002</c:v>
                      </c:pt>
                      <c:pt idx="1153">
                        <c:v>14.8377858547474</c:v>
                      </c:pt>
                      <c:pt idx="1154">
                        <c:v>28.028703582896199</c:v>
                      </c:pt>
                      <c:pt idx="1155">
                        <c:v>23.8791765669515</c:v>
                      </c:pt>
                      <c:pt idx="1156">
                        <c:v>13.649432986810901</c:v>
                      </c:pt>
                      <c:pt idx="1157">
                        <c:v>18.248744368503399</c:v>
                      </c:pt>
                      <c:pt idx="1158">
                        <c:v>36.6645083614792</c:v>
                      </c:pt>
                      <c:pt idx="1159">
                        <c:v>36.163266689812097</c:v>
                      </c:pt>
                      <c:pt idx="1160">
                        <c:v>47.245763225201003</c:v>
                      </c:pt>
                      <c:pt idx="1161">
                        <c:v>56.743209598096399</c:v>
                      </c:pt>
                      <c:pt idx="1162">
                        <c:v>54.9190114085321</c:v>
                      </c:pt>
                      <c:pt idx="1163">
                        <c:v>53.801910294409097</c:v>
                      </c:pt>
                      <c:pt idx="1164">
                        <c:v>53.680987421519802</c:v>
                      </c:pt>
                      <c:pt idx="1165">
                        <c:v>54.434630661771997</c:v>
                      </c:pt>
                      <c:pt idx="1166">
                        <c:v>43.731617899468603</c:v>
                      </c:pt>
                      <c:pt idx="1167">
                        <c:v>41.515839593480301</c:v>
                      </c:pt>
                      <c:pt idx="1168">
                        <c:v>40.748623229064798</c:v>
                      </c:pt>
                      <c:pt idx="1169">
                        <c:v>39.330763634273303</c:v>
                      </c:pt>
                      <c:pt idx="1170">
                        <c:v>37.105083783848997</c:v>
                      </c:pt>
                      <c:pt idx="1171">
                        <c:v>39.949378561972203</c:v>
                      </c:pt>
                      <c:pt idx="1172">
                        <c:v>45.108029228121097</c:v>
                      </c:pt>
                      <c:pt idx="1173">
                        <c:v>41.635154736262798</c:v>
                      </c:pt>
                      <c:pt idx="1174">
                        <c:v>32.497105501926903</c:v>
                      </c:pt>
                      <c:pt idx="1175">
                        <c:v>45.175850350331103</c:v>
                      </c:pt>
                      <c:pt idx="1176">
                        <c:v>34.243616211944897</c:v>
                      </c:pt>
                      <c:pt idx="1177">
                        <c:v>31.461815530650799</c:v>
                      </c:pt>
                      <c:pt idx="1178">
                        <c:v>32.496940031734198</c:v>
                      </c:pt>
                      <c:pt idx="1179">
                        <c:v>32.078472461531</c:v>
                      </c:pt>
                      <c:pt idx="1180">
                        <c:v>16.462126076126498</c:v>
                      </c:pt>
                      <c:pt idx="1181">
                        <c:v>46.798757725097303</c:v>
                      </c:pt>
                      <c:pt idx="1182">
                        <c:v>40.644579311984401</c:v>
                      </c:pt>
                      <c:pt idx="1183">
                        <c:v>28.301005195425599</c:v>
                      </c:pt>
                      <c:pt idx="1184">
                        <c:v>23.842678921954001</c:v>
                      </c:pt>
                      <c:pt idx="1185">
                        <c:v>42.393559053846801</c:v>
                      </c:pt>
                      <c:pt idx="1186">
                        <c:v>19.9269059723668</c:v>
                      </c:pt>
                      <c:pt idx="1187">
                        <c:v>18.362301948709199</c:v>
                      </c:pt>
                      <c:pt idx="1188">
                        <c:v>34.428066472112597</c:v>
                      </c:pt>
                      <c:pt idx="1189">
                        <c:v>21.6286136968743</c:v>
                      </c:pt>
                      <c:pt idx="1190">
                        <c:v>34.741959783697901</c:v>
                      </c:pt>
                      <c:pt idx="1191">
                        <c:v>34.683707586397801</c:v>
                      </c:pt>
                      <c:pt idx="1192">
                        <c:v>31.7599600991824</c:v>
                      </c:pt>
                      <c:pt idx="1193">
                        <c:v>28.837265018488299</c:v>
                      </c:pt>
                      <c:pt idx="1194">
                        <c:v>19.4489670262681</c:v>
                      </c:pt>
                      <c:pt idx="1195">
                        <c:v>8.4098906979518802</c:v>
                      </c:pt>
                      <c:pt idx="1196">
                        <c:v>3.46927498167189</c:v>
                      </c:pt>
                      <c:pt idx="1197">
                        <c:v>23.509441842196399</c:v>
                      </c:pt>
                      <c:pt idx="1198">
                        <c:v>10.880445191962201</c:v>
                      </c:pt>
                      <c:pt idx="1199">
                        <c:v>15.7632690004846</c:v>
                      </c:pt>
                      <c:pt idx="1200">
                        <c:v>16.4906359705429</c:v>
                      </c:pt>
                      <c:pt idx="1201">
                        <c:v>23.9329582089048</c:v>
                      </c:pt>
                      <c:pt idx="1202">
                        <c:v>21.100521076676301</c:v>
                      </c:pt>
                      <c:pt idx="1203">
                        <c:v>13.816805435818599</c:v>
                      </c:pt>
                      <c:pt idx="1204">
                        <c:v>13.9419303109858</c:v>
                      </c:pt>
                      <c:pt idx="1205">
                        <c:v>22.692494193313799</c:v>
                      </c:pt>
                      <c:pt idx="1206">
                        <c:v>28.500568702991401</c:v>
                      </c:pt>
                      <c:pt idx="1207">
                        <c:v>6.7728342160835702</c:v>
                      </c:pt>
                      <c:pt idx="1208">
                        <c:v>27.5684765283257</c:v>
                      </c:pt>
                      <c:pt idx="1209">
                        <c:v>31.883685239782</c:v>
                      </c:pt>
                      <c:pt idx="1210">
                        <c:v>34.597634237410801</c:v>
                      </c:pt>
                      <c:pt idx="1211">
                        <c:v>37.638717371502402</c:v>
                      </c:pt>
                      <c:pt idx="1212">
                        <c:v>38.809364385634098</c:v>
                      </c:pt>
                      <c:pt idx="1213">
                        <c:v>50.952221601078399</c:v>
                      </c:pt>
                      <c:pt idx="1214">
                        <c:v>44.043486923691503</c:v>
                      </c:pt>
                      <c:pt idx="1215">
                        <c:v>45.052198360776202</c:v>
                      </c:pt>
                      <c:pt idx="1216">
                        <c:v>45.276580601394699</c:v>
                      </c:pt>
                      <c:pt idx="1217">
                        <c:v>38.764605690138602</c:v>
                      </c:pt>
                      <c:pt idx="1218">
                        <c:v>46.680276268310998</c:v>
                      </c:pt>
                      <c:pt idx="1219">
                        <c:v>47.679034377727397</c:v>
                      </c:pt>
                      <c:pt idx="1220">
                        <c:v>38.893596500052297</c:v>
                      </c:pt>
                      <c:pt idx="1221">
                        <c:v>39.863677851410301</c:v>
                      </c:pt>
                      <c:pt idx="1222">
                        <c:v>48.309774573438297</c:v>
                      </c:pt>
                      <c:pt idx="1223">
                        <c:v>45.6814312293493</c:v>
                      </c:pt>
                      <c:pt idx="1224">
                        <c:v>51.4623334045056</c:v>
                      </c:pt>
                      <c:pt idx="1225">
                        <c:v>62.742841225607101</c:v>
                      </c:pt>
                      <c:pt idx="1226">
                        <c:v>65.731025027774606</c:v>
                      </c:pt>
                      <c:pt idx="1227">
                        <c:v>53.333762362273802</c:v>
                      </c:pt>
                      <c:pt idx="1228">
                        <c:v>56.007556890554604</c:v>
                      </c:pt>
                      <c:pt idx="1229">
                        <c:v>56.945806979984702</c:v>
                      </c:pt>
                      <c:pt idx="1230">
                        <c:v>44.254516819043602</c:v>
                      </c:pt>
                      <c:pt idx="1231">
                        <c:v>45.573040081687097</c:v>
                      </c:pt>
                      <c:pt idx="1232">
                        <c:v>41.943122055668901</c:v>
                      </c:pt>
                      <c:pt idx="1233">
                        <c:v>55.827317900814599</c:v>
                      </c:pt>
                      <c:pt idx="1234">
                        <c:v>35.418663025629698</c:v>
                      </c:pt>
                      <c:pt idx="1235">
                        <c:v>54.507057092211802</c:v>
                      </c:pt>
                      <c:pt idx="1236">
                        <c:v>48.0715563220473</c:v>
                      </c:pt>
                      <c:pt idx="1237">
                        <c:v>43.535451621412903</c:v>
                      </c:pt>
                      <c:pt idx="1238">
                        <c:v>45.372857460350197</c:v>
                      </c:pt>
                      <c:pt idx="1239">
                        <c:v>23.095733375748399</c:v>
                      </c:pt>
                      <c:pt idx="1240">
                        <c:v>22.077639092183901</c:v>
                      </c:pt>
                      <c:pt idx="1241">
                        <c:v>28.451136848458201</c:v>
                      </c:pt>
                      <c:pt idx="1242">
                        <c:v>29.429823121215399</c:v>
                      </c:pt>
                      <c:pt idx="1243">
                        <c:v>37.941555070293603</c:v>
                      </c:pt>
                      <c:pt idx="1244">
                        <c:v>27.905768713555599</c:v>
                      </c:pt>
                      <c:pt idx="1245">
                        <c:v>15.716778413343199</c:v>
                      </c:pt>
                      <c:pt idx="1246">
                        <c:v>12.2010885537932</c:v>
                      </c:pt>
                      <c:pt idx="1247">
                        <c:v>5.8212121820007203</c:v>
                      </c:pt>
                      <c:pt idx="1248">
                        <c:v>3.7898054154736198</c:v>
                      </c:pt>
                      <c:pt idx="1249">
                        <c:v>14.827225939346199</c:v>
                      </c:pt>
                      <c:pt idx="1250">
                        <c:v>11.2491508132817</c:v>
                      </c:pt>
                      <c:pt idx="1251">
                        <c:v>15.341013981797699</c:v>
                      </c:pt>
                      <c:pt idx="1252">
                        <c:v>24.0311925982361</c:v>
                      </c:pt>
                      <c:pt idx="1253">
                        <c:v>11.2679623518328</c:v>
                      </c:pt>
                      <c:pt idx="1254">
                        <c:v>18.3683456791975</c:v>
                      </c:pt>
                      <c:pt idx="1255">
                        <c:v>7.1383037490100802</c:v>
                      </c:pt>
                      <c:pt idx="1256">
                        <c:v>2.87059812650054</c:v>
                      </c:pt>
                      <c:pt idx="1257">
                        <c:v>18.160405294689401</c:v>
                      </c:pt>
                      <c:pt idx="1258">
                        <c:v>45.105631593827603</c:v>
                      </c:pt>
                      <c:pt idx="1259">
                        <c:v>42.214046357609099</c:v>
                      </c:pt>
                      <c:pt idx="1260">
                        <c:v>37.934346013931702</c:v>
                      </c:pt>
                      <c:pt idx="1261">
                        <c:v>42.834404722269703</c:v>
                      </c:pt>
                      <c:pt idx="1262">
                        <c:v>36.490532691778903</c:v>
                      </c:pt>
                      <c:pt idx="1263">
                        <c:v>42.361172091489202</c:v>
                      </c:pt>
                      <c:pt idx="1264">
                        <c:v>52.889675595290797</c:v>
                      </c:pt>
                      <c:pt idx="1265">
                        <c:v>52.3000042471255</c:v>
                      </c:pt>
                      <c:pt idx="1266">
                        <c:v>51.820942739595999</c:v>
                      </c:pt>
                      <c:pt idx="1267">
                        <c:v>55.957948531137198</c:v>
                      </c:pt>
                      <c:pt idx="1268">
                        <c:v>53.542586795257698</c:v>
                      </c:pt>
                      <c:pt idx="1269">
                        <c:v>45.201767558793598</c:v>
                      </c:pt>
                      <c:pt idx="1270">
                        <c:v>49.226565693115397</c:v>
                      </c:pt>
                      <c:pt idx="1271">
                        <c:v>52.079163531562997</c:v>
                      </c:pt>
                      <c:pt idx="1272">
                        <c:v>58.441993025085999</c:v>
                      </c:pt>
                      <c:pt idx="1273">
                        <c:v>54.761854233974198</c:v>
                      </c:pt>
                      <c:pt idx="1274">
                        <c:v>48.273748778374397</c:v>
                      </c:pt>
                      <c:pt idx="1275">
                        <c:v>45.654016964677098</c:v>
                      </c:pt>
                      <c:pt idx="1276">
                        <c:v>35.5859786106234</c:v>
                      </c:pt>
                      <c:pt idx="1277">
                        <c:v>54.297000793404898</c:v>
                      </c:pt>
                      <c:pt idx="1278">
                        <c:v>59.7228876678098</c:v>
                      </c:pt>
                      <c:pt idx="1279">
                        <c:v>52.028224338996701</c:v>
                      </c:pt>
                      <c:pt idx="1280">
                        <c:v>45.910285879386599</c:v>
                      </c:pt>
                      <c:pt idx="1281">
                        <c:v>43.239703764527803</c:v>
                      </c:pt>
                      <c:pt idx="1282">
                        <c:v>33.718102885931899</c:v>
                      </c:pt>
                      <c:pt idx="1283">
                        <c:v>38.104126010768098</c:v>
                      </c:pt>
                      <c:pt idx="1284">
                        <c:v>61.486579548510299</c:v>
                      </c:pt>
                      <c:pt idx="1285">
                        <c:v>31.545393195418601</c:v>
                      </c:pt>
                      <c:pt idx="1286">
                        <c:v>45.946699476282198</c:v>
                      </c:pt>
                      <c:pt idx="1287">
                        <c:v>22.427710381253199</c:v>
                      </c:pt>
                      <c:pt idx="1288">
                        <c:v>30.242295926018599</c:v>
                      </c:pt>
                      <c:pt idx="1289">
                        <c:v>40.472087390751703</c:v>
                      </c:pt>
                      <c:pt idx="1290">
                        <c:v>39.233343799196703</c:v>
                      </c:pt>
                      <c:pt idx="1291">
                        <c:v>49.8858550828486</c:v>
                      </c:pt>
                      <c:pt idx="1292">
                        <c:v>46.098090680090202</c:v>
                      </c:pt>
                      <c:pt idx="1293">
                        <c:v>35.085160522816302</c:v>
                      </c:pt>
                      <c:pt idx="1294">
                        <c:v>41.9924163670062</c:v>
                      </c:pt>
                      <c:pt idx="1295">
                        <c:v>17.797585390124201</c:v>
                      </c:pt>
                      <c:pt idx="1296">
                        <c:v>38.277142909808397</c:v>
                      </c:pt>
                      <c:pt idx="1297">
                        <c:v>23.1017807530204</c:v>
                      </c:pt>
                      <c:pt idx="1298">
                        <c:v>39.114996655122901</c:v>
                      </c:pt>
                      <c:pt idx="1299">
                        <c:v>42.926866232248301</c:v>
                      </c:pt>
                      <c:pt idx="1300">
                        <c:v>6.7464680222744402</c:v>
                      </c:pt>
                      <c:pt idx="1301">
                        <c:v>5.7195946162013103</c:v>
                      </c:pt>
                      <c:pt idx="1302">
                        <c:v>1.7021584458124299</c:v>
                      </c:pt>
                      <c:pt idx="1303">
                        <c:v>3.1140806504831899</c:v>
                      </c:pt>
                      <c:pt idx="1304">
                        <c:v>6.7783133382836498</c:v>
                      </c:pt>
                      <c:pt idx="1305">
                        <c:v>2.69978436303917</c:v>
                      </c:pt>
                      <c:pt idx="1306">
                        <c:v>3.2602290344157598</c:v>
                      </c:pt>
                      <c:pt idx="1307">
                        <c:v>28.047792295219701</c:v>
                      </c:pt>
                      <c:pt idx="1308">
                        <c:v>35.956185657225497</c:v>
                      </c:pt>
                      <c:pt idx="1309">
                        <c:v>41.248008469663503</c:v>
                      </c:pt>
                      <c:pt idx="1310">
                        <c:v>43.158301773217403</c:v>
                      </c:pt>
                      <c:pt idx="1311">
                        <c:v>47.475619355480298</c:v>
                      </c:pt>
                      <c:pt idx="1312">
                        <c:v>52.5473070854638</c:v>
                      </c:pt>
                      <c:pt idx="1313">
                        <c:v>53.3844725277715</c:v>
                      </c:pt>
                      <c:pt idx="1314">
                        <c:v>48.215065110178301</c:v>
                      </c:pt>
                      <c:pt idx="1315">
                        <c:v>42.8016886178956</c:v>
                      </c:pt>
                      <c:pt idx="1316">
                        <c:v>50.633458242515999</c:v>
                      </c:pt>
                      <c:pt idx="1317">
                        <c:v>44.201719787237899</c:v>
                      </c:pt>
                      <c:pt idx="1318">
                        <c:v>44.411031239930303</c:v>
                      </c:pt>
                      <c:pt idx="1319">
                        <c:v>53.947059855925701</c:v>
                      </c:pt>
                      <c:pt idx="1320">
                        <c:v>48.215937749495097</c:v>
                      </c:pt>
                      <c:pt idx="1321">
                        <c:v>47.314991940986197</c:v>
                      </c:pt>
                      <c:pt idx="1322">
                        <c:v>46.353844112936301</c:v>
                      </c:pt>
                      <c:pt idx="1323">
                        <c:v>45.645404684653599</c:v>
                      </c:pt>
                      <c:pt idx="1324">
                        <c:v>42.741080589094103</c:v>
                      </c:pt>
                      <c:pt idx="1325">
                        <c:v>40.002748247819802</c:v>
                      </c:pt>
                      <c:pt idx="1326">
                        <c:v>50.029206811395397</c:v>
                      </c:pt>
                      <c:pt idx="1327">
                        <c:v>43.384567100880503</c:v>
                      </c:pt>
                      <c:pt idx="1328">
                        <c:v>48.495755743861501</c:v>
                      </c:pt>
                      <c:pt idx="1329">
                        <c:v>41.8732570654387</c:v>
                      </c:pt>
                      <c:pt idx="1330">
                        <c:v>48.1068689851176</c:v>
                      </c:pt>
                      <c:pt idx="1331">
                        <c:v>39.811612759738502</c:v>
                      </c:pt>
                      <c:pt idx="1332">
                        <c:v>49.795238193213102</c:v>
                      </c:pt>
                      <c:pt idx="1333">
                        <c:v>37.802418946313402</c:v>
                      </c:pt>
                      <c:pt idx="1334">
                        <c:v>40.218441422721497</c:v>
                      </c:pt>
                      <c:pt idx="1335">
                        <c:v>31.9707437010624</c:v>
                      </c:pt>
                      <c:pt idx="1336">
                        <c:v>43.592342061378503</c:v>
                      </c:pt>
                      <c:pt idx="1337">
                        <c:v>42.941917805463703</c:v>
                      </c:pt>
                      <c:pt idx="1338">
                        <c:v>36.602228067744598</c:v>
                      </c:pt>
                      <c:pt idx="1339">
                        <c:v>23.923031310574402</c:v>
                      </c:pt>
                      <c:pt idx="1340">
                        <c:v>26.704318707274801</c:v>
                      </c:pt>
                      <c:pt idx="1341">
                        <c:v>22.122897631351901</c:v>
                      </c:pt>
                      <c:pt idx="1342">
                        <c:v>40.195646193133797</c:v>
                      </c:pt>
                      <c:pt idx="1343">
                        <c:v>24.210590810487101</c:v>
                      </c:pt>
                      <c:pt idx="1344">
                        <c:v>34.6267377055024</c:v>
                      </c:pt>
                      <c:pt idx="1345">
                        <c:v>16.111977562957499</c:v>
                      </c:pt>
                      <c:pt idx="1346">
                        <c:v>23.812781671182499</c:v>
                      </c:pt>
                      <c:pt idx="1347">
                        <c:v>7.4998865275927402</c:v>
                      </c:pt>
                      <c:pt idx="1348">
                        <c:v>20.535153006744601</c:v>
                      </c:pt>
                      <c:pt idx="1349">
                        <c:v>10.5082770972137</c:v>
                      </c:pt>
                      <c:pt idx="1350">
                        <c:v>45.306049994783002</c:v>
                      </c:pt>
                      <c:pt idx="1351">
                        <c:v>56.435307221541002</c:v>
                      </c:pt>
                      <c:pt idx="1352">
                        <c:v>28.9675401094051</c:v>
                      </c:pt>
                      <c:pt idx="1353">
                        <c:v>22.8118821701229</c:v>
                      </c:pt>
                      <c:pt idx="1354">
                        <c:v>42.199307050642602</c:v>
                      </c:pt>
                      <c:pt idx="1355">
                        <c:v>29.604879024694</c:v>
                      </c:pt>
                      <c:pt idx="1356">
                        <c:v>18.9122364525638</c:v>
                      </c:pt>
                      <c:pt idx="1357">
                        <c:v>18.4271889897718</c:v>
                      </c:pt>
                      <c:pt idx="1358">
                        <c:v>30.943546021546702</c:v>
                      </c:pt>
                      <c:pt idx="1359">
                        <c:v>40.642659935588298</c:v>
                      </c:pt>
                      <c:pt idx="1360">
                        <c:v>36.362861085750403</c:v>
                      </c:pt>
                      <c:pt idx="1361">
                        <c:v>37.263050405727398</c:v>
                      </c:pt>
                      <c:pt idx="1362">
                        <c:v>34.3751897560171</c:v>
                      </c:pt>
                      <c:pt idx="1363">
                        <c:v>33.437245337697298</c:v>
                      </c:pt>
                      <c:pt idx="1364">
                        <c:v>34.073008256153202</c:v>
                      </c:pt>
                      <c:pt idx="1365">
                        <c:v>32.698414721709497</c:v>
                      </c:pt>
                      <c:pt idx="1366">
                        <c:v>42.559587159355999</c:v>
                      </c:pt>
                      <c:pt idx="1367">
                        <c:v>30.251194244744099</c:v>
                      </c:pt>
                      <c:pt idx="1368">
                        <c:v>38.705362482458902</c:v>
                      </c:pt>
                      <c:pt idx="1369">
                        <c:v>40.596200261104002</c:v>
                      </c:pt>
                      <c:pt idx="1370">
                        <c:v>40.156334746450199</c:v>
                      </c:pt>
                      <c:pt idx="1371">
                        <c:v>37.887186895759797</c:v>
                      </c:pt>
                      <c:pt idx="1372">
                        <c:v>34.089399408776501</c:v>
                      </c:pt>
                      <c:pt idx="1373">
                        <c:v>55.573335902220897</c:v>
                      </c:pt>
                      <c:pt idx="1374">
                        <c:v>47.309640703905202</c:v>
                      </c:pt>
                      <c:pt idx="1375">
                        <c:v>49.266606586413701</c:v>
                      </c:pt>
                      <c:pt idx="1376">
                        <c:v>43.655203414446802</c:v>
                      </c:pt>
                      <c:pt idx="1377">
                        <c:v>34.594274510435703</c:v>
                      </c:pt>
                      <c:pt idx="1378">
                        <c:v>35.546590232313797</c:v>
                      </c:pt>
                      <c:pt idx="1379">
                        <c:v>34.893965289240903</c:v>
                      </c:pt>
                      <c:pt idx="1380">
                        <c:v>31.4641775323167</c:v>
                      </c:pt>
                      <c:pt idx="1381">
                        <c:v>27.613569733184399</c:v>
                      </c:pt>
                      <c:pt idx="1382">
                        <c:v>38.300760509453198</c:v>
                      </c:pt>
                      <c:pt idx="1383">
                        <c:v>29.2801555871802</c:v>
                      </c:pt>
                      <c:pt idx="1384">
                        <c:v>25.870512051801899</c:v>
                      </c:pt>
                      <c:pt idx="1385">
                        <c:v>26.392369314287599</c:v>
                      </c:pt>
                      <c:pt idx="1386">
                        <c:v>32.282645916027697</c:v>
                      </c:pt>
                      <c:pt idx="1387">
                        <c:v>26.1934860092538</c:v>
                      </c:pt>
                      <c:pt idx="1388">
                        <c:v>35.116501148822401</c:v>
                      </c:pt>
                      <c:pt idx="1389">
                        <c:v>26.7508201362295</c:v>
                      </c:pt>
                      <c:pt idx="1390">
                        <c:v>35.506561123772002</c:v>
                      </c:pt>
                      <c:pt idx="1391">
                        <c:v>22.355653957813601</c:v>
                      </c:pt>
                      <c:pt idx="1392">
                        <c:v>24.559191442691201</c:v>
                      </c:pt>
                      <c:pt idx="1393">
                        <c:v>36.623190966212199</c:v>
                      </c:pt>
                      <c:pt idx="1394">
                        <c:v>24.981263543531199</c:v>
                      </c:pt>
                      <c:pt idx="1395">
                        <c:v>12.434191172827299</c:v>
                      </c:pt>
                      <c:pt idx="1396">
                        <c:v>15.596359874751199</c:v>
                      </c:pt>
                      <c:pt idx="1397">
                        <c:v>13.5272601211154</c:v>
                      </c:pt>
                      <c:pt idx="1398">
                        <c:v>16.385922807932701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A8A-463F-8117-A89F4C9D8657}"/>
                  </c:ext>
                </c:extLst>
              </c15:ser>
            </c15:filteredLineSeries>
            <c15:filteredLineSeries>
              <c15:ser>
                <c:idx val="7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Summary'!$R$1</c15:sqref>
                        </c15:formulaRef>
                      </c:ext>
                    </c:extLst>
                    <c:strCache>
                      <c:ptCount val="1"/>
                      <c:pt idx="0">
                        <c:v>R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Summary'!$G$2:$G$1400</c15:sqref>
                        </c15:formulaRef>
                      </c:ext>
                    </c:extLst>
                    <c:numCache>
                      <c:formatCode>General</c:formatCode>
                      <c:ptCount val="13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15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17</c:v>
                      </c:pt>
                      <c:pt idx="35">
                        <c:v>17</c:v>
                      </c:pt>
                      <c:pt idx="36">
                        <c:v>18</c:v>
                      </c:pt>
                      <c:pt idx="37">
                        <c:v>18</c:v>
                      </c:pt>
                      <c:pt idx="38">
                        <c:v>19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4</c:v>
                      </c:pt>
                      <c:pt idx="58">
                        <c:v>4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15</c:v>
                      </c:pt>
                      <c:pt idx="81">
                        <c:v>15</c:v>
                      </c:pt>
                      <c:pt idx="82">
                        <c:v>16</c:v>
                      </c:pt>
                      <c:pt idx="83">
                        <c:v>16</c:v>
                      </c:pt>
                      <c:pt idx="84">
                        <c:v>17</c:v>
                      </c:pt>
                      <c:pt idx="85">
                        <c:v>17</c:v>
                      </c:pt>
                      <c:pt idx="86">
                        <c:v>18</c:v>
                      </c:pt>
                      <c:pt idx="87">
                        <c:v>18</c:v>
                      </c:pt>
                      <c:pt idx="88">
                        <c:v>19</c:v>
                      </c:pt>
                      <c:pt idx="89">
                        <c:v>19</c:v>
                      </c:pt>
                      <c:pt idx="90">
                        <c:v>20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4</c:v>
                      </c:pt>
                      <c:pt idx="108">
                        <c:v>4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15</c:v>
                      </c:pt>
                      <c:pt idx="131">
                        <c:v>15</c:v>
                      </c:pt>
                      <c:pt idx="132">
                        <c:v>16</c:v>
                      </c:pt>
                      <c:pt idx="133">
                        <c:v>16</c:v>
                      </c:pt>
                      <c:pt idx="134">
                        <c:v>17</c:v>
                      </c:pt>
                      <c:pt idx="135">
                        <c:v>17</c:v>
                      </c:pt>
                      <c:pt idx="136">
                        <c:v>18</c:v>
                      </c:pt>
                      <c:pt idx="137">
                        <c:v>18</c:v>
                      </c:pt>
                      <c:pt idx="138">
                        <c:v>19</c:v>
                      </c:pt>
                      <c:pt idx="139">
                        <c:v>19</c:v>
                      </c:pt>
                      <c:pt idx="140">
                        <c:v>20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3</c:v>
                      </c:pt>
                      <c:pt idx="156">
                        <c:v>3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6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15</c:v>
                      </c:pt>
                      <c:pt idx="181">
                        <c:v>15</c:v>
                      </c:pt>
                      <c:pt idx="182">
                        <c:v>16</c:v>
                      </c:pt>
                      <c:pt idx="183">
                        <c:v>16</c:v>
                      </c:pt>
                      <c:pt idx="184">
                        <c:v>17</c:v>
                      </c:pt>
                      <c:pt idx="185">
                        <c:v>17</c:v>
                      </c:pt>
                      <c:pt idx="186">
                        <c:v>18</c:v>
                      </c:pt>
                      <c:pt idx="187">
                        <c:v>18</c:v>
                      </c:pt>
                      <c:pt idx="188">
                        <c:v>19</c:v>
                      </c:pt>
                      <c:pt idx="189">
                        <c:v>19</c:v>
                      </c:pt>
                      <c:pt idx="190">
                        <c:v>20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22</c:v>
                      </c:pt>
                      <c:pt idx="195">
                        <c:v>22</c:v>
                      </c:pt>
                      <c:pt idx="196">
                        <c:v>23</c:v>
                      </c:pt>
                      <c:pt idx="197">
                        <c:v>23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4</c:v>
                      </c:pt>
                      <c:pt idx="208">
                        <c:v>4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15</c:v>
                      </c:pt>
                      <c:pt idx="231">
                        <c:v>15</c:v>
                      </c:pt>
                      <c:pt idx="232">
                        <c:v>16</c:v>
                      </c:pt>
                      <c:pt idx="233">
                        <c:v>16</c:v>
                      </c:pt>
                      <c:pt idx="234">
                        <c:v>17</c:v>
                      </c:pt>
                      <c:pt idx="235">
                        <c:v>17</c:v>
                      </c:pt>
                      <c:pt idx="236">
                        <c:v>18</c:v>
                      </c:pt>
                      <c:pt idx="237">
                        <c:v>18</c:v>
                      </c:pt>
                      <c:pt idx="238">
                        <c:v>19</c:v>
                      </c:pt>
                      <c:pt idx="239">
                        <c:v>19</c:v>
                      </c:pt>
                      <c:pt idx="240">
                        <c:v>20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4</c:v>
                      </c:pt>
                      <c:pt idx="258">
                        <c:v>4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15</c:v>
                      </c:pt>
                      <c:pt idx="281">
                        <c:v>15</c:v>
                      </c:pt>
                      <c:pt idx="282">
                        <c:v>16</c:v>
                      </c:pt>
                      <c:pt idx="283">
                        <c:v>16</c:v>
                      </c:pt>
                      <c:pt idx="284">
                        <c:v>17</c:v>
                      </c:pt>
                      <c:pt idx="285">
                        <c:v>17</c:v>
                      </c:pt>
                      <c:pt idx="286">
                        <c:v>18</c:v>
                      </c:pt>
                      <c:pt idx="287">
                        <c:v>18</c:v>
                      </c:pt>
                      <c:pt idx="288">
                        <c:v>19</c:v>
                      </c:pt>
                      <c:pt idx="289">
                        <c:v>19</c:v>
                      </c:pt>
                      <c:pt idx="290">
                        <c:v>20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3</c:v>
                      </c:pt>
                      <c:pt idx="306">
                        <c:v>3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5</c:v>
                      </c:pt>
                      <c:pt idx="310">
                        <c:v>5</c:v>
                      </c:pt>
                      <c:pt idx="311">
                        <c:v>6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15</c:v>
                      </c:pt>
                      <c:pt idx="331">
                        <c:v>15</c:v>
                      </c:pt>
                      <c:pt idx="332">
                        <c:v>16</c:v>
                      </c:pt>
                      <c:pt idx="333">
                        <c:v>16</c:v>
                      </c:pt>
                      <c:pt idx="334">
                        <c:v>17</c:v>
                      </c:pt>
                      <c:pt idx="335">
                        <c:v>17</c:v>
                      </c:pt>
                      <c:pt idx="336">
                        <c:v>18</c:v>
                      </c:pt>
                      <c:pt idx="337">
                        <c:v>18</c:v>
                      </c:pt>
                      <c:pt idx="338">
                        <c:v>19</c:v>
                      </c:pt>
                      <c:pt idx="339">
                        <c:v>19</c:v>
                      </c:pt>
                      <c:pt idx="340">
                        <c:v>20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2</c:v>
                      </c:pt>
                      <c:pt idx="354">
                        <c:v>2</c:v>
                      </c:pt>
                      <c:pt idx="355">
                        <c:v>3</c:v>
                      </c:pt>
                      <c:pt idx="356">
                        <c:v>3</c:v>
                      </c:pt>
                      <c:pt idx="357">
                        <c:v>4</c:v>
                      </c:pt>
                      <c:pt idx="358">
                        <c:v>4</c:v>
                      </c:pt>
                      <c:pt idx="359">
                        <c:v>5</c:v>
                      </c:pt>
                      <c:pt idx="360">
                        <c:v>5</c:v>
                      </c:pt>
                      <c:pt idx="361">
                        <c:v>6</c:v>
                      </c:pt>
                      <c:pt idx="362">
                        <c:v>6</c:v>
                      </c:pt>
                      <c:pt idx="363">
                        <c:v>6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9</c:v>
                      </c:pt>
                      <c:pt idx="369">
                        <c:v>9</c:v>
                      </c:pt>
                      <c:pt idx="370">
                        <c:v>10</c:v>
                      </c:pt>
                      <c:pt idx="371">
                        <c:v>10</c:v>
                      </c:pt>
                      <c:pt idx="372">
                        <c:v>11</c:v>
                      </c:pt>
                      <c:pt idx="373">
                        <c:v>11</c:v>
                      </c:pt>
                      <c:pt idx="374">
                        <c:v>12</c:v>
                      </c:pt>
                      <c:pt idx="375">
                        <c:v>12</c:v>
                      </c:pt>
                      <c:pt idx="376">
                        <c:v>13</c:v>
                      </c:pt>
                      <c:pt idx="377">
                        <c:v>13</c:v>
                      </c:pt>
                      <c:pt idx="378">
                        <c:v>14</c:v>
                      </c:pt>
                      <c:pt idx="379">
                        <c:v>14</c:v>
                      </c:pt>
                      <c:pt idx="380">
                        <c:v>15</c:v>
                      </c:pt>
                      <c:pt idx="381">
                        <c:v>15</c:v>
                      </c:pt>
                      <c:pt idx="382">
                        <c:v>16</c:v>
                      </c:pt>
                      <c:pt idx="383">
                        <c:v>16</c:v>
                      </c:pt>
                      <c:pt idx="384">
                        <c:v>17</c:v>
                      </c:pt>
                      <c:pt idx="385">
                        <c:v>17</c:v>
                      </c:pt>
                      <c:pt idx="386">
                        <c:v>18</c:v>
                      </c:pt>
                      <c:pt idx="387">
                        <c:v>18</c:v>
                      </c:pt>
                      <c:pt idx="388">
                        <c:v>19</c:v>
                      </c:pt>
                      <c:pt idx="389">
                        <c:v>19</c:v>
                      </c:pt>
                      <c:pt idx="390">
                        <c:v>20</c:v>
                      </c:pt>
                      <c:pt idx="391">
                        <c:v>20</c:v>
                      </c:pt>
                      <c:pt idx="392">
                        <c:v>20</c:v>
                      </c:pt>
                      <c:pt idx="393">
                        <c:v>21</c:v>
                      </c:pt>
                      <c:pt idx="394">
                        <c:v>21</c:v>
                      </c:pt>
                      <c:pt idx="395">
                        <c:v>22</c:v>
                      </c:pt>
                      <c:pt idx="396">
                        <c:v>22</c:v>
                      </c:pt>
                      <c:pt idx="397">
                        <c:v>23</c:v>
                      </c:pt>
                      <c:pt idx="398">
                        <c:v>23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2</c:v>
                      </c:pt>
                      <c:pt idx="404">
                        <c:v>2</c:v>
                      </c:pt>
                      <c:pt idx="405">
                        <c:v>3</c:v>
                      </c:pt>
                      <c:pt idx="406">
                        <c:v>3</c:v>
                      </c:pt>
                      <c:pt idx="407">
                        <c:v>4</c:v>
                      </c:pt>
                      <c:pt idx="408">
                        <c:v>4</c:v>
                      </c:pt>
                      <c:pt idx="409">
                        <c:v>5</c:v>
                      </c:pt>
                      <c:pt idx="410">
                        <c:v>5</c:v>
                      </c:pt>
                      <c:pt idx="411">
                        <c:v>6</c:v>
                      </c:pt>
                      <c:pt idx="412">
                        <c:v>6</c:v>
                      </c:pt>
                      <c:pt idx="413">
                        <c:v>6</c:v>
                      </c:pt>
                      <c:pt idx="414">
                        <c:v>7</c:v>
                      </c:pt>
                      <c:pt idx="415">
                        <c:v>7</c:v>
                      </c:pt>
                      <c:pt idx="416">
                        <c:v>8</c:v>
                      </c:pt>
                      <c:pt idx="417">
                        <c:v>8</c:v>
                      </c:pt>
                      <c:pt idx="418">
                        <c:v>9</c:v>
                      </c:pt>
                      <c:pt idx="419">
                        <c:v>9</c:v>
                      </c:pt>
                      <c:pt idx="420">
                        <c:v>10</c:v>
                      </c:pt>
                      <c:pt idx="421">
                        <c:v>10</c:v>
                      </c:pt>
                      <c:pt idx="422">
                        <c:v>11</c:v>
                      </c:pt>
                      <c:pt idx="423">
                        <c:v>11</c:v>
                      </c:pt>
                      <c:pt idx="424">
                        <c:v>12</c:v>
                      </c:pt>
                      <c:pt idx="425">
                        <c:v>12</c:v>
                      </c:pt>
                      <c:pt idx="426">
                        <c:v>13</c:v>
                      </c:pt>
                      <c:pt idx="427">
                        <c:v>13</c:v>
                      </c:pt>
                      <c:pt idx="428">
                        <c:v>14</c:v>
                      </c:pt>
                      <c:pt idx="429">
                        <c:v>14</c:v>
                      </c:pt>
                      <c:pt idx="430">
                        <c:v>15</c:v>
                      </c:pt>
                      <c:pt idx="431">
                        <c:v>15</c:v>
                      </c:pt>
                      <c:pt idx="432">
                        <c:v>16</c:v>
                      </c:pt>
                      <c:pt idx="433">
                        <c:v>16</c:v>
                      </c:pt>
                      <c:pt idx="434">
                        <c:v>17</c:v>
                      </c:pt>
                      <c:pt idx="435">
                        <c:v>17</c:v>
                      </c:pt>
                      <c:pt idx="436">
                        <c:v>18</c:v>
                      </c:pt>
                      <c:pt idx="437">
                        <c:v>18</c:v>
                      </c:pt>
                      <c:pt idx="438">
                        <c:v>19</c:v>
                      </c:pt>
                      <c:pt idx="439">
                        <c:v>19</c:v>
                      </c:pt>
                      <c:pt idx="440">
                        <c:v>20</c:v>
                      </c:pt>
                      <c:pt idx="441">
                        <c:v>20</c:v>
                      </c:pt>
                      <c:pt idx="442">
                        <c:v>20</c:v>
                      </c:pt>
                      <c:pt idx="443">
                        <c:v>21</c:v>
                      </c:pt>
                      <c:pt idx="444">
                        <c:v>21</c:v>
                      </c:pt>
                      <c:pt idx="445">
                        <c:v>22</c:v>
                      </c:pt>
                      <c:pt idx="446">
                        <c:v>22</c:v>
                      </c:pt>
                      <c:pt idx="447">
                        <c:v>23</c:v>
                      </c:pt>
                      <c:pt idx="448">
                        <c:v>23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2</c:v>
                      </c:pt>
                      <c:pt idx="454">
                        <c:v>2</c:v>
                      </c:pt>
                      <c:pt idx="455">
                        <c:v>3</c:v>
                      </c:pt>
                      <c:pt idx="456">
                        <c:v>3</c:v>
                      </c:pt>
                      <c:pt idx="457">
                        <c:v>4</c:v>
                      </c:pt>
                      <c:pt idx="458">
                        <c:v>4</c:v>
                      </c:pt>
                      <c:pt idx="459">
                        <c:v>5</c:v>
                      </c:pt>
                      <c:pt idx="460">
                        <c:v>5</c:v>
                      </c:pt>
                      <c:pt idx="461">
                        <c:v>6</c:v>
                      </c:pt>
                      <c:pt idx="462">
                        <c:v>6</c:v>
                      </c:pt>
                      <c:pt idx="463">
                        <c:v>6</c:v>
                      </c:pt>
                      <c:pt idx="464">
                        <c:v>7</c:v>
                      </c:pt>
                      <c:pt idx="465">
                        <c:v>7</c:v>
                      </c:pt>
                      <c:pt idx="466">
                        <c:v>8</c:v>
                      </c:pt>
                      <c:pt idx="467">
                        <c:v>8</c:v>
                      </c:pt>
                      <c:pt idx="468">
                        <c:v>9</c:v>
                      </c:pt>
                      <c:pt idx="469">
                        <c:v>9</c:v>
                      </c:pt>
                      <c:pt idx="470">
                        <c:v>10</c:v>
                      </c:pt>
                      <c:pt idx="471">
                        <c:v>10</c:v>
                      </c:pt>
                      <c:pt idx="472">
                        <c:v>11</c:v>
                      </c:pt>
                      <c:pt idx="473">
                        <c:v>11</c:v>
                      </c:pt>
                      <c:pt idx="474">
                        <c:v>12</c:v>
                      </c:pt>
                      <c:pt idx="475">
                        <c:v>12</c:v>
                      </c:pt>
                      <c:pt idx="476">
                        <c:v>13</c:v>
                      </c:pt>
                      <c:pt idx="477">
                        <c:v>13</c:v>
                      </c:pt>
                      <c:pt idx="478">
                        <c:v>14</c:v>
                      </c:pt>
                      <c:pt idx="479">
                        <c:v>14</c:v>
                      </c:pt>
                      <c:pt idx="480">
                        <c:v>15</c:v>
                      </c:pt>
                      <c:pt idx="481">
                        <c:v>15</c:v>
                      </c:pt>
                      <c:pt idx="482">
                        <c:v>16</c:v>
                      </c:pt>
                      <c:pt idx="483">
                        <c:v>16</c:v>
                      </c:pt>
                      <c:pt idx="484">
                        <c:v>17</c:v>
                      </c:pt>
                      <c:pt idx="485">
                        <c:v>17</c:v>
                      </c:pt>
                      <c:pt idx="486">
                        <c:v>18</c:v>
                      </c:pt>
                      <c:pt idx="487">
                        <c:v>18</c:v>
                      </c:pt>
                      <c:pt idx="488">
                        <c:v>19</c:v>
                      </c:pt>
                      <c:pt idx="489">
                        <c:v>19</c:v>
                      </c:pt>
                      <c:pt idx="490">
                        <c:v>20</c:v>
                      </c:pt>
                      <c:pt idx="491">
                        <c:v>20</c:v>
                      </c:pt>
                      <c:pt idx="492">
                        <c:v>20</c:v>
                      </c:pt>
                      <c:pt idx="493">
                        <c:v>21</c:v>
                      </c:pt>
                      <c:pt idx="494">
                        <c:v>21</c:v>
                      </c:pt>
                      <c:pt idx="495">
                        <c:v>22</c:v>
                      </c:pt>
                      <c:pt idx="496">
                        <c:v>22</c:v>
                      </c:pt>
                      <c:pt idx="497">
                        <c:v>23</c:v>
                      </c:pt>
                      <c:pt idx="498">
                        <c:v>23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2</c:v>
                      </c:pt>
                      <c:pt idx="504">
                        <c:v>2</c:v>
                      </c:pt>
                      <c:pt idx="505">
                        <c:v>3</c:v>
                      </c:pt>
                      <c:pt idx="506">
                        <c:v>3</c:v>
                      </c:pt>
                      <c:pt idx="507">
                        <c:v>4</c:v>
                      </c:pt>
                      <c:pt idx="508">
                        <c:v>4</c:v>
                      </c:pt>
                      <c:pt idx="509">
                        <c:v>5</c:v>
                      </c:pt>
                      <c:pt idx="510">
                        <c:v>5</c:v>
                      </c:pt>
                      <c:pt idx="511">
                        <c:v>6</c:v>
                      </c:pt>
                      <c:pt idx="512">
                        <c:v>6</c:v>
                      </c:pt>
                      <c:pt idx="513">
                        <c:v>6</c:v>
                      </c:pt>
                      <c:pt idx="514">
                        <c:v>7</c:v>
                      </c:pt>
                      <c:pt idx="515">
                        <c:v>7</c:v>
                      </c:pt>
                      <c:pt idx="516">
                        <c:v>8</c:v>
                      </c:pt>
                      <c:pt idx="517">
                        <c:v>8</c:v>
                      </c:pt>
                      <c:pt idx="518">
                        <c:v>9</c:v>
                      </c:pt>
                      <c:pt idx="519">
                        <c:v>9</c:v>
                      </c:pt>
                      <c:pt idx="520">
                        <c:v>10</c:v>
                      </c:pt>
                      <c:pt idx="521">
                        <c:v>10</c:v>
                      </c:pt>
                      <c:pt idx="522">
                        <c:v>11</c:v>
                      </c:pt>
                      <c:pt idx="523">
                        <c:v>11</c:v>
                      </c:pt>
                      <c:pt idx="524">
                        <c:v>12</c:v>
                      </c:pt>
                      <c:pt idx="525">
                        <c:v>12</c:v>
                      </c:pt>
                      <c:pt idx="526">
                        <c:v>13</c:v>
                      </c:pt>
                      <c:pt idx="527">
                        <c:v>13</c:v>
                      </c:pt>
                      <c:pt idx="528">
                        <c:v>14</c:v>
                      </c:pt>
                      <c:pt idx="529">
                        <c:v>14</c:v>
                      </c:pt>
                      <c:pt idx="530">
                        <c:v>15</c:v>
                      </c:pt>
                      <c:pt idx="531">
                        <c:v>15</c:v>
                      </c:pt>
                      <c:pt idx="532">
                        <c:v>16</c:v>
                      </c:pt>
                      <c:pt idx="533">
                        <c:v>16</c:v>
                      </c:pt>
                      <c:pt idx="534">
                        <c:v>17</c:v>
                      </c:pt>
                      <c:pt idx="535">
                        <c:v>17</c:v>
                      </c:pt>
                      <c:pt idx="536">
                        <c:v>18</c:v>
                      </c:pt>
                      <c:pt idx="537">
                        <c:v>18</c:v>
                      </c:pt>
                      <c:pt idx="538">
                        <c:v>19</c:v>
                      </c:pt>
                      <c:pt idx="539">
                        <c:v>19</c:v>
                      </c:pt>
                      <c:pt idx="540">
                        <c:v>20</c:v>
                      </c:pt>
                      <c:pt idx="541">
                        <c:v>20</c:v>
                      </c:pt>
                      <c:pt idx="542">
                        <c:v>20</c:v>
                      </c:pt>
                      <c:pt idx="543">
                        <c:v>21</c:v>
                      </c:pt>
                      <c:pt idx="544">
                        <c:v>21</c:v>
                      </c:pt>
                      <c:pt idx="545">
                        <c:v>22</c:v>
                      </c:pt>
                      <c:pt idx="546">
                        <c:v>22</c:v>
                      </c:pt>
                      <c:pt idx="547">
                        <c:v>23</c:v>
                      </c:pt>
                      <c:pt idx="548">
                        <c:v>23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2</c:v>
                      </c:pt>
                      <c:pt idx="554">
                        <c:v>2</c:v>
                      </c:pt>
                      <c:pt idx="555">
                        <c:v>3</c:v>
                      </c:pt>
                      <c:pt idx="556">
                        <c:v>3</c:v>
                      </c:pt>
                      <c:pt idx="557">
                        <c:v>4</c:v>
                      </c:pt>
                      <c:pt idx="558">
                        <c:v>4</c:v>
                      </c:pt>
                      <c:pt idx="559">
                        <c:v>5</c:v>
                      </c:pt>
                      <c:pt idx="560">
                        <c:v>5</c:v>
                      </c:pt>
                      <c:pt idx="561">
                        <c:v>6</c:v>
                      </c:pt>
                      <c:pt idx="562">
                        <c:v>6</c:v>
                      </c:pt>
                      <c:pt idx="563">
                        <c:v>6</c:v>
                      </c:pt>
                      <c:pt idx="564">
                        <c:v>7</c:v>
                      </c:pt>
                      <c:pt idx="565">
                        <c:v>7</c:v>
                      </c:pt>
                      <c:pt idx="566">
                        <c:v>8</c:v>
                      </c:pt>
                      <c:pt idx="567">
                        <c:v>8</c:v>
                      </c:pt>
                      <c:pt idx="568">
                        <c:v>9</c:v>
                      </c:pt>
                      <c:pt idx="569">
                        <c:v>9</c:v>
                      </c:pt>
                      <c:pt idx="570">
                        <c:v>10</c:v>
                      </c:pt>
                      <c:pt idx="571">
                        <c:v>10</c:v>
                      </c:pt>
                      <c:pt idx="572">
                        <c:v>11</c:v>
                      </c:pt>
                      <c:pt idx="573">
                        <c:v>11</c:v>
                      </c:pt>
                      <c:pt idx="574">
                        <c:v>12</c:v>
                      </c:pt>
                      <c:pt idx="575">
                        <c:v>12</c:v>
                      </c:pt>
                      <c:pt idx="576">
                        <c:v>13</c:v>
                      </c:pt>
                      <c:pt idx="577">
                        <c:v>13</c:v>
                      </c:pt>
                      <c:pt idx="578">
                        <c:v>14</c:v>
                      </c:pt>
                      <c:pt idx="579">
                        <c:v>14</c:v>
                      </c:pt>
                      <c:pt idx="580">
                        <c:v>15</c:v>
                      </c:pt>
                      <c:pt idx="581">
                        <c:v>15</c:v>
                      </c:pt>
                      <c:pt idx="582">
                        <c:v>16</c:v>
                      </c:pt>
                      <c:pt idx="583">
                        <c:v>16</c:v>
                      </c:pt>
                      <c:pt idx="584">
                        <c:v>17</c:v>
                      </c:pt>
                      <c:pt idx="585">
                        <c:v>17</c:v>
                      </c:pt>
                      <c:pt idx="586">
                        <c:v>18</c:v>
                      </c:pt>
                      <c:pt idx="587">
                        <c:v>18</c:v>
                      </c:pt>
                      <c:pt idx="588">
                        <c:v>19</c:v>
                      </c:pt>
                      <c:pt idx="589">
                        <c:v>19</c:v>
                      </c:pt>
                      <c:pt idx="590">
                        <c:v>20</c:v>
                      </c:pt>
                      <c:pt idx="591">
                        <c:v>20</c:v>
                      </c:pt>
                      <c:pt idx="592">
                        <c:v>20</c:v>
                      </c:pt>
                      <c:pt idx="593">
                        <c:v>21</c:v>
                      </c:pt>
                      <c:pt idx="594">
                        <c:v>21</c:v>
                      </c:pt>
                      <c:pt idx="595">
                        <c:v>22</c:v>
                      </c:pt>
                      <c:pt idx="596">
                        <c:v>22</c:v>
                      </c:pt>
                      <c:pt idx="597">
                        <c:v>23</c:v>
                      </c:pt>
                      <c:pt idx="598">
                        <c:v>23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1</c:v>
                      </c:pt>
                      <c:pt idx="602">
                        <c:v>1</c:v>
                      </c:pt>
                      <c:pt idx="603">
                        <c:v>2</c:v>
                      </c:pt>
                      <c:pt idx="604">
                        <c:v>2</c:v>
                      </c:pt>
                      <c:pt idx="605">
                        <c:v>3</c:v>
                      </c:pt>
                      <c:pt idx="606">
                        <c:v>3</c:v>
                      </c:pt>
                      <c:pt idx="607">
                        <c:v>4</c:v>
                      </c:pt>
                      <c:pt idx="608">
                        <c:v>4</c:v>
                      </c:pt>
                      <c:pt idx="609">
                        <c:v>5</c:v>
                      </c:pt>
                      <c:pt idx="610">
                        <c:v>5</c:v>
                      </c:pt>
                      <c:pt idx="611">
                        <c:v>6</c:v>
                      </c:pt>
                      <c:pt idx="612">
                        <c:v>6</c:v>
                      </c:pt>
                      <c:pt idx="613">
                        <c:v>6</c:v>
                      </c:pt>
                      <c:pt idx="614">
                        <c:v>7</c:v>
                      </c:pt>
                      <c:pt idx="615">
                        <c:v>7</c:v>
                      </c:pt>
                      <c:pt idx="616">
                        <c:v>8</c:v>
                      </c:pt>
                      <c:pt idx="617">
                        <c:v>8</c:v>
                      </c:pt>
                      <c:pt idx="618">
                        <c:v>9</c:v>
                      </c:pt>
                      <c:pt idx="619">
                        <c:v>9</c:v>
                      </c:pt>
                      <c:pt idx="620">
                        <c:v>10</c:v>
                      </c:pt>
                      <c:pt idx="621">
                        <c:v>10</c:v>
                      </c:pt>
                      <c:pt idx="622">
                        <c:v>11</c:v>
                      </c:pt>
                      <c:pt idx="623">
                        <c:v>11</c:v>
                      </c:pt>
                      <c:pt idx="624">
                        <c:v>12</c:v>
                      </c:pt>
                      <c:pt idx="625">
                        <c:v>12</c:v>
                      </c:pt>
                      <c:pt idx="626">
                        <c:v>13</c:v>
                      </c:pt>
                      <c:pt idx="627">
                        <c:v>13</c:v>
                      </c:pt>
                      <c:pt idx="628">
                        <c:v>14</c:v>
                      </c:pt>
                      <c:pt idx="629">
                        <c:v>14</c:v>
                      </c:pt>
                      <c:pt idx="630">
                        <c:v>15</c:v>
                      </c:pt>
                      <c:pt idx="631">
                        <c:v>15</c:v>
                      </c:pt>
                      <c:pt idx="632">
                        <c:v>16</c:v>
                      </c:pt>
                      <c:pt idx="633">
                        <c:v>16</c:v>
                      </c:pt>
                      <c:pt idx="634">
                        <c:v>17</c:v>
                      </c:pt>
                      <c:pt idx="635">
                        <c:v>17</c:v>
                      </c:pt>
                      <c:pt idx="636">
                        <c:v>18</c:v>
                      </c:pt>
                      <c:pt idx="637">
                        <c:v>18</c:v>
                      </c:pt>
                      <c:pt idx="638">
                        <c:v>19</c:v>
                      </c:pt>
                      <c:pt idx="639">
                        <c:v>19</c:v>
                      </c:pt>
                      <c:pt idx="640">
                        <c:v>20</c:v>
                      </c:pt>
                      <c:pt idx="641">
                        <c:v>20</c:v>
                      </c:pt>
                      <c:pt idx="642">
                        <c:v>20</c:v>
                      </c:pt>
                      <c:pt idx="643">
                        <c:v>21</c:v>
                      </c:pt>
                      <c:pt idx="644">
                        <c:v>21</c:v>
                      </c:pt>
                      <c:pt idx="645">
                        <c:v>22</c:v>
                      </c:pt>
                      <c:pt idx="646">
                        <c:v>22</c:v>
                      </c:pt>
                      <c:pt idx="647">
                        <c:v>23</c:v>
                      </c:pt>
                      <c:pt idx="648">
                        <c:v>23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2</c:v>
                      </c:pt>
                      <c:pt idx="655">
                        <c:v>2</c:v>
                      </c:pt>
                      <c:pt idx="656">
                        <c:v>3</c:v>
                      </c:pt>
                      <c:pt idx="657">
                        <c:v>3</c:v>
                      </c:pt>
                      <c:pt idx="658">
                        <c:v>4</c:v>
                      </c:pt>
                      <c:pt idx="659">
                        <c:v>4</c:v>
                      </c:pt>
                      <c:pt idx="660">
                        <c:v>5</c:v>
                      </c:pt>
                      <c:pt idx="661">
                        <c:v>5</c:v>
                      </c:pt>
                      <c:pt idx="662">
                        <c:v>6</c:v>
                      </c:pt>
                      <c:pt idx="663">
                        <c:v>6</c:v>
                      </c:pt>
                      <c:pt idx="664">
                        <c:v>7</c:v>
                      </c:pt>
                      <c:pt idx="665">
                        <c:v>7</c:v>
                      </c:pt>
                      <c:pt idx="666">
                        <c:v>8</c:v>
                      </c:pt>
                      <c:pt idx="667">
                        <c:v>8</c:v>
                      </c:pt>
                      <c:pt idx="668">
                        <c:v>9</c:v>
                      </c:pt>
                      <c:pt idx="669">
                        <c:v>9</c:v>
                      </c:pt>
                      <c:pt idx="670">
                        <c:v>10</c:v>
                      </c:pt>
                      <c:pt idx="671">
                        <c:v>10</c:v>
                      </c:pt>
                      <c:pt idx="672">
                        <c:v>11</c:v>
                      </c:pt>
                      <c:pt idx="673">
                        <c:v>11</c:v>
                      </c:pt>
                      <c:pt idx="674">
                        <c:v>12</c:v>
                      </c:pt>
                      <c:pt idx="675">
                        <c:v>12</c:v>
                      </c:pt>
                      <c:pt idx="676">
                        <c:v>13</c:v>
                      </c:pt>
                      <c:pt idx="677">
                        <c:v>13</c:v>
                      </c:pt>
                      <c:pt idx="678">
                        <c:v>14</c:v>
                      </c:pt>
                      <c:pt idx="679">
                        <c:v>14</c:v>
                      </c:pt>
                      <c:pt idx="680">
                        <c:v>15</c:v>
                      </c:pt>
                      <c:pt idx="681">
                        <c:v>15</c:v>
                      </c:pt>
                      <c:pt idx="682">
                        <c:v>16</c:v>
                      </c:pt>
                      <c:pt idx="683">
                        <c:v>16</c:v>
                      </c:pt>
                      <c:pt idx="684">
                        <c:v>17</c:v>
                      </c:pt>
                      <c:pt idx="685">
                        <c:v>17</c:v>
                      </c:pt>
                      <c:pt idx="686">
                        <c:v>18</c:v>
                      </c:pt>
                      <c:pt idx="687">
                        <c:v>18</c:v>
                      </c:pt>
                      <c:pt idx="688">
                        <c:v>19</c:v>
                      </c:pt>
                      <c:pt idx="689">
                        <c:v>19</c:v>
                      </c:pt>
                      <c:pt idx="690">
                        <c:v>20</c:v>
                      </c:pt>
                      <c:pt idx="691">
                        <c:v>20</c:v>
                      </c:pt>
                      <c:pt idx="692">
                        <c:v>20</c:v>
                      </c:pt>
                      <c:pt idx="693">
                        <c:v>21</c:v>
                      </c:pt>
                      <c:pt idx="694">
                        <c:v>21</c:v>
                      </c:pt>
                      <c:pt idx="695">
                        <c:v>22</c:v>
                      </c:pt>
                      <c:pt idx="696">
                        <c:v>22</c:v>
                      </c:pt>
                      <c:pt idx="697">
                        <c:v>23</c:v>
                      </c:pt>
                      <c:pt idx="698">
                        <c:v>23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1</c:v>
                      </c:pt>
                      <c:pt idx="702">
                        <c:v>1</c:v>
                      </c:pt>
                      <c:pt idx="703">
                        <c:v>2</c:v>
                      </c:pt>
                      <c:pt idx="704">
                        <c:v>2</c:v>
                      </c:pt>
                      <c:pt idx="705">
                        <c:v>3</c:v>
                      </c:pt>
                      <c:pt idx="706">
                        <c:v>3</c:v>
                      </c:pt>
                      <c:pt idx="707">
                        <c:v>4</c:v>
                      </c:pt>
                      <c:pt idx="708">
                        <c:v>4</c:v>
                      </c:pt>
                      <c:pt idx="709">
                        <c:v>5</c:v>
                      </c:pt>
                      <c:pt idx="710">
                        <c:v>5</c:v>
                      </c:pt>
                      <c:pt idx="711">
                        <c:v>6</c:v>
                      </c:pt>
                      <c:pt idx="712">
                        <c:v>6</c:v>
                      </c:pt>
                      <c:pt idx="713">
                        <c:v>6</c:v>
                      </c:pt>
                      <c:pt idx="714">
                        <c:v>7</c:v>
                      </c:pt>
                      <c:pt idx="715">
                        <c:v>7</c:v>
                      </c:pt>
                      <c:pt idx="716">
                        <c:v>8</c:v>
                      </c:pt>
                      <c:pt idx="717">
                        <c:v>8</c:v>
                      </c:pt>
                      <c:pt idx="718">
                        <c:v>9</c:v>
                      </c:pt>
                      <c:pt idx="719">
                        <c:v>9</c:v>
                      </c:pt>
                      <c:pt idx="720">
                        <c:v>10</c:v>
                      </c:pt>
                      <c:pt idx="721">
                        <c:v>10</c:v>
                      </c:pt>
                      <c:pt idx="722">
                        <c:v>11</c:v>
                      </c:pt>
                      <c:pt idx="723">
                        <c:v>11</c:v>
                      </c:pt>
                      <c:pt idx="724">
                        <c:v>12</c:v>
                      </c:pt>
                      <c:pt idx="725">
                        <c:v>12</c:v>
                      </c:pt>
                      <c:pt idx="726">
                        <c:v>13</c:v>
                      </c:pt>
                      <c:pt idx="727">
                        <c:v>13</c:v>
                      </c:pt>
                      <c:pt idx="728">
                        <c:v>14</c:v>
                      </c:pt>
                      <c:pt idx="729">
                        <c:v>14</c:v>
                      </c:pt>
                      <c:pt idx="730">
                        <c:v>15</c:v>
                      </c:pt>
                      <c:pt idx="731">
                        <c:v>15</c:v>
                      </c:pt>
                      <c:pt idx="732">
                        <c:v>16</c:v>
                      </c:pt>
                      <c:pt idx="733">
                        <c:v>16</c:v>
                      </c:pt>
                      <c:pt idx="734">
                        <c:v>17</c:v>
                      </c:pt>
                      <c:pt idx="735">
                        <c:v>17</c:v>
                      </c:pt>
                      <c:pt idx="736">
                        <c:v>18</c:v>
                      </c:pt>
                      <c:pt idx="737">
                        <c:v>18</c:v>
                      </c:pt>
                      <c:pt idx="738">
                        <c:v>19</c:v>
                      </c:pt>
                      <c:pt idx="739">
                        <c:v>19</c:v>
                      </c:pt>
                      <c:pt idx="740">
                        <c:v>20</c:v>
                      </c:pt>
                      <c:pt idx="741">
                        <c:v>20</c:v>
                      </c:pt>
                      <c:pt idx="742">
                        <c:v>20</c:v>
                      </c:pt>
                      <c:pt idx="743">
                        <c:v>21</c:v>
                      </c:pt>
                      <c:pt idx="744">
                        <c:v>21</c:v>
                      </c:pt>
                      <c:pt idx="745">
                        <c:v>22</c:v>
                      </c:pt>
                      <c:pt idx="746">
                        <c:v>22</c:v>
                      </c:pt>
                      <c:pt idx="747">
                        <c:v>23</c:v>
                      </c:pt>
                      <c:pt idx="748">
                        <c:v>23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1</c:v>
                      </c:pt>
                      <c:pt idx="752">
                        <c:v>1</c:v>
                      </c:pt>
                      <c:pt idx="753">
                        <c:v>2</c:v>
                      </c:pt>
                      <c:pt idx="754">
                        <c:v>2</c:v>
                      </c:pt>
                      <c:pt idx="755">
                        <c:v>3</c:v>
                      </c:pt>
                      <c:pt idx="756">
                        <c:v>3</c:v>
                      </c:pt>
                      <c:pt idx="757">
                        <c:v>4</c:v>
                      </c:pt>
                      <c:pt idx="758">
                        <c:v>4</c:v>
                      </c:pt>
                      <c:pt idx="759">
                        <c:v>5</c:v>
                      </c:pt>
                      <c:pt idx="760">
                        <c:v>5</c:v>
                      </c:pt>
                      <c:pt idx="761">
                        <c:v>6</c:v>
                      </c:pt>
                      <c:pt idx="762">
                        <c:v>6</c:v>
                      </c:pt>
                      <c:pt idx="763">
                        <c:v>6</c:v>
                      </c:pt>
                      <c:pt idx="764">
                        <c:v>7</c:v>
                      </c:pt>
                      <c:pt idx="765">
                        <c:v>7</c:v>
                      </c:pt>
                      <c:pt idx="766">
                        <c:v>8</c:v>
                      </c:pt>
                      <c:pt idx="767">
                        <c:v>8</c:v>
                      </c:pt>
                      <c:pt idx="768">
                        <c:v>9</c:v>
                      </c:pt>
                      <c:pt idx="769">
                        <c:v>9</c:v>
                      </c:pt>
                      <c:pt idx="770">
                        <c:v>10</c:v>
                      </c:pt>
                      <c:pt idx="771">
                        <c:v>10</c:v>
                      </c:pt>
                      <c:pt idx="772">
                        <c:v>11</c:v>
                      </c:pt>
                      <c:pt idx="773">
                        <c:v>11</c:v>
                      </c:pt>
                      <c:pt idx="774">
                        <c:v>12</c:v>
                      </c:pt>
                      <c:pt idx="775">
                        <c:v>12</c:v>
                      </c:pt>
                      <c:pt idx="776">
                        <c:v>13</c:v>
                      </c:pt>
                      <c:pt idx="777">
                        <c:v>13</c:v>
                      </c:pt>
                      <c:pt idx="778">
                        <c:v>14</c:v>
                      </c:pt>
                      <c:pt idx="779">
                        <c:v>14</c:v>
                      </c:pt>
                      <c:pt idx="780">
                        <c:v>15</c:v>
                      </c:pt>
                      <c:pt idx="781">
                        <c:v>15</c:v>
                      </c:pt>
                      <c:pt idx="782">
                        <c:v>16</c:v>
                      </c:pt>
                      <c:pt idx="783">
                        <c:v>16</c:v>
                      </c:pt>
                      <c:pt idx="784">
                        <c:v>17</c:v>
                      </c:pt>
                      <c:pt idx="785">
                        <c:v>17</c:v>
                      </c:pt>
                      <c:pt idx="786">
                        <c:v>18</c:v>
                      </c:pt>
                      <c:pt idx="787">
                        <c:v>18</c:v>
                      </c:pt>
                      <c:pt idx="788">
                        <c:v>19</c:v>
                      </c:pt>
                      <c:pt idx="789">
                        <c:v>19</c:v>
                      </c:pt>
                      <c:pt idx="790">
                        <c:v>20</c:v>
                      </c:pt>
                      <c:pt idx="791">
                        <c:v>20</c:v>
                      </c:pt>
                      <c:pt idx="792">
                        <c:v>20</c:v>
                      </c:pt>
                      <c:pt idx="793">
                        <c:v>21</c:v>
                      </c:pt>
                      <c:pt idx="794">
                        <c:v>21</c:v>
                      </c:pt>
                      <c:pt idx="795">
                        <c:v>22</c:v>
                      </c:pt>
                      <c:pt idx="796">
                        <c:v>22</c:v>
                      </c:pt>
                      <c:pt idx="797">
                        <c:v>23</c:v>
                      </c:pt>
                      <c:pt idx="798">
                        <c:v>23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1</c:v>
                      </c:pt>
                      <c:pt idx="802">
                        <c:v>1</c:v>
                      </c:pt>
                      <c:pt idx="803">
                        <c:v>2</c:v>
                      </c:pt>
                      <c:pt idx="804">
                        <c:v>2</c:v>
                      </c:pt>
                      <c:pt idx="805">
                        <c:v>3</c:v>
                      </c:pt>
                      <c:pt idx="806">
                        <c:v>3</c:v>
                      </c:pt>
                      <c:pt idx="807">
                        <c:v>4</c:v>
                      </c:pt>
                      <c:pt idx="808">
                        <c:v>4</c:v>
                      </c:pt>
                      <c:pt idx="809">
                        <c:v>5</c:v>
                      </c:pt>
                      <c:pt idx="810">
                        <c:v>5</c:v>
                      </c:pt>
                      <c:pt idx="811">
                        <c:v>6</c:v>
                      </c:pt>
                      <c:pt idx="812">
                        <c:v>6</c:v>
                      </c:pt>
                      <c:pt idx="813">
                        <c:v>6</c:v>
                      </c:pt>
                      <c:pt idx="814">
                        <c:v>7</c:v>
                      </c:pt>
                      <c:pt idx="815">
                        <c:v>7</c:v>
                      </c:pt>
                      <c:pt idx="816">
                        <c:v>8</c:v>
                      </c:pt>
                      <c:pt idx="817">
                        <c:v>8</c:v>
                      </c:pt>
                      <c:pt idx="818">
                        <c:v>9</c:v>
                      </c:pt>
                      <c:pt idx="819">
                        <c:v>9</c:v>
                      </c:pt>
                      <c:pt idx="820">
                        <c:v>10</c:v>
                      </c:pt>
                      <c:pt idx="821">
                        <c:v>10</c:v>
                      </c:pt>
                      <c:pt idx="822">
                        <c:v>11</c:v>
                      </c:pt>
                      <c:pt idx="823">
                        <c:v>11</c:v>
                      </c:pt>
                      <c:pt idx="824">
                        <c:v>12</c:v>
                      </c:pt>
                      <c:pt idx="825">
                        <c:v>12</c:v>
                      </c:pt>
                      <c:pt idx="826">
                        <c:v>13</c:v>
                      </c:pt>
                      <c:pt idx="827">
                        <c:v>13</c:v>
                      </c:pt>
                      <c:pt idx="828">
                        <c:v>14</c:v>
                      </c:pt>
                      <c:pt idx="829">
                        <c:v>14</c:v>
                      </c:pt>
                      <c:pt idx="830">
                        <c:v>15</c:v>
                      </c:pt>
                      <c:pt idx="831">
                        <c:v>15</c:v>
                      </c:pt>
                      <c:pt idx="832">
                        <c:v>16</c:v>
                      </c:pt>
                      <c:pt idx="833">
                        <c:v>16</c:v>
                      </c:pt>
                      <c:pt idx="834">
                        <c:v>17</c:v>
                      </c:pt>
                      <c:pt idx="835">
                        <c:v>17</c:v>
                      </c:pt>
                      <c:pt idx="836">
                        <c:v>18</c:v>
                      </c:pt>
                      <c:pt idx="837">
                        <c:v>18</c:v>
                      </c:pt>
                      <c:pt idx="838">
                        <c:v>19</c:v>
                      </c:pt>
                      <c:pt idx="839">
                        <c:v>19</c:v>
                      </c:pt>
                      <c:pt idx="840">
                        <c:v>20</c:v>
                      </c:pt>
                      <c:pt idx="841">
                        <c:v>20</c:v>
                      </c:pt>
                      <c:pt idx="842">
                        <c:v>20</c:v>
                      </c:pt>
                      <c:pt idx="843">
                        <c:v>21</c:v>
                      </c:pt>
                      <c:pt idx="844">
                        <c:v>21</c:v>
                      </c:pt>
                      <c:pt idx="845">
                        <c:v>22</c:v>
                      </c:pt>
                      <c:pt idx="846">
                        <c:v>22</c:v>
                      </c:pt>
                      <c:pt idx="847">
                        <c:v>23</c:v>
                      </c:pt>
                      <c:pt idx="848">
                        <c:v>23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1</c:v>
                      </c:pt>
                      <c:pt idx="852">
                        <c:v>1</c:v>
                      </c:pt>
                      <c:pt idx="853">
                        <c:v>2</c:v>
                      </c:pt>
                      <c:pt idx="854">
                        <c:v>2</c:v>
                      </c:pt>
                      <c:pt idx="855">
                        <c:v>3</c:v>
                      </c:pt>
                      <c:pt idx="856">
                        <c:v>3</c:v>
                      </c:pt>
                      <c:pt idx="857">
                        <c:v>4</c:v>
                      </c:pt>
                      <c:pt idx="858">
                        <c:v>4</c:v>
                      </c:pt>
                      <c:pt idx="859">
                        <c:v>5</c:v>
                      </c:pt>
                      <c:pt idx="860">
                        <c:v>5</c:v>
                      </c:pt>
                      <c:pt idx="861">
                        <c:v>6</c:v>
                      </c:pt>
                      <c:pt idx="862">
                        <c:v>6</c:v>
                      </c:pt>
                      <c:pt idx="863">
                        <c:v>6</c:v>
                      </c:pt>
                      <c:pt idx="864">
                        <c:v>7</c:v>
                      </c:pt>
                      <c:pt idx="865">
                        <c:v>7</c:v>
                      </c:pt>
                      <c:pt idx="866">
                        <c:v>8</c:v>
                      </c:pt>
                      <c:pt idx="867">
                        <c:v>8</c:v>
                      </c:pt>
                      <c:pt idx="868">
                        <c:v>9</c:v>
                      </c:pt>
                      <c:pt idx="869">
                        <c:v>9</c:v>
                      </c:pt>
                      <c:pt idx="870">
                        <c:v>10</c:v>
                      </c:pt>
                      <c:pt idx="871">
                        <c:v>10</c:v>
                      </c:pt>
                      <c:pt idx="872">
                        <c:v>11</c:v>
                      </c:pt>
                      <c:pt idx="873">
                        <c:v>11</c:v>
                      </c:pt>
                      <c:pt idx="874">
                        <c:v>12</c:v>
                      </c:pt>
                      <c:pt idx="875">
                        <c:v>12</c:v>
                      </c:pt>
                      <c:pt idx="876">
                        <c:v>13</c:v>
                      </c:pt>
                      <c:pt idx="877">
                        <c:v>13</c:v>
                      </c:pt>
                      <c:pt idx="878">
                        <c:v>14</c:v>
                      </c:pt>
                      <c:pt idx="879">
                        <c:v>14</c:v>
                      </c:pt>
                      <c:pt idx="880">
                        <c:v>15</c:v>
                      </c:pt>
                      <c:pt idx="881">
                        <c:v>15</c:v>
                      </c:pt>
                      <c:pt idx="882">
                        <c:v>16</c:v>
                      </c:pt>
                      <c:pt idx="883">
                        <c:v>16</c:v>
                      </c:pt>
                      <c:pt idx="884">
                        <c:v>17</c:v>
                      </c:pt>
                      <c:pt idx="885">
                        <c:v>17</c:v>
                      </c:pt>
                      <c:pt idx="886">
                        <c:v>18</c:v>
                      </c:pt>
                      <c:pt idx="887">
                        <c:v>18</c:v>
                      </c:pt>
                      <c:pt idx="888">
                        <c:v>19</c:v>
                      </c:pt>
                      <c:pt idx="889">
                        <c:v>19</c:v>
                      </c:pt>
                      <c:pt idx="890">
                        <c:v>20</c:v>
                      </c:pt>
                      <c:pt idx="891">
                        <c:v>20</c:v>
                      </c:pt>
                      <c:pt idx="892">
                        <c:v>20</c:v>
                      </c:pt>
                      <c:pt idx="893">
                        <c:v>21</c:v>
                      </c:pt>
                      <c:pt idx="894">
                        <c:v>21</c:v>
                      </c:pt>
                      <c:pt idx="895">
                        <c:v>22</c:v>
                      </c:pt>
                      <c:pt idx="896">
                        <c:v>22</c:v>
                      </c:pt>
                      <c:pt idx="897">
                        <c:v>23</c:v>
                      </c:pt>
                      <c:pt idx="898">
                        <c:v>23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1</c:v>
                      </c:pt>
                      <c:pt idx="902">
                        <c:v>1</c:v>
                      </c:pt>
                      <c:pt idx="903">
                        <c:v>2</c:v>
                      </c:pt>
                      <c:pt idx="904">
                        <c:v>2</c:v>
                      </c:pt>
                      <c:pt idx="905">
                        <c:v>3</c:v>
                      </c:pt>
                      <c:pt idx="906">
                        <c:v>3</c:v>
                      </c:pt>
                      <c:pt idx="907">
                        <c:v>4</c:v>
                      </c:pt>
                      <c:pt idx="908">
                        <c:v>4</c:v>
                      </c:pt>
                      <c:pt idx="909">
                        <c:v>5</c:v>
                      </c:pt>
                      <c:pt idx="910">
                        <c:v>5</c:v>
                      </c:pt>
                      <c:pt idx="911">
                        <c:v>6</c:v>
                      </c:pt>
                      <c:pt idx="912">
                        <c:v>6</c:v>
                      </c:pt>
                      <c:pt idx="913">
                        <c:v>6</c:v>
                      </c:pt>
                      <c:pt idx="914">
                        <c:v>7</c:v>
                      </c:pt>
                      <c:pt idx="915">
                        <c:v>7</c:v>
                      </c:pt>
                      <c:pt idx="916">
                        <c:v>8</c:v>
                      </c:pt>
                      <c:pt idx="917">
                        <c:v>8</c:v>
                      </c:pt>
                      <c:pt idx="918">
                        <c:v>9</c:v>
                      </c:pt>
                      <c:pt idx="919">
                        <c:v>9</c:v>
                      </c:pt>
                      <c:pt idx="920">
                        <c:v>10</c:v>
                      </c:pt>
                      <c:pt idx="921">
                        <c:v>10</c:v>
                      </c:pt>
                      <c:pt idx="922">
                        <c:v>11</c:v>
                      </c:pt>
                      <c:pt idx="923">
                        <c:v>11</c:v>
                      </c:pt>
                      <c:pt idx="924">
                        <c:v>12</c:v>
                      </c:pt>
                      <c:pt idx="925">
                        <c:v>12</c:v>
                      </c:pt>
                      <c:pt idx="926">
                        <c:v>13</c:v>
                      </c:pt>
                      <c:pt idx="927">
                        <c:v>13</c:v>
                      </c:pt>
                      <c:pt idx="928">
                        <c:v>14</c:v>
                      </c:pt>
                      <c:pt idx="929">
                        <c:v>14</c:v>
                      </c:pt>
                      <c:pt idx="930">
                        <c:v>15</c:v>
                      </c:pt>
                      <c:pt idx="931">
                        <c:v>15</c:v>
                      </c:pt>
                      <c:pt idx="932">
                        <c:v>16</c:v>
                      </c:pt>
                      <c:pt idx="933">
                        <c:v>16</c:v>
                      </c:pt>
                      <c:pt idx="934">
                        <c:v>17</c:v>
                      </c:pt>
                      <c:pt idx="935">
                        <c:v>17</c:v>
                      </c:pt>
                      <c:pt idx="936">
                        <c:v>18</c:v>
                      </c:pt>
                      <c:pt idx="937">
                        <c:v>18</c:v>
                      </c:pt>
                      <c:pt idx="938">
                        <c:v>19</c:v>
                      </c:pt>
                      <c:pt idx="939">
                        <c:v>19</c:v>
                      </c:pt>
                      <c:pt idx="940">
                        <c:v>20</c:v>
                      </c:pt>
                      <c:pt idx="941">
                        <c:v>20</c:v>
                      </c:pt>
                      <c:pt idx="942">
                        <c:v>20</c:v>
                      </c:pt>
                      <c:pt idx="943">
                        <c:v>21</c:v>
                      </c:pt>
                      <c:pt idx="944">
                        <c:v>21</c:v>
                      </c:pt>
                      <c:pt idx="945">
                        <c:v>22</c:v>
                      </c:pt>
                      <c:pt idx="946">
                        <c:v>22</c:v>
                      </c:pt>
                      <c:pt idx="947">
                        <c:v>23</c:v>
                      </c:pt>
                      <c:pt idx="948">
                        <c:v>23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1</c:v>
                      </c:pt>
                      <c:pt idx="952">
                        <c:v>1</c:v>
                      </c:pt>
                      <c:pt idx="953">
                        <c:v>2</c:v>
                      </c:pt>
                      <c:pt idx="954">
                        <c:v>2</c:v>
                      </c:pt>
                      <c:pt idx="955">
                        <c:v>3</c:v>
                      </c:pt>
                      <c:pt idx="956">
                        <c:v>3</c:v>
                      </c:pt>
                      <c:pt idx="957">
                        <c:v>4</c:v>
                      </c:pt>
                      <c:pt idx="958">
                        <c:v>4</c:v>
                      </c:pt>
                      <c:pt idx="959">
                        <c:v>5</c:v>
                      </c:pt>
                      <c:pt idx="960">
                        <c:v>5</c:v>
                      </c:pt>
                      <c:pt idx="961">
                        <c:v>6</c:v>
                      </c:pt>
                      <c:pt idx="962">
                        <c:v>6</c:v>
                      </c:pt>
                      <c:pt idx="963">
                        <c:v>6</c:v>
                      </c:pt>
                      <c:pt idx="964">
                        <c:v>7</c:v>
                      </c:pt>
                      <c:pt idx="965">
                        <c:v>7</c:v>
                      </c:pt>
                      <c:pt idx="966">
                        <c:v>8</c:v>
                      </c:pt>
                      <c:pt idx="967">
                        <c:v>8</c:v>
                      </c:pt>
                      <c:pt idx="968">
                        <c:v>9</c:v>
                      </c:pt>
                      <c:pt idx="969">
                        <c:v>9</c:v>
                      </c:pt>
                      <c:pt idx="970">
                        <c:v>10</c:v>
                      </c:pt>
                      <c:pt idx="971">
                        <c:v>10</c:v>
                      </c:pt>
                      <c:pt idx="972">
                        <c:v>11</c:v>
                      </c:pt>
                      <c:pt idx="973">
                        <c:v>11</c:v>
                      </c:pt>
                      <c:pt idx="974">
                        <c:v>12</c:v>
                      </c:pt>
                      <c:pt idx="975">
                        <c:v>12</c:v>
                      </c:pt>
                      <c:pt idx="976">
                        <c:v>13</c:v>
                      </c:pt>
                      <c:pt idx="977">
                        <c:v>13</c:v>
                      </c:pt>
                      <c:pt idx="978">
                        <c:v>14</c:v>
                      </c:pt>
                      <c:pt idx="979">
                        <c:v>14</c:v>
                      </c:pt>
                      <c:pt idx="980">
                        <c:v>15</c:v>
                      </c:pt>
                      <c:pt idx="981">
                        <c:v>15</c:v>
                      </c:pt>
                      <c:pt idx="982">
                        <c:v>16</c:v>
                      </c:pt>
                      <c:pt idx="983">
                        <c:v>16</c:v>
                      </c:pt>
                      <c:pt idx="984">
                        <c:v>17</c:v>
                      </c:pt>
                      <c:pt idx="985">
                        <c:v>17</c:v>
                      </c:pt>
                      <c:pt idx="986">
                        <c:v>18</c:v>
                      </c:pt>
                      <c:pt idx="987">
                        <c:v>18</c:v>
                      </c:pt>
                      <c:pt idx="988">
                        <c:v>19</c:v>
                      </c:pt>
                      <c:pt idx="989">
                        <c:v>19</c:v>
                      </c:pt>
                      <c:pt idx="990">
                        <c:v>20</c:v>
                      </c:pt>
                      <c:pt idx="991">
                        <c:v>20</c:v>
                      </c:pt>
                      <c:pt idx="992">
                        <c:v>20</c:v>
                      </c:pt>
                      <c:pt idx="993">
                        <c:v>21</c:v>
                      </c:pt>
                      <c:pt idx="994">
                        <c:v>21</c:v>
                      </c:pt>
                      <c:pt idx="995">
                        <c:v>22</c:v>
                      </c:pt>
                      <c:pt idx="996">
                        <c:v>22</c:v>
                      </c:pt>
                      <c:pt idx="997">
                        <c:v>23</c:v>
                      </c:pt>
                      <c:pt idx="998">
                        <c:v>23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1</c:v>
                      </c:pt>
                      <c:pt idx="1002">
                        <c:v>1</c:v>
                      </c:pt>
                      <c:pt idx="1003">
                        <c:v>2</c:v>
                      </c:pt>
                      <c:pt idx="1004">
                        <c:v>2</c:v>
                      </c:pt>
                      <c:pt idx="1005">
                        <c:v>3</c:v>
                      </c:pt>
                      <c:pt idx="1006">
                        <c:v>3</c:v>
                      </c:pt>
                      <c:pt idx="1007">
                        <c:v>4</c:v>
                      </c:pt>
                      <c:pt idx="1008">
                        <c:v>4</c:v>
                      </c:pt>
                      <c:pt idx="1009">
                        <c:v>5</c:v>
                      </c:pt>
                      <c:pt idx="1010">
                        <c:v>5</c:v>
                      </c:pt>
                      <c:pt idx="1011">
                        <c:v>6</c:v>
                      </c:pt>
                      <c:pt idx="1012">
                        <c:v>6</c:v>
                      </c:pt>
                      <c:pt idx="1013">
                        <c:v>6</c:v>
                      </c:pt>
                      <c:pt idx="1014">
                        <c:v>7</c:v>
                      </c:pt>
                      <c:pt idx="1015">
                        <c:v>7</c:v>
                      </c:pt>
                      <c:pt idx="1016">
                        <c:v>8</c:v>
                      </c:pt>
                      <c:pt idx="1017">
                        <c:v>8</c:v>
                      </c:pt>
                      <c:pt idx="1018">
                        <c:v>9</c:v>
                      </c:pt>
                      <c:pt idx="1019">
                        <c:v>9</c:v>
                      </c:pt>
                      <c:pt idx="1020">
                        <c:v>10</c:v>
                      </c:pt>
                      <c:pt idx="1021">
                        <c:v>10</c:v>
                      </c:pt>
                      <c:pt idx="1022">
                        <c:v>11</c:v>
                      </c:pt>
                      <c:pt idx="1023">
                        <c:v>11</c:v>
                      </c:pt>
                      <c:pt idx="1024">
                        <c:v>12</c:v>
                      </c:pt>
                      <c:pt idx="1025">
                        <c:v>12</c:v>
                      </c:pt>
                      <c:pt idx="1026">
                        <c:v>13</c:v>
                      </c:pt>
                      <c:pt idx="1027">
                        <c:v>13</c:v>
                      </c:pt>
                      <c:pt idx="1028">
                        <c:v>14</c:v>
                      </c:pt>
                      <c:pt idx="1029">
                        <c:v>14</c:v>
                      </c:pt>
                      <c:pt idx="1030">
                        <c:v>15</c:v>
                      </c:pt>
                      <c:pt idx="1031">
                        <c:v>15</c:v>
                      </c:pt>
                      <c:pt idx="1032">
                        <c:v>16</c:v>
                      </c:pt>
                      <c:pt idx="1033">
                        <c:v>16</c:v>
                      </c:pt>
                      <c:pt idx="1034">
                        <c:v>17</c:v>
                      </c:pt>
                      <c:pt idx="1035">
                        <c:v>17</c:v>
                      </c:pt>
                      <c:pt idx="1036">
                        <c:v>18</c:v>
                      </c:pt>
                      <c:pt idx="1037">
                        <c:v>18</c:v>
                      </c:pt>
                      <c:pt idx="1038">
                        <c:v>19</c:v>
                      </c:pt>
                      <c:pt idx="1039">
                        <c:v>19</c:v>
                      </c:pt>
                      <c:pt idx="1040">
                        <c:v>20</c:v>
                      </c:pt>
                      <c:pt idx="1041">
                        <c:v>20</c:v>
                      </c:pt>
                      <c:pt idx="1042">
                        <c:v>20</c:v>
                      </c:pt>
                      <c:pt idx="1043">
                        <c:v>21</c:v>
                      </c:pt>
                      <c:pt idx="1044">
                        <c:v>21</c:v>
                      </c:pt>
                      <c:pt idx="1045">
                        <c:v>22</c:v>
                      </c:pt>
                      <c:pt idx="1046">
                        <c:v>22</c:v>
                      </c:pt>
                      <c:pt idx="1047">
                        <c:v>23</c:v>
                      </c:pt>
                      <c:pt idx="1048">
                        <c:v>23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1</c:v>
                      </c:pt>
                      <c:pt idx="1052">
                        <c:v>1</c:v>
                      </c:pt>
                      <c:pt idx="1053">
                        <c:v>2</c:v>
                      </c:pt>
                      <c:pt idx="1054">
                        <c:v>2</c:v>
                      </c:pt>
                      <c:pt idx="1055">
                        <c:v>3</c:v>
                      </c:pt>
                      <c:pt idx="1056">
                        <c:v>3</c:v>
                      </c:pt>
                      <c:pt idx="1057">
                        <c:v>4</c:v>
                      </c:pt>
                      <c:pt idx="1058">
                        <c:v>4</c:v>
                      </c:pt>
                      <c:pt idx="1059">
                        <c:v>5</c:v>
                      </c:pt>
                      <c:pt idx="1060">
                        <c:v>5</c:v>
                      </c:pt>
                      <c:pt idx="1061">
                        <c:v>6</c:v>
                      </c:pt>
                      <c:pt idx="1062">
                        <c:v>6</c:v>
                      </c:pt>
                      <c:pt idx="1063">
                        <c:v>6</c:v>
                      </c:pt>
                      <c:pt idx="1064">
                        <c:v>7</c:v>
                      </c:pt>
                      <c:pt idx="1065">
                        <c:v>7</c:v>
                      </c:pt>
                      <c:pt idx="1066">
                        <c:v>8</c:v>
                      </c:pt>
                      <c:pt idx="1067">
                        <c:v>8</c:v>
                      </c:pt>
                      <c:pt idx="1068">
                        <c:v>9</c:v>
                      </c:pt>
                      <c:pt idx="1069">
                        <c:v>9</c:v>
                      </c:pt>
                      <c:pt idx="1070">
                        <c:v>10</c:v>
                      </c:pt>
                      <c:pt idx="1071">
                        <c:v>10</c:v>
                      </c:pt>
                      <c:pt idx="1072">
                        <c:v>11</c:v>
                      </c:pt>
                      <c:pt idx="1073">
                        <c:v>11</c:v>
                      </c:pt>
                      <c:pt idx="1074">
                        <c:v>12</c:v>
                      </c:pt>
                      <c:pt idx="1075">
                        <c:v>12</c:v>
                      </c:pt>
                      <c:pt idx="1076">
                        <c:v>13</c:v>
                      </c:pt>
                      <c:pt idx="1077">
                        <c:v>13</c:v>
                      </c:pt>
                      <c:pt idx="1078">
                        <c:v>14</c:v>
                      </c:pt>
                      <c:pt idx="1079">
                        <c:v>14</c:v>
                      </c:pt>
                      <c:pt idx="1080">
                        <c:v>15</c:v>
                      </c:pt>
                      <c:pt idx="1081">
                        <c:v>15</c:v>
                      </c:pt>
                      <c:pt idx="1082">
                        <c:v>16</c:v>
                      </c:pt>
                      <c:pt idx="1083">
                        <c:v>16</c:v>
                      </c:pt>
                      <c:pt idx="1084">
                        <c:v>17</c:v>
                      </c:pt>
                      <c:pt idx="1085">
                        <c:v>17</c:v>
                      </c:pt>
                      <c:pt idx="1086">
                        <c:v>18</c:v>
                      </c:pt>
                      <c:pt idx="1087">
                        <c:v>18</c:v>
                      </c:pt>
                      <c:pt idx="1088">
                        <c:v>19</c:v>
                      </c:pt>
                      <c:pt idx="1089">
                        <c:v>19</c:v>
                      </c:pt>
                      <c:pt idx="1090">
                        <c:v>20</c:v>
                      </c:pt>
                      <c:pt idx="1091">
                        <c:v>20</c:v>
                      </c:pt>
                      <c:pt idx="1092">
                        <c:v>20</c:v>
                      </c:pt>
                      <c:pt idx="1093">
                        <c:v>21</c:v>
                      </c:pt>
                      <c:pt idx="1094">
                        <c:v>21</c:v>
                      </c:pt>
                      <c:pt idx="1095">
                        <c:v>22</c:v>
                      </c:pt>
                      <c:pt idx="1096">
                        <c:v>22</c:v>
                      </c:pt>
                      <c:pt idx="1097">
                        <c:v>23</c:v>
                      </c:pt>
                      <c:pt idx="1098">
                        <c:v>23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1</c:v>
                      </c:pt>
                      <c:pt idx="1102">
                        <c:v>1</c:v>
                      </c:pt>
                      <c:pt idx="1103">
                        <c:v>2</c:v>
                      </c:pt>
                      <c:pt idx="1104">
                        <c:v>2</c:v>
                      </c:pt>
                      <c:pt idx="1105">
                        <c:v>3</c:v>
                      </c:pt>
                      <c:pt idx="1106">
                        <c:v>3</c:v>
                      </c:pt>
                      <c:pt idx="1107">
                        <c:v>4</c:v>
                      </c:pt>
                      <c:pt idx="1108">
                        <c:v>4</c:v>
                      </c:pt>
                      <c:pt idx="1109">
                        <c:v>5</c:v>
                      </c:pt>
                      <c:pt idx="1110">
                        <c:v>5</c:v>
                      </c:pt>
                      <c:pt idx="1111">
                        <c:v>6</c:v>
                      </c:pt>
                      <c:pt idx="1112">
                        <c:v>6</c:v>
                      </c:pt>
                      <c:pt idx="1113">
                        <c:v>6</c:v>
                      </c:pt>
                      <c:pt idx="1114">
                        <c:v>7</c:v>
                      </c:pt>
                      <c:pt idx="1115">
                        <c:v>7</c:v>
                      </c:pt>
                      <c:pt idx="1116">
                        <c:v>8</c:v>
                      </c:pt>
                      <c:pt idx="1117">
                        <c:v>8</c:v>
                      </c:pt>
                      <c:pt idx="1118">
                        <c:v>9</c:v>
                      </c:pt>
                      <c:pt idx="1119">
                        <c:v>9</c:v>
                      </c:pt>
                      <c:pt idx="1120">
                        <c:v>10</c:v>
                      </c:pt>
                      <c:pt idx="1121">
                        <c:v>10</c:v>
                      </c:pt>
                      <c:pt idx="1122">
                        <c:v>11</c:v>
                      </c:pt>
                      <c:pt idx="1123">
                        <c:v>11</c:v>
                      </c:pt>
                      <c:pt idx="1124">
                        <c:v>12</c:v>
                      </c:pt>
                      <c:pt idx="1125">
                        <c:v>12</c:v>
                      </c:pt>
                      <c:pt idx="1126">
                        <c:v>13</c:v>
                      </c:pt>
                      <c:pt idx="1127">
                        <c:v>13</c:v>
                      </c:pt>
                      <c:pt idx="1128">
                        <c:v>14</c:v>
                      </c:pt>
                      <c:pt idx="1129">
                        <c:v>14</c:v>
                      </c:pt>
                      <c:pt idx="1130">
                        <c:v>15</c:v>
                      </c:pt>
                      <c:pt idx="1131">
                        <c:v>15</c:v>
                      </c:pt>
                      <c:pt idx="1132">
                        <c:v>16</c:v>
                      </c:pt>
                      <c:pt idx="1133">
                        <c:v>16</c:v>
                      </c:pt>
                      <c:pt idx="1134">
                        <c:v>17</c:v>
                      </c:pt>
                      <c:pt idx="1135">
                        <c:v>17</c:v>
                      </c:pt>
                      <c:pt idx="1136">
                        <c:v>18</c:v>
                      </c:pt>
                      <c:pt idx="1137">
                        <c:v>18</c:v>
                      </c:pt>
                      <c:pt idx="1138">
                        <c:v>19</c:v>
                      </c:pt>
                      <c:pt idx="1139">
                        <c:v>19</c:v>
                      </c:pt>
                      <c:pt idx="1140">
                        <c:v>20</c:v>
                      </c:pt>
                      <c:pt idx="1141">
                        <c:v>20</c:v>
                      </c:pt>
                      <c:pt idx="1142">
                        <c:v>20</c:v>
                      </c:pt>
                      <c:pt idx="1143">
                        <c:v>21</c:v>
                      </c:pt>
                      <c:pt idx="1144">
                        <c:v>21</c:v>
                      </c:pt>
                      <c:pt idx="1145">
                        <c:v>22</c:v>
                      </c:pt>
                      <c:pt idx="1146">
                        <c:v>22</c:v>
                      </c:pt>
                      <c:pt idx="1147">
                        <c:v>23</c:v>
                      </c:pt>
                      <c:pt idx="1148">
                        <c:v>23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1</c:v>
                      </c:pt>
                      <c:pt idx="1152">
                        <c:v>1</c:v>
                      </c:pt>
                      <c:pt idx="1153">
                        <c:v>2</c:v>
                      </c:pt>
                      <c:pt idx="1154">
                        <c:v>2</c:v>
                      </c:pt>
                      <c:pt idx="1155">
                        <c:v>3</c:v>
                      </c:pt>
                      <c:pt idx="1156">
                        <c:v>3</c:v>
                      </c:pt>
                      <c:pt idx="1157">
                        <c:v>4</c:v>
                      </c:pt>
                      <c:pt idx="1158">
                        <c:v>4</c:v>
                      </c:pt>
                      <c:pt idx="1159">
                        <c:v>5</c:v>
                      </c:pt>
                      <c:pt idx="1160">
                        <c:v>5</c:v>
                      </c:pt>
                      <c:pt idx="1161">
                        <c:v>6</c:v>
                      </c:pt>
                      <c:pt idx="1162">
                        <c:v>6</c:v>
                      </c:pt>
                      <c:pt idx="1163">
                        <c:v>6</c:v>
                      </c:pt>
                      <c:pt idx="1164">
                        <c:v>7</c:v>
                      </c:pt>
                      <c:pt idx="1165">
                        <c:v>7</c:v>
                      </c:pt>
                      <c:pt idx="1166">
                        <c:v>8</c:v>
                      </c:pt>
                      <c:pt idx="1167">
                        <c:v>8</c:v>
                      </c:pt>
                      <c:pt idx="1168">
                        <c:v>9</c:v>
                      </c:pt>
                      <c:pt idx="1169">
                        <c:v>9</c:v>
                      </c:pt>
                      <c:pt idx="1170">
                        <c:v>10</c:v>
                      </c:pt>
                      <c:pt idx="1171">
                        <c:v>10</c:v>
                      </c:pt>
                      <c:pt idx="1172">
                        <c:v>11</c:v>
                      </c:pt>
                      <c:pt idx="1173">
                        <c:v>11</c:v>
                      </c:pt>
                      <c:pt idx="1174">
                        <c:v>12</c:v>
                      </c:pt>
                      <c:pt idx="1175">
                        <c:v>12</c:v>
                      </c:pt>
                      <c:pt idx="1176">
                        <c:v>13</c:v>
                      </c:pt>
                      <c:pt idx="1177">
                        <c:v>13</c:v>
                      </c:pt>
                      <c:pt idx="1178">
                        <c:v>14</c:v>
                      </c:pt>
                      <c:pt idx="1179">
                        <c:v>14</c:v>
                      </c:pt>
                      <c:pt idx="1180">
                        <c:v>15</c:v>
                      </c:pt>
                      <c:pt idx="1181">
                        <c:v>15</c:v>
                      </c:pt>
                      <c:pt idx="1182">
                        <c:v>16</c:v>
                      </c:pt>
                      <c:pt idx="1183">
                        <c:v>16</c:v>
                      </c:pt>
                      <c:pt idx="1184">
                        <c:v>17</c:v>
                      </c:pt>
                      <c:pt idx="1185">
                        <c:v>17</c:v>
                      </c:pt>
                      <c:pt idx="1186">
                        <c:v>18</c:v>
                      </c:pt>
                      <c:pt idx="1187">
                        <c:v>18</c:v>
                      </c:pt>
                      <c:pt idx="1188">
                        <c:v>19</c:v>
                      </c:pt>
                      <c:pt idx="1189">
                        <c:v>19</c:v>
                      </c:pt>
                      <c:pt idx="1190">
                        <c:v>20</c:v>
                      </c:pt>
                      <c:pt idx="1191">
                        <c:v>20</c:v>
                      </c:pt>
                      <c:pt idx="1192">
                        <c:v>20</c:v>
                      </c:pt>
                      <c:pt idx="1193">
                        <c:v>21</c:v>
                      </c:pt>
                      <c:pt idx="1194">
                        <c:v>21</c:v>
                      </c:pt>
                      <c:pt idx="1195">
                        <c:v>22</c:v>
                      </c:pt>
                      <c:pt idx="1196">
                        <c:v>22</c:v>
                      </c:pt>
                      <c:pt idx="1197">
                        <c:v>23</c:v>
                      </c:pt>
                      <c:pt idx="1198">
                        <c:v>23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1</c:v>
                      </c:pt>
                      <c:pt idx="1202">
                        <c:v>1</c:v>
                      </c:pt>
                      <c:pt idx="1203">
                        <c:v>2</c:v>
                      </c:pt>
                      <c:pt idx="1204">
                        <c:v>2</c:v>
                      </c:pt>
                      <c:pt idx="1205">
                        <c:v>3</c:v>
                      </c:pt>
                      <c:pt idx="1206">
                        <c:v>3</c:v>
                      </c:pt>
                      <c:pt idx="1207">
                        <c:v>4</c:v>
                      </c:pt>
                      <c:pt idx="1208">
                        <c:v>4</c:v>
                      </c:pt>
                      <c:pt idx="1209">
                        <c:v>5</c:v>
                      </c:pt>
                      <c:pt idx="1210">
                        <c:v>5</c:v>
                      </c:pt>
                      <c:pt idx="1211">
                        <c:v>6</c:v>
                      </c:pt>
                      <c:pt idx="1212">
                        <c:v>6</c:v>
                      </c:pt>
                      <c:pt idx="1213">
                        <c:v>6</c:v>
                      </c:pt>
                      <c:pt idx="1214">
                        <c:v>7</c:v>
                      </c:pt>
                      <c:pt idx="1215">
                        <c:v>7</c:v>
                      </c:pt>
                      <c:pt idx="1216">
                        <c:v>8</c:v>
                      </c:pt>
                      <c:pt idx="1217">
                        <c:v>8</c:v>
                      </c:pt>
                      <c:pt idx="1218">
                        <c:v>9</c:v>
                      </c:pt>
                      <c:pt idx="1219">
                        <c:v>9</c:v>
                      </c:pt>
                      <c:pt idx="1220">
                        <c:v>10</c:v>
                      </c:pt>
                      <c:pt idx="1221">
                        <c:v>10</c:v>
                      </c:pt>
                      <c:pt idx="1222">
                        <c:v>11</c:v>
                      </c:pt>
                      <c:pt idx="1223">
                        <c:v>11</c:v>
                      </c:pt>
                      <c:pt idx="1224">
                        <c:v>12</c:v>
                      </c:pt>
                      <c:pt idx="1225">
                        <c:v>12</c:v>
                      </c:pt>
                      <c:pt idx="1226">
                        <c:v>13</c:v>
                      </c:pt>
                      <c:pt idx="1227">
                        <c:v>13</c:v>
                      </c:pt>
                      <c:pt idx="1228">
                        <c:v>14</c:v>
                      </c:pt>
                      <c:pt idx="1229">
                        <c:v>14</c:v>
                      </c:pt>
                      <c:pt idx="1230">
                        <c:v>15</c:v>
                      </c:pt>
                      <c:pt idx="1231">
                        <c:v>15</c:v>
                      </c:pt>
                      <c:pt idx="1232">
                        <c:v>16</c:v>
                      </c:pt>
                      <c:pt idx="1233">
                        <c:v>16</c:v>
                      </c:pt>
                      <c:pt idx="1234">
                        <c:v>17</c:v>
                      </c:pt>
                      <c:pt idx="1235">
                        <c:v>17</c:v>
                      </c:pt>
                      <c:pt idx="1236">
                        <c:v>18</c:v>
                      </c:pt>
                      <c:pt idx="1237">
                        <c:v>18</c:v>
                      </c:pt>
                      <c:pt idx="1238">
                        <c:v>19</c:v>
                      </c:pt>
                      <c:pt idx="1239">
                        <c:v>19</c:v>
                      </c:pt>
                      <c:pt idx="1240">
                        <c:v>20</c:v>
                      </c:pt>
                      <c:pt idx="1241">
                        <c:v>20</c:v>
                      </c:pt>
                      <c:pt idx="1242">
                        <c:v>20</c:v>
                      </c:pt>
                      <c:pt idx="1243">
                        <c:v>21</c:v>
                      </c:pt>
                      <c:pt idx="1244">
                        <c:v>21</c:v>
                      </c:pt>
                      <c:pt idx="1245">
                        <c:v>22</c:v>
                      </c:pt>
                      <c:pt idx="1246">
                        <c:v>22</c:v>
                      </c:pt>
                      <c:pt idx="1247">
                        <c:v>23</c:v>
                      </c:pt>
                      <c:pt idx="1248">
                        <c:v>23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1</c:v>
                      </c:pt>
                      <c:pt idx="1252">
                        <c:v>1</c:v>
                      </c:pt>
                      <c:pt idx="1253">
                        <c:v>2</c:v>
                      </c:pt>
                      <c:pt idx="1254">
                        <c:v>2</c:v>
                      </c:pt>
                      <c:pt idx="1255">
                        <c:v>3</c:v>
                      </c:pt>
                      <c:pt idx="1256">
                        <c:v>3</c:v>
                      </c:pt>
                      <c:pt idx="1257">
                        <c:v>4</c:v>
                      </c:pt>
                      <c:pt idx="1258">
                        <c:v>4</c:v>
                      </c:pt>
                      <c:pt idx="1259">
                        <c:v>5</c:v>
                      </c:pt>
                      <c:pt idx="1260">
                        <c:v>5</c:v>
                      </c:pt>
                      <c:pt idx="1261">
                        <c:v>6</c:v>
                      </c:pt>
                      <c:pt idx="1262">
                        <c:v>6</c:v>
                      </c:pt>
                      <c:pt idx="1263">
                        <c:v>6</c:v>
                      </c:pt>
                      <c:pt idx="1264">
                        <c:v>7</c:v>
                      </c:pt>
                      <c:pt idx="1265">
                        <c:v>7</c:v>
                      </c:pt>
                      <c:pt idx="1266">
                        <c:v>8</c:v>
                      </c:pt>
                      <c:pt idx="1267">
                        <c:v>8</c:v>
                      </c:pt>
                      <c:pt idx="1268">
                        <c:v>9</c:v>
                      </c:pt>
                      <c:pt idx="1269">
                        <c:v>9</c:v>
                      </c:pt>
                      <c:pt idx="1270">
                        <c:v>10</c:v>
                      </c:pt>
                      <c:pt idx="1271">
                        <c:v>10</c:v>
                      </c:pt>
                      <c:pt idx="1272">
                        <c:v>11</c:v>
                      </c:pt>
                      <c:pt idx="1273">
                        <c:v>11</c:v>
                      </c:pt>
                      <c:pt idx="1274">
                        <c:v>12</c:v>
                      </c:pt>
                      <c:pt idx="1275">
                        <c:v>12</c:v>
                      </c:pt>
                      <c:pt idx="1276">
                        <c:v>13</c:v>
                      </c:pt>
                      <c:pt idx="1277">
                        <c:v>13</c:v>
                      </c:pt>
                      <c:pt idx="1278">
                        <c:v>14</c:v>
                      </c:pt>
                      <c:pt idx="1279">
                        <c:v>14</c:v>
                      </c:pt>
                      <c:pt idx="1280">
                        <c:v>15</c:v>
                      </c:pt>
                      <c:pt idx="1281">
                        <c:v>15</c:v>
                      </c:pt>
                      <c:pt idx="1282">
                        <c:v>16</c:v>
                      </c:pt>
                      <c:pt idx="1283">
                        <c:v>16</c:v>
                      </c:pt>
                      <c:pt idx="1284">
                        <c:v>17</c:v>
                      </c:pt>
                      <c:pt idx="1285">
                        <c:v>17</c:v>
                      </c:pt>
                      <c:pt idx="1286">
                        <c:v>18</c:v>
                      </c:pt>
                      <c:pt idx="1287">
                        <c:v>18</c:v>
                      </c:pt>
                      <c:pt idx="1288">
                        <c:v>19</c:v>
                      </c:pt>
                      <c:pt idx="1289">
                        <c:v>19</c:v>
                      </c:pt>
                      <c:pt idx="1290">
                        <c:v>20</c:v>
                      </c:pt>
                      <c:pt idx="1291">
                        <c:v>20</c:v>
                      </c:pt>
                      <c:pt idx="1292">
                        <c:v>20</c:v>
                      </c:pt>
                      <c:pt idx="1293">
                        <c:v>21</c:v>
                      </c:pt>
                      <c:pt idx="1294">
                        <c:v>21</c:v>
                      </c:pt>
                      <c:pt idx="1295">
                        <c:v>22</c:v>
                      </c:pt>
                      <c:pt idx="1296">
                        <c:v>22</c:v>
                      </c:pt>
                      <c:pt idx="1297">
                        <c:v>23</c:v>
                      </c:pt>
                      <c:pt idx="1298">
                        <c:v>23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1</c:v>
                      </c:pt>
                      <c:pt idx="1302">
                        <c:v>1</c:v>
                      </c:pt>
                      <c:pt idx="1303">
                        <c:v>2</c:v>
                      </c:pt>
                      <c:pt idx="1304">
                        <c:v>2</c:v>
                      </c:pt>
                      <c:pt idx="1305">
                        <c:v>3</c:v>
                      </c:pt>
                      <c:pt idx="1306">
                        <c:v>3</c:v>
                      </c:pt>
                      <c:pt idx="1307">
                        <c:v>4</c:v>
                      </c:pt>
                      <c:pt idx="1308">
                        <c:v>4</c:v>
                      </c:pt>
                      <c:pt idx="1309">
                        <c:v>5</c:v>
                      </c:pt>
                      <c:pt idx="1310">
                        <c:v>5</c:v>
                      </c:pt>
                      <c:pt idx="1311">
                        <c:v>6</c:v>
                      </c:pt>
                      <c:pt idx="1312">
                        <c:v>6</c:v>
                      </c:pt>
                      <c:pt idx="1313">
                        <c:v>6</c:v>
                      </c:pt>
                      <c:pt idx="1314">
                        <c:v>7</c:v>
                      </c:pt>
                      <c:pt idx="1315">
                        <c:v>7</c:v>
                      </c:pt>
                      <c:pt idx="1316">
                        <c:v>8</c:v>
                      </c:pt>
                      <c:pt idx="1317">
                        <c:v>8</c:v>
                      </c:pt>
                      <c:pt idx="1318">
                        <c:v>9</c:v>
                      </c:pt>
                      <c:pt idx="1319">
                        <c:v>9</c:v>
                      </c:pt>
                      <c:pt idx="1320">
                        <c:v>10</c:v>
                      </c:pt>
                      <c:pt idx="1321">
                        <c:v>10</c:v>
                      </c:pt>
                      <c:pt idx="1322">
                        <c:v>11</c:v>
                      </c:pt>
                      <c:pt idx="1323">
                        <c:v>11</c:v>
                      </c:pt>
                      <c:pt idx="1324">
                        <c:v>12</c:v>
                      </c:pt>
                      <c:pt idx="1325">
                        <c:v>12</c:v>
                      </c:pt>
                      <c:pt idx="1326">
                        <c:v>13</c:v>
                      </c:pt>
                      <c:pt idx="1327">
                        <c:v>13</c:v>
                      </c:pt>
                      <c:pt idx="1328">
                        <c:v>14</c:v>
                      </c:pt>
                      <c:pt idx="1329">
                        <c:v>14</c:v>
                      </c:pt>
                      <c:pt idx="1330">
                        <c:v>15</c:v>
                      </c:pt>
                      <c:pt idx="1331">
                        <c:v>15</c:v>
                      </c:pt>
                      <c:pt idx="1332">
                        <c:v>16</c:v>
                      </c:pt>
                      <c:pt idx="1333">
                        <c:v>16</c:v>
                      </c:pt>
                      <c:pt idx="1334">
                        <c:v>17</c:v>
                      </c:pt>
                      <c:pt idx="1335">
                        <c:v>17</c:v>
                      </c:pt>
                      <c:pt idx="1336">
                        <c:v>18</c:v>
                      </c:pt>
                      <c:pt idx="1337">
                        <c:v>18</c:v>
                      </c:pt>
                      <c:pt idx="1338">
                        <c:v>19</c:v>
                      </c:pt>
                      <c:pt idx="1339">
                        <c:v>19</c:v>
                      </c:pt>
                      <c:pt idx="1340">
                        <c:v>20</c:v>
                      </c:pt>
                      <c:pt idx="1341">
                        <c:v>20</c:v>
                      </c:pt>
                      <c:pt idx="1342">
                        <c:v>20</c:v>
                      </c:pt>
                      <c:pt idx="1343">
                        <c:v>21</c:v>
                      </c:pt>
                      <c:pt idx="1344">
                        <c:v>21</c:v>
                      </c:pt>
                      <c:pt idx="1345">
                        <c:v>22</c:v>
                      </c:pt>
                      <c:pt idx="1346">
                        <c:v>22</c:v>
                      </c:pt>
                      <c:pt idx="1347">
                        <c:v>23</c:v>
                      </c:pt>
                      <c:pt idx="1348">
                        <c:v>23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1</c:v>
                      </c:pt>
                      <c:pt idx="1352">
                        <c:v>1</c:v>
                      </c:pt>
                      <c:pt idx="1353">
                        <c:v>2</c:v>
                      </c:pt>
                      <c:pt idx="1354">
                        <c:v>2</c:v>
                      </c:pt>
                      <c:pt idx="1355">
                        <c:v>3</c:v>
                      </c:pt>
                      <c:pt idx="1356">
                        <c:v>3</c:v>
                      </c:pt>
                      <c:pt idx="1357">
                        <c:v>4</c:v>
                      </c:pt>
                      <c:pt idx="1358">
                        <c:v>4</c:v>
                      </c:pt>
                      <c:pt idx="1359">
                        <c:v>5</c:v>
                      </c:pt>
                      <c:pt idx="1360">
                        <c:v>5</c:v>
                      </c:pt>
                      <c:pt idx="1361">
                        <c:v>6</c:v>
                      </c:pt>
                      <c:pt idx="1362">
                        <c:v>6</c:v>
                      </c:pt>
                      <c:pt idx="1363">
                        <c:v>6</c:v>
                      </c:pt>
                      <c:pt idx="1364">
                        <c:v>7</c:v>
                      </c:pt>
                      <c:pt idx="1365">
                        <c:v>7</c:v>
                      </c:pt>
                      <c:pt idx="1366">
                        <c:v>8</c:v>
                      </c:pt>
                      <c:pt idx="1367">
                        <c:v>8</c:v>
                      </c:pt>
                      <c:pt idx="1368">
                        <c:v>9</c:v>
                      </c:pt>
                      <c:pt idx="1369">
                        <c:v>9</c:v>
                      </c:pt>
                      <c:pt idx="1370">
                        <c:v>10</c:v>
                      </c:pt>
                      <c:pt idx="1371">
                        <c:v>10</c:v>
                      </c:pt>
                      <c:pt idx="1372">
                        <c:v>11</c:v>
                      </c:pt>
                      <c:pt idx="1373">
                        <c:v>11</c:v>
                      </c:pt>
                      <c:pt idx="1374">
                        <c:v>12</c:v>
                      </c:pt>
                      <c:pt idx="1375">
                        <c:v>12</c:v>
                      </c:pt>
                      <c:pt idx="1376">
                        <c:v>13</c:v>
                      </c:pt>
                      <c:pt idx="1377">
                        <c:v>13</c:v>
                      </c:pt>
                      <c:pt idx="1378">
                        <c:v>14</c:v>
                      </c:pt>
                      <c:pt idx="1379">
                        <c:v>14</c:v>
                      </c:pt>
                      <c:pt idx="1380">
                        <c:v>15</c:v>
                      </c:pt>
                      <c:pt idx="1381">
                        <c:v>15</c:v>
                      </c:pt>
                      <c:pt idx="1382">
                        <c:v>16</c:v>
                      </c:pt>
                      <c:pt idx="1383">
                        <c:v>16</c:v>
                      </c:pt>
                      <c:pt idx="1384">
                        <c:v>17</c:v>
                      </c:pt>
                      <c:pt idx="1385">
                        <c:v>17</c:v>
                      </c:pt>
                      <c:pt idx="1386">
                        <c:v>18</c:v>
                      </c:pt>
                      <c:pt idx="1387">
                        <c:v>18</c:v>
                      </c:pt>
                      <c:pt idx="1388">
                        <c:v>19</c:v>
                      </c:pt>
                      <c:pt idx="1389">
                        <c:v>19</c:v>
                      </c:pt>
                      <c:pt idx="1390">
                        <c:v>20</c:v>
                      </c:pt>
                      <c:pt idx="1391">
                        <c:v>20</c:v>
                      </c:pt>
                      <c:pt idx="1392">
                        <c:v>20</c:v>
                      </c:pt>
                      <c:pt idx="1393">
                        <c:v>21</c:v>
                      </c:pt>
                      <c:pt idx="1394">
                        <c:v>21</c:v>
                      </c:pt>
                      <c:pt idx="1395">
                        <c:v>22</c:v>
                      </c:pt>
                      <c:pt idx="1396">
                        <c:v>22</c:v>
                      </c:pt>
                      <c:pt idx="1397">
                        <c:v>23</c:v>
                      </c:pt>
                      <c:pt idx="1398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Summary'!$R$2:$R$1400</c15:sqref>
                        </c15:formulaRef>
                      </c:ext>
                    </c:extLst>
                    <c:numCache>
                      <c:formatCode>General</c:formatCode>
                      <c:ptCount val="1399"/>
                      <c:pt idx="0">
                        <c:v>0.16049434447251101</c:v>
                      </c:pt>
                      <c:pt idx="1">
                        <c:v>4.1774340125258803E-2</c:v>
                      </c:pt>
                      <c:pt idx="2">
                        <c:v>3.6395239427054901E-2</c:v>
                      </c:pt>
                      <c:pt idx="3">
                        <c:v>4.4762984393399999E-2</c:v>
                      </c:pt>
                      <c:pt idx="4">
                        <c:v>5.2707132485136997E-2</c:v>
                      </c:pt>
                      <c:pt idx="5">
                        <c:v>3.9174988732853702E-2</c:v>
                      </c:pt>
                      <c:pt idx="6">
                        <c:v>9.3970853512508196E-2</c:v>
                      </c:pt>
                      <c:pt idx="7">
                        <c:v>3.9528821291051099E-2</c:v>
                      </c:pt>
                      <c:pt idx="8">
                        <c:v>6.1425031472939498E-2</c:v>
                      </c:pt>
                      <c:pt idx="9">
                        <c:v>0.22009134336514899</c:v>
                      </c:pt>
                      <c:pt idx="10">
                        <c:v>0.47416424776935701</c:v>
                      </c:pt>
                      <c:pt idx="11">
                        <c:v>0.61352993922966903</c:v>
                      </c:pt>
                      <c:pt idx="12">
                        <c:v>0.35272531775830201</c:v>
                      </c:pt>
                      <c:pt idx="13">
                        <c:v>0.48673248514133599</c:v>
                      </c:pt>
                      <c:pt idx="14">
                        <c:v>0.25337292986284998</c:v>
                      </c:pt>
                      <c:pt idx="15">
                        <c:v>0.21339646700607701</c:v>
                      </c:pt>
                      <c:pt idx="16">
                        <c:v>0.17375854303923699</c:v>
                      </c:pt>
                      <c:pt idx="17">
                        <c:v>0.33732864313105299</c:v>
                      </c:pt>
                      <c:pt idx="18">
                        <c:v>0.23823794762561901</c:v>
                      </c:pt>
                      <c:pt idx="19">
                        <c:v>0.25497964813179003</c:v>
                      </c:pt>
                      <c:pt idx="20">
                        <c:v>0.15335940186914701</c:v>
                      </c:pt>
                      <c:pt idx="21">
                        <c:v>0.231300783578481</c:v>
                      </c:pt>
                      <c:pt idx="22">
                        <c:v>0.226164533525889</c:v>
                      </c:pt>
                      <c:pt idx="23">
                        <c:v>0.21127430883356599</c:v>
                      </c:pt>
                      <c:pt idx="24">
                        <c:v>0.24357187977807301</c:v>
                      </c:pt>
                      <c:pt idx="25">
                        <c:v>0.16798238718244499</c:v>
                      </c:pt>
                      <c:pt idx="26">
                        <c:v>0.16277662143608501</c:v>
                      </c:pt>
                      <c:pt idx="27">
                        <c:v>0.33683362472212802</c:v>
                      </c:pt>
                      <c:pt idx="28">
                        <c:v>0.25343531699907601</c:v>
                      </c:pt>
                      <c:pt idx="29">
                        <c:v>0.235416345232354</c:v>
                      </c:pt>
                      <c:pt idx="30">
                        <c:v>0.37899359663335802</c:v>
                      </c:pt>
                      <c:pt idx="31">
                        <c:v>0.25925617806426099</c:v>
                      </c:pt>
                      <c:pt idx="32">
                        <c:v>0.105833603138731</c:v>
                      </c:pt>
                      <c:pt idx="33">
                        <c:v>0.178066283045338</c:v>
                      </c:pt>
                      <c:pt idx="34">
                        <c:v>0.13282718837888099</c:v>
                      </c:pt>
                      <c:pt idx="35">
                        <c:v>0.17785549803693201</c:v>
                      </c:pt>
                      <c:pt idx="36">
                        <c:v>0.13708761625995899</c:v>
                      </c:pt>
                      <c:pt idx="37">
                        <c:v>0.194538352706948</c:v>
                      </c:pt>
                      <c:pt idx="38">
                        <c:v>0.34710385931550503</c:v>
                      </c:pt>
                      <c:pt idx="39">
                        <c:v>0.43195295979253501</c:v>
                      </c:pt>
                      <c:pt idx="40">
                        <c:v>0.26985507346614801</c:v>
                      </c:pt>
                      <c:pt idx="41">
                        <c:v>0.28293133649804802</c:v>
                      </c:pt>
                      <c:pt idx="42">
                        <c:v>0.14384564920257101</c:v>
                      </c:pt>
                      <c:pt idx="43">
                        <c:v>0.175449282990464</c:v>
                      </c:pt>
                      <c:pt idx="44">
                        <c:v>7.3630321922052405E-2</c:v>
                      </c:pt>
                      <c:pt idx="45">
                        <c:v>0.26658624838178002</c:v>
                      </c:pt>
                      <c:pt idx="46">
                        <c:v>6.5453047972044306E-2</c:v>
                      </c:pt>
                      <c:pt idx="47">
                        <c:v>2.67364175697552E-2</c:v>
                      </c:pt>
                      <c:pt idx="48">
                        <c:v>4.6914195624502497E-2</c:v>
                      </c:pt>
                      <c:pt idx="49">
                        <c:v>4.3614714563438003E-2</c:v>
                      </c:pt>
                      <c:pt idx="50">
                        <c:v>5.0031911797760502E-2</c:v>
                      </c:pt>
                      <c:pt idx="51">
                        <c:v>8.0680961498152695E-2</c:v>
                      </c:pt>
                      <c:pt idx="52">
                        <c:v>5.5449074382256699E-2</c:v>
                      </c:pt>
                      <c:pt idx="53">
                        <c:v>4.9671053722907803E-2</c:v>
                      </c:pt>
                      <c:pt idx="54">
                        <c:v>5.4936970384924698E-2</c:v>
                      </c:pt>
                      <c:pt idx="55">
                        <c:v>7.3378949341819696E-2</c:v>
                      </c:pt>
                      <c:pt idx="56">
                        <c:v>0.135300823609215</c:v>
                      </c:pt>
                      <c:pt idx="57">
                        <c:v>5.29663501327024E-2</c:v>
                      </c:pt>
                      <c:pt idx="58">
                        <c:v>0.19228177119144901</c:v>
                      </c:pt>
                      <c:pt idx="59">
                        <c:v>0.43344517437929297</c:v>
                      </c:pt>
                      <c:pt idx="60">
                        <c:v>0.45553863869589101</c:v>
                      </c:pt>
                      <c:pt idx="61">
                        <c:v>0.41152828972565197</c:v>
                      </c:pt>
                      <c:pt idx="62">
                        <c:v>0.29429905867058698</c:v>
                      </c:pt>
                      <c:pt idx="63">
                        <c:v>0.19756452082582099</c:v>
                      </c:pt>
                      <c:pt idx="64">
                        <c:v>0.339355070320569</c:v>
                      </c:pt>
                      <c:pt idx="65">
                        <c:v>0.30490417865546099</c:v>
                      </c:pt>
                      <c:pt idx="66">
                        <c:v>0.34993034543986601</c:v>
                      </c:pt>
                      <c:pt idx="67">
                        <c:v>0.27655808433044898</c:v>
                      </c:pt>
                      <c:pt idx="68">
                        <c:v>0.19768221164882399</c:v>
                      </c:pt>
                      <c:pt idx="69">
                        <c:v>0.33869271173399101</c:v>
                      </c:pt>
                      <c:pt idx="70">
                        <c:v>0.302952560622617</c:v>
                      </c:pt>
                      <c:pt idx="71">
                        <c:v>0.31804551392136599</c:v>
                      </c:pt>
                      <c:pt idx="72">
                        <c:v>0.207280986999306</c:v>
                      </c:pt>
                      <c:pt idx="73">
                        <c:v>0.151857056009255</c:v>
                      </c:pt>
                      <c:pt idx="74">
                        <c:v>0.230344803291017</c:v>
                      </c:pt>
                      <c:pt idx="75">
                        <c:v>0.15852589326033401</c:v>
                      </c:pt>
                      <c:pt idx="76">
                        <c:v>0.177622139042066</c:v>
                      </c:pt>
                      <c:pt idx="77">
                        <c:v>0.25761382827200002</c:v>
                      </c:pt>
                      <c:pt idx="78">
                        <c:v>0.162966456512293</c:v>
                      </c:pt>
                      <c:pt idx="79">
                        <c:v>0.18017317174463501</c:v>
                      </c:pt>
                      <c:pt idx="80">
                        <c:v>0.14962755215364701</c:v>
                      </c:pt>
                      <c:pt idx="81">
                        <c:v>0.192677727189593</c:v>
                      </c:pt>
                      <c:pt idx="82">
                        <c:v>0.11450833412686499</c:v>
                      </c:pt>
                      <c:pt idx="83">
                        <c:v>0.13486104353448999</c:v>
                      </c:pt>
                      <c:pt idx="84">
                        <c:v>0.17047243525658801</c:v>
                      </c:pt>
                      <c:pt idx="85">
                        <c:v>0.157569609393133</c:v>
                      </c:pt>
                      <c:pt idx="86">
                        <c:v>0.29748102227147499</c:v>
                      </c:pt>
                      <c:pt idx="87">
                        <c:v>0.45490493306180102</c:v>
                      </c:pt>
                      <c:pt idx="88">
                        <c:v>0.153900760318116</c:v>
                      </c:pt>
                      <c:pt idx="89">
                        <c:v>0.14584678693372899</c:v>
                      </c:pt>
                      <c:pt idx="90">
                        <c:v>0.152277817538578</c:v>
                      </c:pt>
                      <c:pt idx="91">
                        <c:v>0.25072985164498302</c:v>
                      </c:pt>
                      <c:pt idx="92">
                        <c:v>0.23832104452991201</c:v>
                      </c:pt>
                      <c:pt idx="93">
                        <c:v>8.1772981923985105E-2</c:v>
                      </c:pt>
                      <c:pt idx="94">
                        <c:v>0.15628316092403299</c:v>
                      </c:pt>
                      <c:pt idx="95">
                        <c:v>0.117661043618964</c:v>
                      </c:pt>
                      <c:pt idx="96">
                        <c:v>0.11028982564105901</c:v>
                      </c:pt>
                      <c:pt idx="97">
                        <c:v>0.101653266354455</c:v>
                      </c:pt>
                      <c:pt idx="98">
                        <c:v>0.18026985458250799</c:v>
                      </c:pt>
                      <c:pt idx="99">
                        <c:v>0.107759453554618</c:v>
                      </c:pt>
                      <c:pt idx="100">
                        <c:v>8.6247366743597398E-2</c:v>
                      </c:pt>
                      <c:pt idx="101">
                        <c:v>8.8781550700922099E-2</c:v>
                      </c:pt>
                      <c:pt idx="102">
                        <c:v>0.21446000153570599</c:v>
                      </c:pt>
                      <c:pt idx="103">
                        <c:v>0.46252021986547298</c:v>
                      </c:pt>
                      <c:pt idx="104">
                        <c:v>0.33178965499227703</c:v>
                      </c:pt>
                      <c:pt idx="105">
                        <c:v>0.338388018486589</c:v>
                      </c:pt>
                      <c:pt idx="106">
                        <c:v>0.25539310642079399</c:v>
                      </c:pt>
                      <c:pt idx="107">
                        <c:v>0.35935777067222802</c:v>
                      </c:pt>
                      <c:pt idx="108">
                        <c:v>0.14912267331411799</c:v>
                      </c:pt>
                      <c:pt idx="109">
                        <c:v>0.38399771594429299</c:v>
                      </c:pt>
                      <c:pt idx="110">
                        <c:v>0.37585378487801702</c:v>
                      </c:pt>
                      <c:pt idx="111">
                        <c:v>0.437017817521616</c:v>
                      </c:pt>
                      <c:pt idx="112">
                        <c:v>0.32496757494212702</c:v>
                      </c:pt>
                      <c:pt idx="113">
                        <c:v>0.27453062261535299</c:v>
                      </c:pt>
                      <c:pt idx="114">
                        <c:v>0.22420246026339</c:v>
                      </c:pt>
                      <c:pt idx="115">
                        <c:v>0.23718296619269399</c:v>
                      </c:pt>
                      <c:pt idx="116">
                        <c:v>0.33409454478648098</c:v>
                      </c:pt>
                      <c:pt idx="117">
                        <c:v>0.201064895987282</c:v>
                      </c:pt>
                      <c:pt idx="118">
                        <c:v>0.14369089339678101</c:v>
                      </c:pt>
                      <c:pt idx="119">
                        <c:v>0.52509045917210995</c:v>
                      </c:pt>
                      <c:pt idx="120">
                        <c:v>0.32085990514386098</c:v>
                      </c:pt>
                      <c:pt idx="121">
                        <c:v>0.39950771363350501</c:v>
                      </c:pt>
                      <c:pt idx="122">
                        <c:v>0.56190049889574001</c:v>
                      </c:pt>
                      <c:pt idx="123">
                        <c:v>0.51035567723769104</c:v>
                      </c:pt>
                      <c:pt idx="124">
                        <c:v>0.38157223558560499</c:v>
                      </c:pt>
                      <c:pt idx="125">
                        <c:v>0.33202035435170502</c:v>
                      </c:pt>
                      <c:pt idx="126">
                        <c:v>0.52618937363561002</c:v>
                      </c:pt>
                      <c:pt idx="127">
                        <c:v>0.44920141678249598</c:v>
                      </c:pt>
                      <c:pt idx="128">
                        <c:v>0.57230284388018304</c:v>
                      </c:pt>
                      <c:pt idx="129">
                        <c:v>0.33811322921590597</c:v>
                      </c:pt>
                      <c:pt idx="130">
                        <c:v>0.24565029048942899</c:v>
                      </c:pt>
                      <c:pt idx="131">
                        <c:v>0.17779638969498399</c:v>
                      </c:pt>
                      <c:pt idx="132">
                        <c:v>0.29713602972699399</c:v>
                      </c:pt>
                      <c:pt idx="133">
                        <c:v>0.35392069102875101</c:v>
                      </c:pt>
                      <c:pt idx="134">
                        <c:v>0.465631927538527</c:v>
                      </c:pt>
                      <c:pt idx="135">
                        <c:v>0.40119821298286101</c:v>
                      </c:pt>
                      <c:pt idx="136">
                        <c:v>0.30151738567554598</c:v>
                      </c:pt>
                      <c:pt idx="137">
                        <c:v>0.31721429313777799</c:v>
                      </c:pt>
                      <c:pt idx="138">
                        <c:v>0.36049732963959102</c:v>
                      </c:pt>
                      <c:pt idx="139">
                        <c:v>0.26233413989575899</c:v>
                      </c:pt>
                      <c:pt idx="140">
                        <c:v>0.219774130646226</c:v>
                      </c:pt>
                      <c:pt idx="141">
                        <c:v>0.31661075388631998</c:v>
                      </c:pt>
                      <c:pt idx="142">
                        <c:v>0.17374723747423701</c:v>
                      </c:pt>
                      <c:pt idx="143">
                        <c:v>0.16373970466012999</c:v>
                      </c:pt>
                      <c:pt idx="144">
                        <c:v>0.12590861037179099</c:v>
                      </c:pt>
                      <c:pt idx="145">
                        <c:v>0.102343454382901</c:v>
                      </c:pt>
                      <c:pt idx="146">
                        <c:v>9.3198477826877998E-2</c:v>
                      </c:pt>
                      <c:pt idx="147">
                        <c:v>0.195486034336845</c:v>
                      </c:pt>
                      <c:pt idx="148">
                        <c:v>0.133012542872046</c:v>
                      </c:pt>
                      <c:pt idx="149">
                        <c:v>0.14385079996295899</c:v>
                      </c:pt>
                      <c:pt idx="150">
                        <c:v>0.12720040108784</c:v>
                      </c:pt>
                      <c:pt idx="151">
                        <c:v>0.12667274506941101</c:v>
                      </c:pt>
                      <c:pt idx="152">
                        <c:v>0.13242060531911101</c:v>
                      </c:pt>
                      <c:pt idx="153">
                        <c:v>0.272045733322962</c:v>
                      </c:pt>
                      <c:pt idx="154">
                        <c:v>0.25989776701511902</c:v>
                      </c:pt>
                      <c:pt idx="155">
                        <c:v>0.33132041945152502</c:v>
                      </c:pt>
                      <c:pt idx="156">
                        <c:v>0.44209149671922798</c:v>
                      </c:pt>
                      <c:pt idx="157">
                        <c:v>0.38031526891315198</c:v>
                      </c:pt>
                      <c:pt idx="158">
                        <c:v>0.61527653208129396</c:v>
                      </c:pt>
                      <c:pt idx="159">
                        <c:v>0.35143365144345701</c:v>
                      </c:pt>
                      <c:pt idx="160">
                        <c:v>0.34421496311184202</c:v>
                      </c:pt>
                      <c:pt idx="161">
                        <c:v>0.23615379089639099</c:v>
                      </c:pt>
                      <c:pt idx="162">
                        <c:v>0.22451747853531701</c:v>
                      </c:pt>
                      <c:pt idx="163">
                        <c:v>0.25250156764465698</c:v>
                      </c:pt>
                      <c:pt idx="164">
                        <c:v>0.120145735563188</c:v>
                      </c:pt>
                      <c:pt idx="165">
                        <c:v>0.121868054594338</c:v>
                      </c:pt>
                      <c:pt idx="166">
                        <c:v>0.12809045542823999</c:v>
                      </c:pt>
                      <c:pt idx="167">
                        <c:v>0.145445741107949</c:v>
                      </c:pt>
                      <c:pt idx="168">
                        <c:v>0.15402907155996301</c:v>
                      </c:pt>
                      <c:pt idx="169">
                        <c:v>0.14650979899571401</c:v>
                      </c:pt>
                      <c:pt idx="170">
                        <c:v>6.0269943734839897E-2</c:v>
                      </c:pt>
                      <c:pt idx="171">
                        <c:v>0.14266844840869</c:v>
                      </c:pt>
                      <c:pt idx="172">
                        <c:v>0.10188597940341799</c:v>
                      </c:pt>
                      <c:pt idx="173">
                        <c:v>0.26448177911210702</c:v>
                      </c:pt>
                      <c:pt idx="174">
                        <c:v>0.10544320052162701</c:v>
                      </c:pt>
                      <c:pt idx="175">
                        <c:v>0.127485159766516</c:v>
                      </c:pt>
                      <c:pt idx="176">
                        <c:v>0.114111174426742</c:v>
                      </c:pt>
                      <c:pt idx="177">
                        <c:v>0.167629074829616</c:v>
                      </c:pt>
                      <c:pt idx="178">
                        <c:v>0.16889115245119299</c:v>
                      </c:pt>
                      <c:pt idx="179">
                        <c:v>8.4426600653950398E-2</c:v>
                      </c:pt>
                      <c:pt idx="180">
                        <c:v>0.19671082725378899</c:v>
                      </c:pt>
                      <c:pt idx="181">
                        <c:v>0.149533094538888</c:v>
                      </c:pt>
                      <c:pt idx="182">
                        <c:v>0.23747665238603399</c:v>
                      </c:pt>
                      <c:pt idx="183">
                        <c:v>0.264937079789481</c:v>
                      </c:pt>
                      <c:pt idx="184">
                        <c:v>0.18280203540498</c:v>
                      </c:pt>
                      <c:pt idx="185">
                        <c:v>0.122644786273893</c:v>
                      </c:pt>
                      <c:pt idx="186">
                        <c:v>0.12765830012322499</c:v>
                      </c:pt>
                      <c:pt idx="187">
                        <c:v>0.167281165250633</c:v>
                      </c:pt>
                      <c:pt idx="188">
                        <c:v>0.18589031326803801</c:v>
                      </c:pt>
                      <c:pt idx="189">
                        <c:v>0.22097231712544399</c:v>
                      </c:pt>
                      <c:pt idx="190">
                        <c:v>0.32219705915603603</c:v>
                      </c:pt>
                      <c:pt idx="191">
                        <c:v>9.6513580231921803E-2</c:v>
                      </c:pt>
                      <c:pt idx="192">
                        <c:v>0.249382828025418</c:v>
                      </c:pt>
                      <c:pt idx="193">
                        <c:v>0.25626395714771499</c:v>
                      </c:pt>
                      <c:pt idx="194">
                        <c:v>0.13179822730073301</c:v>
                      </c:pt>
                      <c:pt idx="195">
                        <c:v>8.1336961143999506E-2</c:v>
                      </c:pt>
                      <c:pt idx="196">
                        <c:v>0.12939008319578901</c:v>
                      </c:pt>
                      <c:pt idx="197">
                        <c:v>4.44203731907339E-2</c:v>
                      </c:pt>
                      <c:pt idx="198">
                        <c:v>5.6732497845760448E-2</c:v>
                      </c:pt>
                      <c:pt idx="199">
                        <c:v>6.9044622500786995E-2</c:v>
                      </c:pt>
                      <c:pt idx="200">
                        <c:v>5.9556756932837997E-2</c:v>
                      </c:pt>
                      <c:pt idx="201">
                        <c:v>4.7806599303547602E-2</c:v>
                      </c:pt>
                      <c:pt idx="202">
                        <c:v>6.5836042196497496E-2</c:v>
                      </c:pt>
                      <c:pt idx="203">
                        <c:v>0.10098948486986301</c:v>
                      </c:pt>
                      <c:pt idx="204">
                        <c:v>4.1023021056839297E-2</c:v>
                      </c:pt>
                      <c:pt idx="205">
                        <c:v>9.1880396950999504E-2</c:v>
                      </c:pt>
                      <c:pt idx="206">
                        <c:v>8.3892058957413695E-2</c:v>
                      </c:pt>
                      <c:pt idx="207">
                        <c:v>9.2678384904980607E-2</c:v>
                      </c:pt>
                      <c:pt idx="208">
                        <c:v>0.12897721030530901</c:v>
                      </c:pt>
                      <c:pt idx="209">
                        <c:v>0.30151883297447102</c:v>
                      </c:pt>
                      <c:pt idx="210">
                        <c:v>0.278775249256976</c:v>
                      </c:pt>
                      <c:pt idx="211">
                        <c:v>0.22392351240696601</c:v>
                      </c:pt>
                      <c:pt idx="212">
                        <c:v>0.16071325426879299</c:v>
                      </c:pt>
                      <c:pt idx="213">
                        <c:v>0.195945069582349</c:v>
                      </c:pt>
                      <c:pt idx="214">
                        <c:v>0.14517176980379301</c:v>
                      </c:pt>
                      <c:pt idx="215">
                        <c:v>0.153408176315421</c:v>
                      </c:pt>
                      <c:pt idx="216">
                        <c:v>0.152924957513765</c:v>
                      </c:pt>
                      <c:pt idx="217">
                        <c:v>0.17675717741497499</c:v>
                      </c:pt>
                      <c:pt idx="218">
                        <c:v>0.193698264262886</c:v>
                      </c:pt>
                      <c:pt idx="219">
                        <c:v>0.37292645015568898</c:v>
                      </c:pt>
                      <c:pt idx="220">
                        <c:v>0.173040107409108</c:v>
                      </c:pt>
                      <c:pt idx="221">
                        <c:v>0.16607064762940499</c:v>
                      </c:pt>
                      <c:pt idx="222">
                        <c:v>0.137095097478452</c:v>
                      </c:pt>
                      <c:pt idx="223">
                        <c:v>0.12785421399585201</c:v>
                      </c:pt>
                      <c:pt idx="224">
                        <c:v>0.23575243145579799</c:v>
                      </c:pt>
                      <c:pt idx="225">
                        <c:v>0.120087671159431</c:v>
                      </c:pt>
                      <c:pt idx="226">
                        <c:v>0.23416824233801301</c:v>
                      </c:pt>
                      <c:pt idx="227">
                        <c:v>0.11993961541543301</c:v>
                      </c:pt>
                      <c:pt idx="228">
                        <c:v>0.20019547141732499</c:v>
                      </c:pt>
                      <c:pt idx="229">
                        <c:v>0.176851590329035</c:v>
                      </c:pt>
                      <c:pt idx="230">
                        <c:v>0.115609531149948</c:v>
                      </c:pt>
                      <c:pt idx="231">
                        <c:v>0.116864514029057</c:v>
                      </c:pt>
                      <c:pt idx="232">
                        <c:v>6.8769997704020994E-2</c:v>
                      </c:pt>
                      <c:pt idx="233">
                        <c:v>0.180248423872203</c:v>
                      </c:pt>
                      <c:pt idx="234">
                        <c:v>0.12856669224155501</c:v>
                      </c:pt>
                      <c:pt idx="235">
                        <c:v>0.130766370046665</c:v>
                      </c:pt>
                      <c:pt idx="236">
                        <c:v>0.25110266964190497</c:v>
                      </c:pt>
                      <c:pt idx="237">
                        <c:v>0.129279035923555</c:v>
                      </c:pt>
                      <c:pt idx="238">
                        <c:v>0.209050982883487</c:v>
                      </c:pt>
                      <c:pt idx="239">
                        <c:v>0.244544639422514</c:v>
                      </c:pt>
                      <c:pt idx="240">
                        <c:v>0.45711245978387</c:v>
                      </c:pt>
                      <c:pt idx="241">
                        <c:v>0.15543126148325101</c:v>
                      </c:pt>
                      <c:pt idx="242">
                        <c:v>0.13491238434726099</c:v>
                      </c:pt>
                      <c:pt idx="243">
                        <c:v>0.186889798373605</c:v>
                      </c:pt>
                      <c:pt idx="244">
                        <c:v>0.24148445031895799</c:v>
                      </c:pt>
                      <c:pt idx="245">
                        <c:v>6.9312479462838097E-2</c:v>
                      </c:pt>
                      <c:pt idx="246">
                        <c:v>4.0367990937888801E-2</c:v>
                      </c:pt>
                      <c:pt idx="247">
                        <c:v>7.2272270883684306E-2</c:v>
                      </c:pt>
                      <c:pt idx="248">
                        <c:v>5.1854482341054602E-2</c:v>
                      </c:pt>
                      <c:pt idx="249">
                        <c:v>6.1667468167069799E-2</c:v>
                      </c:pt>
                      <c:pt idx="250">
                        <c:v>5.5774153196713701E-2</c:v>
                      </c:pt>
                      <c:pt idx="251">
                        <c:v>7.4736378458521394E-2</c:v>
                      </c:pt>
                      <c:pt idx="252">
                        <c:v>6.4392530153161903E-2</c:v>
                      </c:pt>
                      <c:pt idx="253">
                        <c:v>3.4135747999801701E-2</c:v>
                      </c:pt>
                      <c:pt idx="254">
                        <c:v>6.9527151654428299E-2</c:v>
                      </c:pt>
                      <c:pt idx="255">
                        <c:v>6.8447514818303801E-2</c:v>
                      </c:pt>
                      <c:pt idx="256">
                        <c:v>8.4341315232428798E-2</c:v>
                      </c:pt>
                      <c:pt idx="257">
                        <c:v>2.96593262646806E-2</c:v>
                      </c:pt>
                      <c:pt idx="258">
                        <c:v>0.21455776207438801</c:v>
                      </c:pt>
                      <c:pt idx="259">
                        <c:v>0.26667312222873102</c:v>
                      </c:pt>
                      <c:pt idx="260">
                        <c:v>0.196393473121417</c:v>
                      </c:pt>
                      <c:pt idx="261">
                        <c:v>0.11600922777160599</c:v>
                      </c:pt>
                      <c:pt idx="262">
                        <c:v>0.122713287499761</c:v>
                      </c:pt>
                      <c:pt idx="263">
                        <c:v>0.14440313992311099</c:v>
                      </c:pt>
                      <c:pt idx="264">
                        <c:v>4.4660603670721298E-2</c:v>
                      </c:pt>
                      <c:pt idx="265">
                        <c:v>7.9572653615778796E-2</c:v>
                      </c:pt>
                      <c:pt idx="266">
                        <c:v>9.2817491395512597E-2</c:v>
                      </c:pt>
                      <c:pt idx="267">
                        <c:v>0.110640096128046</c:v>
                      </c:pt>
                      <c:pt idx="268">
                        <c:v>9.5631278467606703E-2</c:v>
                      </c:pt>
                      <c:pt idx="269">
                        <c:v>0.13994734880065501</c:v>
                      </c:pt>
                      <c:pt idx="270">
                        <c:v>0.13588352631093301</c:v>
                      </c:pt>
                      <c:pt idx="271">
                        <c:v>0.37273710196579302</c:v>
                      </c:pt>
                      <c:pt idx="272">
                        <c:v>0.23366543466668699</c:v>
                      </c:pt>
                      <c:pt idx="273">
                        <c:v>0.18135452092065299</c:v>
                      </c:pt>
                      <c:pt idx="274">
                        <c:v>0.13051699710783199</c:v>
                      </c:pt>
                      <c:pt idx="275">
                        <c:v>0.15452008057511901</c:v>
                      </c:pt>
                      <c:pt idx="276">
                        <c:v>0.28078608197605898</c:v>
                      </c:pt>
                      <c:pt idx="277">
                        <c:v>0.206813952848416</c:v>
                      </c:pt>
                      <c:pt idx="278">
                        <c:v>0.120717027773003</c:v>
                      </c:pt>
                      <c:pt idx="279">
                        <c:v>0.12733210356614899</c:v>
                      </c:pt>
                      <c:pt idx="280">
                        <c:v>0.16072246485844299</c:v>
                      </c:pt>
                      <c:pt idx="281">
                        <c:v>0.10274553481811</c:v>
                      </c:pt>
                      <c:pt idx="282">
                        <c:v>0.216283138166734</c:v>
                      </c:pt>
                      <c:pt idx="283">
                        <c:v>0.13121023533148399</c:v>
                      </c:pt>
                      <c:pt idx="284">
                        <c:v>0.84779131558089604</c:v>
                      </c:pt>
                      <c:pt idx="285">
                        <c:v>0.162818162664458</c:v>
                      </c:pt>
                      <c:pt idx="286">
                        <c:v>0.15385489184088399</c:v>
                      </c:pt>
                      <c:pt idx="287">
                        <c:v>0.16147046407031701</c:v>
                      </c:pt>
                      <c:pt idx="288">
                        <c:v>0.207925269517619</c:v>
                      </c:pt>
                      <c:pt idx="289">
                        <c:v>0.18792844024741201</c:v>
                      </c:pt>
                      <c:pt idx="290">
                        <c:v>0.18802156527455699</c:v>
                      </c:pt>
                      <c:pt idx="291">
                        <c:v>0.13340110246065401</c:v>
                      </c:pt>
                      <c:pt idx="292">
                        <c:v>0.201770144211108</c:v>
                      </c:pt>
                      <c:pt idx="293">
                        <c:v>0.203773351300512</c:v>
                      </c:pt>
                      <c:pt idx="294">
                        <c:v>5.5943346226814399E-2</c:v>
                      </c:pt>
                      <c:pt idx="295">
                        <c:v>0.35365958720255403</c:v>
                      </c:pt>
                      <c:pt idx="296">
                        <c:v>0.112349306274385</c:v>
                      </c:pt>
                      <c:pt idx="297">
                        <c:v>4.8394121275938902E-2</c:v>
                      </c:pt>
                      <c:pt idx="298">
                        <c:v>8.7719735422918901E-2</c:v>
                      </c:pt>
                      <c:pt idx="299">
                        <c:v>8.7648496971684003E-2</c:v>
                      </c:pt>
                      <c:pt idx="300">
                        <c:v>8.7715599982945494E-2</c:v>
                      </c:pt>
                      <c:pt idx="301">
                        <c:v>7.8117320833656897E-2</c:v>
                      </c:pt>
                      <c:pt idx="302">
                        <c:v>9.1187227975240398E-2</c:v>
                      </c:pt>
                      <c:pt idx="303">
                        <c:v>6.6998928514814801E-2</c:v>
                      </c:pt>
                      <c:pt idx="304">
                        <c:v>6.7900857288475794E-2</c:v>
                      </c:pt>
                      <c:pt idx="305">
                        <c:v>7.4036079780974706E-2</c:v>
                      </c:pt>
                      <c:pt idx="306">
                        <c:v>0.106173929380201</c:v>
                      </c:pt>
                      <c:pt idx="307">
                        <c:v>6.2823646026155297E-2</c:v>
                      </c:pt>
                      <c:pt idx="308">
                        <c:v>0.20923058789440099</c:v>
                      </c:pt>
                      <c:pt idx="309">
                        <c:v>0.307596380951144</c:v>
                      </c:pt>
                      <c:pt idx="310">
                        <c:v>0.255760754046225</c:v>
                      </c:pt>
                      <c:pt idx="311">
                        <c:v>0.37074100771241297</c:v>
                      </c:pt>
                      <c:pt idx="312">
                        <c:v>0.228347463749105</c:v>
                      </c:pt>
                      <c:pt idx="313">
                        <c:v>0.27305079136586802</c:v>
                      </c:pt>
                      <c:pt idx="314">
                        <c:v>0.14041857265317501</c:v>
                      </c:pt>
                      <c:pt idx="315">
                        <c:v>0.190302469237289</c:v>
                      </c:pt>
                      <c:pt idx="316">
                        <c:v>0.26243132157278298</c:v>
                      </c:pt>
                      <c:pt idx="317">
                        <c:v>0.35204909205302398</c:v>
                      </c:pt>
                      <c:pt idx="318">
                        <c:v>0.123306665088492</c:v>
                      </c:pt>
                      <c:pt idx="319">
                        <c:v>0.123199618659493</c:v>
                      </c:pt>
                      <c:pt idx="320">
                        <c:v>0.12905587368298899</c:v>
                      </c:pt>
                      <c:pt idx="321">
                        <c:v>0.176366514940966</c:v>
                      </c:pt>
                      <c:pt idx="322">
                        <c:v>0.15257267483165701</c:v>
                      </c:pt>
                      <c:pt idx="323">
                        <c:v>0.144072544460668</c:v>
                      </c:pt>
                      <c:pt idx="324">
                        <c:v>0.20120324922487601</c:v>
                      </c:pt>
                      <c:pt idx="325">
                        <c:v>0.22610978793902101</c:v>
                      </c:pt>
                      <c:pt idx="326">
                        <c:v>0.29556023035456302</c:v>
                      </c:pt>
                      <c:pt idx="327">
                        <c:v>0.241708935965807</c:v>
                      </c:pt>
                      <c:pt idx="328">
                        <c:v>0.135233258079134</c:v>
                      </c:pt>
                      <c:pt idx="329">
                        <c:v>0.143166504410181</c:v>
                      </c:pt>
                      <c:pt idx="330">
                        <c:v>0.156213828917001</c:v>
                      </c:pt>
                      <c:pt idx="331">
                        <c:v>0.16118543994496901</c:v>
                      </c:pt>
                      <c:pt idx="332">
                        <c:v>0.25355169658958598</c:v>
                      </c:pt>
                      <c:pt idx="333">
                        <c:v>0.19313100949047399</c:v>
                      </c:pt>
                      <c:pt idx="334">
                        <c:v>0.17209438353301101</c:v>
                      </c:pt>
                      <c:pt idx="335">
                        <c:v>0.22635141832157099</c:v>
                      </c:pt>
                      <c:pt idx="336">
                        <c:v>0.19755789536663901</c:v>
                      </c:pt>
                      <c:pt idx="337">
                        <c:v>0.20161884010800499</c:v>
                      </c:pt>
                      <c:pt idx="338">
                        <c:v>0.246109900964085</c:v>
                      </c:pt>
                      <c:pt idx="339">
                        <c:v>0.25290080197324</c:v>
                      </c:pt>
                      <c:pt idx="340">
                        <c:v>0.28329042730836701</c:v>
                      </c:pt>
                      <c:pt idx="341">
                        <c:v>0.26674547876751598</c:v>
                      </c:pt>
                      <c:pt idx="342">
                        <c:v>0.181579725277217</c:v>
                      </c:pt>
                      <c:pt idx="343">
                        <c:v>0.24427801651953501</c:v>
                      </c:pt>
                      <c:pt idx="344">
                        <c:v>0.150834308121578</c:v>
                      </c:pt>
                      <c:pt idx="345">
                        <c:v>0.32750284939691499</c:v>
                      </c:pt>
                      <c:pt idx="346">
                        <c:v>0.173882979213419</c:v>
                      </c:pt>
                      <c:pt idx="347">
                        <c:v>8.9772352733583305E-2</c:v>
                      </c:pt>
                      <c:pt idx="348">
                        <c:v>0.12283458600359901</c:v>
                      </c:pt>
                      <c:pt idx="349">
                        <c:v>0.120959165794897</c:v>
                      </c:pt>
                      <c:pt idx="350">
                        <c:v>9.8411495837979604E-2</c:v>
                      </c:pt>
                      <c:pt idx="351">
                        <c:v>9.4957247531635702E-2</c:v>
                      </c:pt>
                      <c:pt idx="352">
                        <c:v>9.5496669037336501E-2</c:v>
                      </c:pt>
                      <c:pt idx="353">
                        <c:v>9.3062518451009907E-2</c:v>
                      </c:pt>
                      <c:pt idx="354">
                        <c:v>0.14037315897021199</c:v>
                      </c:pt>
                      <c:pt idx="355">
                        <c:v>7.6549247903531001E-2</c:v>
                      </c:pt>
                      <c:pt idx="356">
                        <c:v>8.1203798122938903E-2</c:v>
                      </c:pt>
                      <c:pt idx="357">
                        <c:v>4.3840454123138799E-2</c:v>
                      </c:pt>
                      <c:pt idx="358">
                        <c:v>0.27497651180862498</c:v>
                      </c:pt>
                      <c:pt idx="359">
                        <c:v>0.44849135637146398</c:v>
                      </c:pt>
                      <c:pt idx="360">
                        <c:v>0.48166688358222098</c:v>
                      </c:pt>
                      <c:pt idx="361">
                        <c:v>0.332679493465452</c:v>
                      </c:pt>
                      <c:pt idx="362">
                        <c:v>0.28533195629901198</c:v>
                      </c:pt>
                      <c:pt idx="363">
                        <c:v>0.19542472702566599</c:v>
                      </c:pt>
                      <c:pt idx="364">
                        <c:v>0.24925564858515201</c:v>
                      </c:pt>
                      <c:pt idx="365">
                        <c:v>0.16319295987780799</c:v>
                      </c:pt>
                      <c:pt idx="366">
                        <c:v>0.120648900315355</c:v>
                      </c:pt>
                      <c:pt idx="367">
                        <c:v>0.27300466351903602</c:v>
                      </c:pt>
                      <c:pt idx="368">
                        <c:v>0.30409955345092399</c:v>
                      </c:pt>
                      <c:pt idx="369">
                        <c:v>0.28539371066312502</c:v>
                      </c:pt>
                      <c:pt idx="370">
                        <c:v>0.24368259682707799</c:v>
                      </c:pt>
                      <c:pt idx="371">
                        <c:v>0.180987290963848</c:v>
                      </c:pt>
                      <c:pt idx="372">
                        <c:v>0.22043884047045501</c:v>
                      </c:pt>
                      <c:pt idx="373">
                        <c:v>0.298598040219129</c:v>
                      </c:pt>
                      <c:pt idx="374">
                        <c:v>9.4623385861516696E-2</c:v>
                      </c:pt>
                      <c:pt idx="375">
                        <c:v>0.15742357139617699</c:v>
                      </c:pt>
                      <c:pt idx="376">
                        <c:v>0.233004893112112</c:v>
                      </c:pt>
                      <c:pt idx="377">
                        <c:v>0.290372884538737</c:v>
                      </c:pt>
                      <c:pt idx="378">
                        <c:v>0.27885295114466102</c:v>
                      </c:pt>
                      <c:pt idx="379">
                        <c:v>0.25594599679936803</c:v>
                      </c:pt>
                      <c:pt idx="380">
                        <c:v>0.131968754621483</c:v>
                      </c:pt>
                      <c:pt idx="381">
                        <c:v>0.17999368098575</c:v>
                      </c:pt>
                      <c:pt idx="382">
                        <c:v>0.36457672272622899</c:v>
                      </c:pt>
                      <c:pt idx="383">
                        <c:v>0.18273290598612299</c:v>
                      </c:pt>
                      <c:pt idx="384">
                        <c:v>0.21809173784220701</c:v>
                      </c:pt>
                      <c:pt idx="385">
                        <c:v>0.35506281110543297</c:v>
                      </c:pt>
                      <c:pt idx="386">
                        <c:v>0.27209503973440102</c:v>
                      </c:pt>
                      <c:pt idx="387">
                        <c:v>0.169167979149594</c:v>
                      </c:pt>
                      <c:pt idx="388">
                        <c:v>0.183185410244914</c:v>
                      </c:pt>
                      <c:pt idx="389">
                        <c:v>0.28768038967273002</c:v>
                      </c:pt>
                      <c:pt idx="390">
                        <c:v>0.21192560860093099</c:v>
                      </c:pt>
                      <c:pt idx="391">
                        <c:v>0.15380957461688899</c:v>
                      </c:pt>
                      <c:pt idx="392">
                        <c:v>0.14760217095522299</c:v>
                      </c:pt>
                      <c:pt idx="393">
                        <c:v>0.45908927510783198</c:v>
                      </c:pt>
                      <c:pt idx="394">
                        <c:v>0.39531518553997003</c:v>
                      </c:pt>
                      <c:pt idx="395">
                        <c:v>0.257443532565512</c:v>
                      </c:pt>
                      <c:pt idx="396">
                        <c:v>0.28101586278000501</c:v>
                      </c:pt>
                      <c:pt idx="397">
                        <c:v>0.120009553850044</c:v>
                      </c:pt>
                      <c:pt idx="398">
                        <c:v>0.12237994639219101</c:v>
                      </c:pt>
                      <c:pt idx="399">
                        <c:v>0.23722150468070699</c:v>
                      </c:pt>
                      <c:pt idx="400">
                        <c:v>0.137176499513252</c:v>
                      </c:pt>
                      <c:pt idx="401">
                        <c:v>0.164365996957477</c:v>
                      </c:pt>
                      <c:pt idx="402">
                        <c:v>9.1977809926328299E-2</c:v>
                      </c:pt>
                      <c:pt idx="403">
                        <c:v>0.147508705511845</c:v>
                      </c:pt>
                      <c:pt idx="404">
                        <c:v>5.4151075317222297E-2</c:v>
                      </c:pt>
                      <c:pt idx="405">
                        <c:v>0.29522287911969503</c:v>
                      </c:pt>
                      <c:pt idx="406">
                        <c:v>0.56834752690581003</c:v>
                      </c:pt>
                      <c:pt idx="407">
                        <c:v>0.75499109870259595</c:v>
                      </c:pt>
                      <c:pt idx="408">
                        <c:v>0.51935416567595805</c:v>
                      </c:pt>
                      <c:pt idx="409">
                        <c:v>0.81146477612575496</c:v>
                      </c:pt>
                      <c:pt idx="410">
                        <c:v>0.816890557681207</c:v>
                      </c:pt>
                      <c:pt idx="411">
                        <c:v>0.48181320190278198</c:v>
                      </c:pt>
                      <c:pt idx="412">
                        <c:v>0.24932672504342199</c:v>
                      </c:pt>
                      <c:pt idx="413">
                        <c:v>0.19102581357377399</c:v>
                      </c:pt>
                      <c:pt idx="414">
                        <c:v>0.189109249770889</c:v>
                      </c:pt>
                      <c:pt idx="415">
                        <c:v>0.14143676734840799</c:v>
                      </c:pt>
                      <c:pt idx="416">
                        <c:v>0.19248857850532899</c:v>
                      </c:pt>
                      <c:pt idx="417">
                        <c:v>0.29052746192582102</c:v>
                      </c:pt>
                      <c:pt idx="418">
                        <c:v>0.17031623858662101</c:v>
                      </c:pt>
                      <c:pt idx="419">
                        <c:v>0.15132603307352399</c:v>
                      </c:pt>
                      <c:pt idx="420">
                        <c:v>0.15765552899816099</c:v>
                      </c:pt>
                      <c:pt idx="421">
                        <c:v>0.15849700786433299</c:v>
                      </c:pt>
                      <c:pt idx="422">
                        <c:v>0.185152526700882</c:v>
                      </c:pt>
                      <c:pt idx="423">
                        <c:v>0.34935357646093201</c:v>
                      </c:pt>
                      <c:pt idx="424">
                        <c:v>0.22506148264352199</c:v>
                      </c:pt>
                      <c:pt idx="425">
                        <c:v>0.14056573024936</c:v>
                      </c:pt>
                      <c:pt idx="426">
                        <c:v>0.219977713950849</c:v>
                      </c:pt>
                      <c:pt idx="427">
                        <c:v>0.31724013462401801</c:v>
                      </c:pt>
                      <c:pt idx="428">
                        <c:v>0.24367905799327</c:v>
                      </c:pt>
                      <c:pt idx="429">
                        <c:v>0.14292638397440099</c:v>
                      </c:pt>
                      <c:pt idx="430">
                        <c:v>0.15296998026716399</c:v>
                      </c:pt>
                      <c:pt idx="431">
                        <c:v>0.138410303102003</c:v>
                      </c:pt>
                      <c:pt idx="432">
                        <c:v>0.15513226227679999</c:v>
                      </c:pt>
                      <c:pt idx="433">
                        <c:v>0.17881982138010499</c:v>
                      </c:pt>
                      <c:pt idx="434">
                        <c:v>0.12863036106131501</c:v>
                      </c:pt>
                      <c:pt idx="435">
                        <c:v>0.36332480640987402</c:v>
                      </c:pt>
                      <c:pt idx="436">
                        <c:v>0.33470602473407401</c:v>
                      </c:pt>
                      <c:pt idx="437">
                        <c:v>0.12827229136310001</c:v>
                      </c:pt>
                      <c:pt idx="438">
                        <c:v>0.30596394171944002</c:v>
                      </c:pt>
                      <c:pt idx="439">
                        <c:v>0.12506401043100901</c:v>
                      </c:pt>
                      <c:pt idx="440">
                        <c:v>0.19671396625543699</c:v>
                      </c:pt>
                      <c:pt idx="441">
                        <c:v>0.32941540853667001</c:v>
                      </c:pt>
                      <c:pt idx="442">
                        <c:v>0.23425273780158101</c:v>
                      </c:pt>
                      <c:pt idx="443">
                        <c:v>0.256775802202651</c:v>
                      </c:pt>
                      <c:pt idx="444">
                        <c:v>0.28501550707200501</c:v>
                      </c:pt>
                      <c:pt idx="445">
                        <c:v>0.47112618115139299</c:v>
                      </c:pt>
                      <c:pt idx="446">
                        <c:v>8.5148625940667702E-2</c:v>
                      </c:pt>
                      <c:pt idx="447">
                        <c:v>4.6037506258376798E-2</c:v>
                      </c:pt>
                      <c:pt idx="448">
                        <c:v>7.7412567507706004E-2</c:v>
                      </c:pt>
                      <c:pt idx="449">
                        <c:v>4.8709594849331399E-2</c:v>
                      </c:pt>
                      <c:pt idx="450">
                        <c:v>6.8119655722083006E-2</c:v>
                      </c:pt>
                      <c:pt idx="451">
                        <c:v>7.7954208344207396E-2</c:v>
                      </c:pt>
                      <c:pt idx="452">
                        <c:v>6.8896204903414596E-2</c:v>
                      </c:pt>
                      <c:pt idx="453">
                        <c:v>7.7194251402659994E-2</c:v>
                      </c:pt>
                      <c:pt idx="454">
                        <c:v>0.10568004018503099</c:v>
                      </c:pt>
                      <c:pt idx="455">
                        <c:v>9.5544430440359096E-2</c:v>
                      </c:pt>
                      <c:pt idx="456">
                        <c:v>3.3569254014899602E-2</c:v>
                      </c:pt>
                      <c:pt idx="457">
                        <c:v>8.1193918636135398E-2</c:v>
                      </c:pt>
                      <c:pt idx="458">
                        <c:v>0.233754301191371</c:v>
                      </c:pt>
                      <c:pt idx="459">
                        <c:v>0.40663750191782999</c:v>
                      </c:pt>
                      <c:pt idx="460">
                        <c:v>0.38533707538373402</c:v>
                      </c:pt>
                      <c:pt idx="461">
                        <c:v>0.305062914142682</c:v>
                      </c:pt>
                      <c:pt idx="462">
                        <c:v>0.35299793662661899</c:v>
                      </c:pt>
                      <c:pt idx="463">
                        <c:v>0.194866631866663</c:v>
                      </c:pt>
                      <c:pt idx="464">
                        <c:v>0.16938972111118999</c:v>
                      </c:pt>
                      <c:pt idx="465">
                        <c:v>0.227972033005723</c:v>
                      </c:pt>
                      <c:pt idx="466">
                        <c:v>0.303466607865224</c:v>
                      </c:pt>
                      <c:pt idx="467">
                        <c:v>0.246946301586105</c:v>
                      </c:pt>
                      <c:pt idx="468">
                        <c:v>0.32779636225762299</c:v>
                      </c:pt>
                      <c:pt idx="469">
                        <c:v>0.225283252617163</c:v>
                      </c:pt>
                      <c:pt idx="470">
                        <c:v>0.238444858818296</c:v>
                      </c:pt>
                      <c:pt idx="471">
                        <c:v>0.15840010118759201</c:v>
                      </c:pt>
                      <c:pt idx="472">
                        <c:v>0.22935187582737199</c:v>
                      </c:pt>
                      <c:pt idx="473">
                        <c:v>0.34540964332714202</c:v>
                      </c:pt>
                      <c:pt idx="474">
                        <c:v>0.162816739925915</c:v>
                      </c:pt>
                      <c:pt idx="475">
                        <c:v>0.14601616200482401</c:v>
                      </c:pt>
                      <c:pt idx="476">
                        <c:v>0.55042302621252304</c:v>
                      </c:pt>
                      <c:pt idx="477">
                        <c:v>0.28101933695248998</c:v>
                      </c:pt>
                      <c:pt idx="478">
                        <c:v>0.22655695447129101</c:v>
                      </c:pt>
                      <c:pt idx="479">
                        <c:v>0.13289800798106899</c:v>
                      </c:pt>
                      <c:pt idx="480">
                        <c:v>0.27215556264021101</c:v>
                      </c:pt>
                      <c:pt idx="481">
                        <c:v>0.16846221325577199</c:v>
                      </c:pt>
                      <c:pt idx="482">
                        <c:v>0.28316440593005898</c:v>
                      </c:pt>
                      <c:pt idx="483">
                        <c:v>0.26705400712573701</c:v>
                      </c:pt>
                      <c:pt idx="484">
                        <c:v>0.18239294909862899</c:v>
                      </c:pt>
                      <c:pt idx="485">
                        <c:v>0.13324686798604399</c:v>
                      </c:pt>
                      <c:pt idx="486">
                        <c:v>0.156154403377819</c:v>
                      </c:pt>
                      <c:pt idx="487">
                        <c:v>0.22951603670239501</c:v>
                      </c:pt>
                      <c:pt idx="488">
                        <c:v>0.27794457821903301</c:v>
                      </c:pt>
                      <c:pt idx="489">
                        <c:v>0.16564694309150099</c:v>
                      </c:pt>
                      <c:pt idx="490">
                        <c:v>0.21811116824995</c:v>
                      </c:pt>
                      <c:pt idx="491">
                        <c:v>0.147421333304041</c:v>
                      </c:pt>
                      <c:pt idx="492">
                        <c:v>0.106657495194972</c:v>
                      </c:pt>
                      <c:pt idx="493">
                        <c:v>0.13783658616278699</c:v>
                      </c:pt>
                      <c:pt idx="494">
                        <c:v>3.8306474322512003E-2</c:v>
                      </c:pt>
                      <c:pt idx="495">
                        <c:v>5.7345159831728901E-2</c:v>
                      </c:pt>
                      <c:pt idx="496">
                        <c:v>5.5610067056095301E-2</c:v>
                      </c:pt>
                      <c:pt idx="497">
                        <c:v>4.96281206724399E-2</c:v>
                      </c:pt>
                      <c:pt idx="498">
                        <c:v>9.9477525473962006E-2</c:v>
                      </c:pt>
                      <c:pt idx="499">
                        <c:v>4.88638830302787E-2</c:v>
                      </c:pt>
                      <c:pt idx="500">
                        <c:v>7.6738035504092597E-2</c:v>
                      </c:pt>
                      <c:pt idx="501">
                        <c:v>0.107473485409483</c:v>
                      </c:pt>
                      <c:pt idx="502">
                        <c:v>7.6963962667447594E-2</c:v>
                      </c:pt>
                      <c:pt idx="503">
                        <c:v>8.8784521745409906E-2</c:v>
                      </c:pt>
                      <c:pt idx="504">
                        <c:v>7.9000813269115205E-2</c:v>
                      </c:pt>
                      <c:pt idx="505">
                        <c:v>7.4494298592938699E-2</c:v>
                      </c:pt>
                      <c:pt idx="506">
                        <c:v>9.6674678411349801E-2</c:v>
                      </c:pt>
                      <c:pt idx="507">
                        <c:v>5.0751489355474799E-2</c:v>
                      </c:pt>
                      <c:pt idx="508">
                        <c:v>0.16827071401938301</c:v>
                      </c:pt>
                      <c:pt idx="509">
                        <c:v>0.34032802632200398</c:v>
                      </c:pt>
                      <c:pt idx="510">
                        <c:v>0.40922884943589599</c:v>
                      </c:pt>
                      <c:pt idx="511">
                        <c:v>0.23198727154677901</c:v>
                      </c:pt>
                      <c:pt idx="512">
                        <c:v>0.18182772216136101</c:v>
                      </c:pt>
                      <c:pt idx="513">
                        <c:v>0.20433463454515</c:v>
                      </c:pt>
                      <c:pt idx="514">
                        <c:v>0.186284946498703</c:v>
                      </c:pt>
                      <c:pt idx="515">
                        <c:v>0.32877248725604602</c:v>
                      </c:pt>
                      <c:pt idx="516">
                        <c:v>0.15363126145999101</c:v>
                      </c:pt>
                      <c:pt idx="517">
                        <c:v>0.33307380176782703</c:v>
                      </c:pt>
                      <c:pt idx="518">
                        <c:v>0.36321831169513302</c:v>
                      </c:pt>
                      <c:pt idx="519">
                        <c:v>0.331147812358286</c:v>
                      </c:pt>
                      <c:pt idx="520">
                        <c:v>0.20142703825399799</c:v>
                      </c:pt>
                      <c:pt idx="521">
                        <c:v>0.172830305864796</c:v>
                      </c:pt>
                      <c:pt idx="522">
                        <c:v>0.20754485133874701</c:v>
                      </c:pt>
                      <c:pt idx="523">
                        <c:v>0.19704758665944699</c:v>
                      </c:pt>
                      <c:pt idx="524">
                        <c:v>0.19420008915463099</c:v>
                      </c:pt>
                      <c:pt idx="525">
                        <c:v>0.15746082777645101</c:v>
                      </c:pt>
                      <c:pt idx="526">
                        <c:v>0.24543979443139699</c:v>
                      </c:pt>
                      <c:pt idx="527">
                        <c:v>0.20003109633945701</c:v>
                      </c:pt>
                      <c:pt idx="528">
                        <c:v>0.105155477846422</c:v>
                      </c:pt>
                      <c:pt idx="529">
                        <c:v>0.146249524910193</c:v>
                      </c:pt>
                      <c:pt idx="530">
                        <c:v>0.22654329500419801</c:v>
                      </c:pt>
                      <c:pt idx="531">
                        <c:v>0.28648719972292502</c:v>
                      </c:pt>
                      <c:pt idx="532">
                        <c:v>0.26968923380580601</c:v>
                      </c:pt>
                      <c:pt idx="533">
                        <c:v>0.24469574388618301</c:v>
                      </c:pt>
                      <c:pt idx="534">
                        <c:v>0.25376712089876202</c:v>
                      </c:pt>
                      <c:pt idx="535">
                        <c:v>0.14628759952946699</c:v>
                      </c:pt>
                      <c:pt idx="536">
                        <c:v>0.31263933131726002</c:v>
                      </c:pt>
                      <c:pt idx="537">
                        <c:v>0.24416147037981301</c:v>
                      </c:pt>
                      <c:pt idx="538">
                        <c:v>0.18512106472810699</c:v>
                      </c:pt>
                      <c:pt idx="539">
                        <c:v>0.157739514547802</c:v>
                      </c:pt>
                      <c:pt idx="540">
                        <c:v>0.28437158951042302</c:v>
                      </c:pt>
                      <c:pt idx="541">
                        <c:v>0.10470438461739399</c:v>
                      </c:pt>
                      <c:pt idx="542">
                        <c:v>0.26166917494987602</c:v>
                      </c:pt>
                      <c:pt idx="543">
                        <c:v>0.19382366118637001</c:v>
                      </c:pt>
                      <c:pt idx="544">
                        <c:v>0.30705205273925501</c:v>
                      </c:pt>
                      <c:pt idx="545">
                        <c:v>0.46670876247030402</c:v>
                      </c:pt>
                      <c:pt idx="546">
                        <c:v>0.33359535624638698</c:v>
                      </c:pt>
                      <c:pt idx="547">
                        <c:v>0.101664178563626</c:v>
                      </c:pt>
                      <c:pt idx="548">
                        <c:v>9.0381692560334695E-2</c:v>
                      </c:pt>
                      <c:pt idx="549">
                        <c:v>8.1698818894811995E-2</c:v>
                      </c:pt>
                      <c:pt idx="550">
                        <c:v>6.8625309719395899E-2</c:v>
                      </c:pt>
                      <c:pt idx="551">
                        <c:v>8.6168158558750194E-2</c:v>
                      </c:pt>
                      <c:pt idx="552">
                        <c:v>5.4430824834713197E-2</c:v>
                      </c:pt>
                      <c:pt idx="553">
                        <c:v>3.2470525286787899E-2</c:v>
                      </c:pt>
                      <c:pt idx="554">
                        <c:v>3.0842761726380299E-2</c:v>
                      </c:pt>
                      <c:pt idx="555">
                        <c:v>6.1358504889326197E-2</c:v>
                      </c:pt>
                      <c:pt idx="556">
                        <c:v>4.2413272062629799E-2</c:v>
                      </c:pt>
                      <c:pt idx="557">
                        <c:v>5.53313084918221E-2</c:v>
                      </c:pt>
                      <c:pt idx="558">
                        <c:v>0.17394227843361201</c:v>
                      </c:pt>
                      <c:pt idx="559">
                        <c:v>0.44656928225814602</c:v>
                      </c:pt>
                      <c:pt idx="560">
                        <c:v>0.57776404305485896</c:v>
                      </c:pt>
                      <c:pt idx="561">
                        <c:v>0.49822780074503198</c:v>
                      </c:pt>
                      <c:pt idx="562">
                        <c:v>0.47821578288425798</c:v>
                      </c:pt>
                      <c:pt idx="563">
                        <c:v>0.27255628690136102</c:v>
                      </c:pt>
                      <c:pt idx="564">
                        <c:v>0.37228769248430099</c:v>
                      </c:pt>
                      <c:pt idx="565">
                        <c:v>0.1914320513859</c:v>
                      </c:pt>
                      <c:pt idx="566">
                        <c:v>0.183544979332082</c:v>
                      </c:pt>
                      <c:pt idx="567">
                        <c:v>0.18304248904911899</c:v>
                      </c:pt>
                      <c:pt idx="568">
                        <c:v>0.23178342166199001</c:v>
                      </c:pt>
                      <c:pt idx="569">
                        <c:v>0.23120220286392301</c:v>
                      </c:pt>
                      <c:pt idx="570">
                        <c:v>0.25776710669299402</c:v>
                      </c:pt>
                      <c:pt idx="571">
                        <c:v>0.15992984193831999</c:v>
                      </c:pt>
                      <c:pt idx="572">
                        <c:v>0.210369281660719</c:v>
                      </c:pt>
                      <c:pt idx="573">
                        <c:v>0.16982015043146501</c:v>
                      </c:pt>
                      <c:pt idx="574">
                        <c:v>0.183363889971001</c:v>
                      </c:pt>
                      <c:pt idx="575">
                        <c:v>0.18101972033261199</c:v>
                      </c:pt>
                      <c:pt idx="576">
                        <c:v>0.16880688804630301</c:v>
                      </c:pt>
                      <c:pt idx="577">
                        <c:v>0.128726265110053</c:v>
                      </c:pt>
                      <c:pt idx="578">
                        <c:v>0.16436231512704</c:v>
                      </c:pt>
                      <c:pt idx="579">
                        <c:v>0.15161429626821299</c:v>
                      </c:pt>
                      <c:pt idx="580">
                        <c:v>0.26489793908893899</c:v>
                      </c:pt>
                      <c:pt idx="581">
                        <c:v>0.26849167923138401</c:v>
                      </c:pt>
                      <c:pt idx="582">
                        <c:v>0.200392037571133</c:v>
                      </c:pt>
                      <c:pt idx="583">
                        <c:v>0.20221143784829099</c:v>
                      </c:pt>
                      <c:pt idx="584">
                        <c:v>0.121666176452587</c:v>
                      </c:pt>
                      <c:pt idx="585">
                        <c:v>0.158855341530798</c:v>
                      </c:pt>
                      <c:pt idx="586">
                        <c:v>0.13988942009640901</c:v>
                      </c:pt>
                      <c:pt idx="587">
                        <c:v>0.29890626354307298</c:v>
                      </c:pt>
                      <c:pt idx="588">
                        <c:v>0.15860837954849499</c:v>
                      </c:pt>
                      <c:pt idx="589">
                        <c:v>0.19492103574108799</c:v>
                      </c:pt>
                      <c:pt idx="590">
                        <c:v>0.19881760161538101</c:v>
                      </c:pt>
                      <c:pt idx="591">
                        <c:v>0.14904121228638501</c:v>
                      </c:pt>
                      <c:pt idx="592">
                        <c:v>0.16359044671499001</c:v>
                      </c:pt>
                      <c:pt idx="593">
                        <c:v>0.219595857368349</c:v>
                      </c:pt>
                      <c:pt idx="594">
                        <c:v>0.249865610900007</c:v>
                      </c:pt>
                      <c:pt idx="595">
                        <c:v>3.09125388207128E-2</c:v>
                      </c:pt>
                      <c:pt idx="596">
                        <c:v>2.7307287282079099E-2</c:v>
                      </c:pt>
                      <c:pt idx="597">
                        <c:v>4.1036796196493801E-2</c:v>
                      </c:pt>
                      <c:pt idx="598">
                        <c:v>4.5791254894758097E-2</c:v>
                      </c:pt>
                      <c:pt idx="599">
                        <c:v>5.4712240187632197E-2</c:v>
                      </c:pt>
                      <c:pt idx="600">
                        <c:v>3.0531546860224201E-2</c:v>
                      </c:pt>
                      <c:pt idx="601">
                        <c:v>3.3728049310407703E-2</c:v>
                      </c:pt>
                      <c:pt idx="602">
                        <c:v>4.8282216960232001E-2</c:v>
                      </c:pt>
                      <c:pt idx="603">
                        <c:v>3.8012575867066301E-2</c:v>
                      </c:pt>
                      <c:pt idx="604">
                        <c:v>4.5717366633341798E-2</c:v>
                      </c:pt>
                      <c:pt idx="605">
                        <c:v>4.9409117942699601E-2</c:v>
                      </c:pt>
                      <c:pt idx="606">
                        <c:v>5.1636411631056402E-2</c:v>
                      </c:pt>
                      <c:pt idx="607">
                        <c:v>4.0039663405569602E-2</c:v>
                      </c:pt>
                      <c:pt idx="608">
                        <c:v>0.16499990244450399</c:v>
                      </c:pt>
                      <c:pt idx="609">
                        <c:v>0.41598033217945302</c:v>
                      </c:pt>
                      <c:pt idx="610">
                        <c:v>0.40589538718630203</c:v>
                      </c:pt>
                      <c:pt idx="611">
                        <c:v>0.389958490758603</c:v>
                      </c:pt>
                      <c:pt idx="612">
                        <c:v>0.28449420372622503</c:v>
                      </c:pt>
                      <c:pt idx="613">
                        <c:v>0.34420206449260599</c:v>
                      </c:pt>
                      <c:pt idx="614">
                        <c:v>0.22543445928939301</c:v>
                      </c:pt>
                      <c:pt idx="615">
                        <c:v>0.15887025592080001</c:v>
                      </c:pt>
                      <c:pt idx="616">
                        <c:v>0.205786000079204</c:v>
                      </c:pt>
                      <c:pt idx="617">
                        <c:v>0.31870514951351803</c:v>
                      </c:pt>
                      <c:pt idx="618">
                        <c:v>0.218157636972277</c:v>
                      </c:pt>
                      <c:pt idx="619">
                        <c:v>0.31335373592988802</c:v>
                      </c:pt>
                      <c:pt idx="620">
                        <c:v>0.18412615606611399</c:v>
                      </c:pt>
                      <c:pt idx="621">
                        <c:v>0.28415680913538899</c:v>
                      </c:pt>
                      <c:pt idx="622">
                        <c:v>0.13354325392254299</c:v>
                      </c:pt>
                      <c:pt idx="623">
                        <c:v>0.18658816245349899</c:v>
                      </c:pt>
                      <c:pt idx="624">
                        <c:v>0.256170859887354</c:v>
                      </c:pt>
                      <c:pt idx="625">
                        <c:v>0.23094848915590399</c:v>
                      </c:pt>
                      <c:pt idx="626">
                        <c:v>0.12634316080375599</c:v>
                      </c:pt>
                      <c:pt idx="627">
                        <c:v>0.13041785332765901</c:v>
                      </c:pt>
                      <c:pt idx="628">
                        <c:v>0.21748256144323</c:v>
                      </c:pt>
                      <c:pt idx="629">
                        <c:v>0.228534037959954</c:v>
                      </c:pt>
                      <c:pt idx="630">
                        <c:v>0.22811360838745001</c:v>
                      </c:pt>
                      <c:pt idx="631">
                        <c:v>0.266393836748269</c:v>
                      </c:pt>
                      <c:pt idx="632">
                        <c:v>0.333939480095371</c:v>
                      </c:pt>
                      <c:pt idx="633">
                        <c:v>0.179077080702708</c:v>
                      </c:pt>
                      <c:pt idx="634">
                        <c:v>0.19655655123771201</c:v>
                      </c:pt>
                      <c:pt idx="635">
                        <c:v>0.22091974762753799</c:v>
                      </c:pt>
                      <c:pt idx="636">
                        <c:v>0.37734102231912398</c:v>
                      </c:pt>
                      <c:pt idx="637">
                        <c:v>0.14327828404311299</c:v>
                      </c:pt>
                      <c:pt idx="638">
                        <c:v>0.17922438895774201</c:v>
                      </c:pt>
                      <c:pt idx="639">
                        <c:v>0.19406391682865201</c:v>
                      </c:pt>
                      <c:pt idx="640">
                        <c:v>0.29200857363156801</c:v>
                      </c:pt>
                      <c:pt idx="641">
                        <c:v>0.17143838127834901</c:v>
                      </c:pt>
                      <c:pt idx="642">
                        <c:v>0.109749600479191</c:v>
                      </c:pt>
                      <c:pt idx="643">
                        <c:v>0.12581277152693601</c:v>
                      </c:pt>
                      <c:pt idx="644">
                        <c:v>0.20460146628713399</c:v>
                      </c:pt>
                      <c:pt idx="645">
                        <c:v>0.21734328641153899</c:v>
                      </c:pt>
                      <c:pt idx="646">
                        <c:v>6.1687596014008E-2</c:v>
                      </c:pt>
                      <c:pt idx="647">
                        <c:v>6.3295119751382106E-2</c:v>
                      </c:pt>
                      <c:pt idx="648">
                        <c:v>6.3949380171891099E-2</c:v>
                      </c:pt>
                      <c:pt idx="649">
                        <c:v>6.1788557142067449E-2</c:v>
                      </c:pt>
                      <c:pt idx="650">
                        <c:v>5.9627734112243799E-2</c:v>
                      </c:pt>
                      <c:pt idx="651">
                        <c:v>7.3567705896479402E-2</c:v>
                      </c:pt>
                      <c:pt idx="652">
                        <c:v>7.3984018808423702E-2</c:v>
                      </c:pt>
                      <c:pt idx="653">
                        <c:v>8.3495189537663897E-2</c:v>
                      </c:pt>
                      <c:pt idx="654">
                        <c:v>9.5009274549184702E-2</c:v>
                      </c:pt>
                      <c:pt idx="655">
                        <c:v>9.05810047285978E-2</c:v>
                      </c:pt>
                      <c:pt idx="656">
                        <c:v>7.2824336078204099E-2</c:v>
                      </c:pt>
                      <c:pt idx="657">
                        <c:v>7.35555968853914E-2</c:v>
                      </c:pt>
                      <c:pt idx="658">
                        <c:v>8.8962978279092497E-2</c:v>
                      </c:pt>
                      <c:pt idx="659">
                        <c:v>0.20764788209619001</c:v>
                      </c:pt>
                      <c:pt idx="660">
                        <c:v>0.54066525911559704</c:v>
                      </c:pt>
                      <c:pt idx="661">
                        <c:v>0.45227876474999501</c:v>
                      </c:pt>
                      <c:pt idx="662">
                        <c:v>0.318436507953475</c:v>
                      </c:pt>
                      <c:pt idx="663">
                        <c:v>0.26559242391210103</c:v>
                      </c:pt>
                      <c:pt idx="664">
                        <c:v>0.25558222992351198</c:v>
                      </c:pt>
                      <c:pt idx="665">
                        <c:v>0.29222365850146897</c:v>
                      </c:pt>
                      <c:pt idx="666">
                        <c:v>0.38368034694537601</c:v>
                      </c:pt>
                      <c:pt idx="667">
                        <c:v>0.31774121598239802</c:v>
                      </c:pt>
                      <c:pt idx="668">
                        <c:v>0.32323827834927898</c:v>
                      </c:pt>
                      <c:pt idx="669">
                        <c:v>0.25270701103607601</c:v>
                      </c:pt>
                      <c:pt idx="670">
                        <c:v>0.24259647676275101</c:v>
                      </c:pt>
                      <c:pt idx="671">
                        <c:v>0.42538763612139502</c:v>
                      </c:pt>
                      <c:pt idx="672">
                        <c:v>0.30523626925335201</c:v>
                      </c:pt>
                      <c:pt idx="673">
                        <c:v>0.29854302356102702</c:v>
                      </c:pt>
                      <c:pt idx="674">
                        <c:v>0.259896805348731</c:v>
                      </c:pt>
                      <c:pt idx="675">
                        <c:v>0.217105998597277</c:v>
                      </c:pt>
                      <c:pt idx="676">
                        <c:v>0.385288727161188</c:v>
                      </c:pt>
                      <c:pt idx="677">
                        <c:v>0.17128372500126501</c:v>
                      </c:pt>
                      <c:pt idx="678">
                        <c:v>0.16328540747359499</c:v>
                      </c:pt>
                      <c:pt idx="679">
                        <c:v>0.27492723436667499</c:v>
                      </c:pt>
                      <c:pt idx="680">
                        <c:v>0.198482658283543</c:v>
                      </c:pt>
                      <c:pt idx="681">
                        <c:v>0.29650891787276001</c:v>
                      </c:pt>
                      <c:pt idx="682">
                        <c:v>0.209826444442858</c:v>
                      </c:pt>
                      <c:pt idx="683">
                        <c:v>0.16062673085778101</c:v>
                      </c:pt>
                      <c:pt idx="684">
                        <c:v>0.20245908158932299</c:v>
                      </c:pt>
                      <c:pt idx="685">
                        <c:v>0.157490123338623</c:v>
                      </c:pt>
                      <c:pt idx="686">
                        <c:v>0.175715304388256</c:v>
                      </c:pt>
                      <c:pt idx="687">
                        <c:v>0.29208087369260499</c:v>
                      </c:pt>
                      <c:pt idx="688">
                        <c:v>0.158410409115533</c:v>
                      </c:pt>
                      <c:pt idx="689">
                        <c:v>0.23928450452053099</c:v>
                      </c:pt>
                      <c:pt idx="690">
                        <c:v>0.21548099779277299</c:v>
                      </c:pt>
                      <c:pt idx="691">
                        <c:v>0.27498407104624101</c:v>
                      </c:pt>
                      <c:pt idx="692">
                        <c:v>0.25701500857049903</c:v>
                      </c:pt>
                      <c:pt idx="693">
                        <c:v>0.242080499763799</c:v>
                      </c:pt>
                      <c:pt idx="694">
                        <c:v>0.16265841643949699</c:v>
                      </c:pt>
                      <c:pt idx="695">
                        <c:v>0.39141258307314702</c:v>
                      </c:pt>
                      <c:pt idx="696">
                        <c:v>5.13876433198606E-2</c:v>
                      </c:pt>
                      <c:pt idx="697">
                        <c:v>6.7789379960958407E-2</c:v>
                      </c:pt>
                      <c:pt idx="698">
                        <c:v>6.8802963195543895E-2</c:v>
                      </c:pt>
                      <c:pt idx="699">
                        <c:v>4.9631809501433498E-2</c:v>
                      </c:pt>
                      <c:pt idx="700">
                        <c:v>6.3251858824625404E-2</c:v>
                      </c:pt>
                      <c:pt idx="701">
                        <c:v>8.4201341137973507E-2</c:v>
                      </c:pt>
                      <c:pt idx="702">
                        <c:v>7.1635264886606695E-2</c:v>
                      </c:pt>
                      <c:pt idx="703">
                        <c:v>9.2827909000788605E-2</c:v>
                      </c:pt>
                      <c:pt idx="704">
                        <c:v>9.2181823010816802E-2</c:v>
                      </c:pt>
                      <c:pt idx="705">
                        <c:v>8.4752728725562304E-2</c:v>
                      </c:pt>
                      <c:pt idx="706">
                        <c:v>5.3537170477972698E-2</c:v>
                      </c:pt>
                      <c:pt idx="707">
                        <c:v>5.8471999607220999E-2</c:v>
                      </c:pt>
                      <c:pt idx="708">
                        <c:v>0.29823124871064399</c:v>
                      </c:pt>
                      <c:pt idx="709">
                        <c:v>0.59202052111919901</c:v>
                      </c:pt>
                      <c:pt idx="710">
                        <c:v>0.58270822813446899</c:v>
                      </c:pt>
                      <c:pt idx="711">
                        <c:v>0.52243225002981097</c:v>
                      </c:pt>
                      <c:pt idx="712">
                        <c:v>0.212754167967665</c:v>
                      </c:pt>
                      <c:pt idx="713">
                        <c:v>0.33019847664301</c:v>
                      </c:pt>
                      <c:pt idx="714">
                        <c:v>0.39690391819363102</c:v>
                      </c:pt>
                      <c:pt idx="715">
                        <c:v>0.41150921796196699</c:v>
                      </c:pt>
                      <c:pt idx="716">
                        <c:v>0.39936132765459098</c:v>
                      </c:pt>
                      <c:pt idx="717">
                        <c:v>0.41886909509790199</c:v>
                      </c:pt>
                      <c:pt idx="718">
                        <c:v>0.28462335114814502</c:v>
                      </c:pt>
                      <c:pt idx="719">
                        <c:v>0.45505822783651501</c:v>
                      </c:pt>
                      <c:pt idx="720">
                        <c:v>0.32119311010659402</c:v>
                      </c:pt>
                      <c:pt idx="721">
                        <c:v>0.35158717464917599</c:v>
                      </c:pt>
                      <c:pt idx="722">
                        <c:v>0.31098731138602898</c:v>
                      </c:pt>
                      <c:pt idx="723">
                        <c:v>0.237151274351524</c:v>
                      </c:pt>
                      <c:pt idx="724">
                        <c:v>0.270194975255726</c:v>
                      </c:pt>
                      <c:pt idx="725">
                        <c:v>0.29521052716248503</c:v>
                      </c:pt>
                      <c:pt idx="726">
                        <c:v>0.160751939369115</c:v>
                      </c:pt>
                      <c:pt idx="727">
                        <c:v>0.193239824926659</c:v>
                      </c:pt>
                      <c:pt idx="728">
                        <c:v>0.228331119272494</c:v>
                      </c:pt>
                      <c:pt idx="729">
                        <c:v>0.18259961801302299</c:v>
                      </c:pt>
                      <c:pt idx="730">
                        <c:v>0.163371496943886</c:v>
                      </c:pt>
                      <c:pt idx="731">
                        <c:v>0.171403569029483</c:v>
                      </c:pt>
                      <c:pt idx="732">
                        <c:v>0.14638311156473999</c:v>
                      </c:pt>
                      <c:pt idx="733">
                        <c:v>0.19304046785456999</c:v>
                      </c:pt>
                      <c:pt idx="734">
                        <c:v>0.16557493628027301</c:v>
                      </c:pt>
                      <c:pt idx="735">
                        <c:v>0.18670928141537799</c:v>
                      </c:pt>
                      <c:pt idx="736">
                        <c:v>0.20146787509699099</c:v>
                      </c:pt>
                      <c:pt idx="737">
                        <c:v>0.35794697723119701</c:v>
                      </c:pt>
                      <c:pt idx="738">
                        <c:v>0.37959746028005997</c:v>
                      </c:pt>
                      <c:pt idx="739">
                        <c:v>0.22077068884635001</c:v>
                      </c:pt>
                      <c:pt idx="740">
                        <c:v>0.16203745583434301</c:v>
                      </c:pt>
                      <c:pt idx="741">
                        <c:v>0.20527674876954799</c:v>
                      </c:pt>
                      <c:pt idx="742">
                        <c:v>0.32714209313210102</c:v>
                      </c:pt>
                      <c:pt idx="743">
                        <c:v>0.18550664521542101</c:v>
                      </c:pt>
                      <c:pt idx="744">
                        <c:v>0.15850567581522301</c:v>
                      </c:pt>
                      <c:pt idx="745">
                        <c:v>0.29679384735605302</c:v>
                      </c:pt>
                      <c:pt idx="746">
                        <c:v>0.20326564489663601</c:v>
                      </c:pt>
                      <c:pt idx="747">
                        <c:v>3.4820027822729797E-2</c:v>
                      </c:pt>
                      <c:pt idx="748">
                        <c:v>4.1672692792019198E-2</c:v>
                      </c:pt>
                      <c:pt idx="749">
                        <c:v>3.76404741896346E-2</c:v>
                      </c:pt>
                      <c:pt idx="750">
                        <c:v>8.0278089800600499E-2</c:v>
                      </c:pt>
                      <c:pt idx="751">
                        <c:v>7.0676282346043298E-2</c:v>
                      </c:pt>
                      <c:pt idx="752">
                        <c:v>8.3844964553099699E-2</c:v>
                      </c:pt>
                      <c:pt idx="753">
                        <c:v>8.8791066981973102E-2</c:v>
                      </c:pt>
                      <c:pt idx="754">
                        <c:v>8.8503175644230797E-2</c:v>
                      </c:pt>
                      <c:pt idx="755">
                        <c:v>6.7802340645663497E-2</c:v>
                      </c:pt>
                      <c:pt idx="756">
                        <c:v>7.3810470247165902E-2</c:v>
                      </c:pt>
                      <c:pt idx="757">
                        <c:v>7.4606884906536705E-2</c:v>
                      </c:pt>
                      <c:pt idx="758">
                        <c:v>0.203779852308448</c:v>
                      </c:pt>
                      <c:pt idx="759">
                        <c:v>0.26039230761717902</c:v>
                      </c:pt>
                      <c:pt idx="760">
                        <c:v>0.308200426955618</c:v>
                      </c:pt>
                      <c:pt idx="761">
                        <c:v>0.12222530540993801</c:v>
                      </c:pt>
                      <c:pt idx="762">
                        <c:v>8.4004542884189695E-2</c:v>
                      </c:pt>
                      <c:pt idx="763">
                        <c:v>0.188126941214904</c:v>
                      </c:pt>
                      <c:pt idx="764">
                        <c:v>0.426837832775459</c:v>
                      </c:pt>
                      <c:pt idx="765">
                        <c:v>0.23623748824181401</c:v>
                      </c:pt>
                      <c:pt idx="766">
                        <c:v>0.18192969171797599</c:v>
                      </c:pt>
                      <c:pt idx="767">
                        <c:v>0.18612574249623501</c:v>
                      </c:pt>
                      <c:pt idx="768">
                        <c:v>0.220535938128362</c:v>
                      </c:pt>
                      <c:pt idx="769">
                        <c:v>0.148739892766722</c:v>
                      </c:pt>
                      <c:pt idx="770">
                        <c:v>0.22553444334058301</c:v>
                      </c:pt>
                      <c:pt idx="771">
                        <c:v>0.17565405803468401</c:v>
                      </c:pt>
                      <c:pt idx="772">
                        <c:v>0.234058478172576</c:v>
                      </c:pt>
                      <c:pt idx="773">
                        <c:v>0.25356154595491798</c:v>
                      </c:pt>
                      <c:pt idx="774">
                        <c:v>0.20942974659632399</c:v>
                      </c:pt>
                      <c:pt idx="775">
                        <c:v>0.16833234154485199</c:v>
                      </c:pt>
                      <c:pt idx="776">
                        <c:v>0.236770381367055</c:v>
                      </c:pt>
                      <c:pt idx="777">
                        <c:v>8.6051943843213893E-2</c:v>
                      </c:pt>
                      <c:pt idx="778">
                        <c:v>0.19812561574045201</c:v>
                      </c:pt>
                      <c:pt idx="779">
                        <c:v>0.115291852639791</c:v>
                      </c:pt>
                      <c:pt idx="780">
                        <c:v>0.119962108283722</c:v>
                      </c:pt>
                      <c:pt idx="781">
                        <c:v>9.6826195468869905E-2</c:v>
                      </c:pt>
                      <c:pt idx="782">
                        <c:v>0.19627826483387101</c:v>
                      </c:pt>
                      <c:pt idx="783">
                        <c:v>0.107920656168512</c:v>
                      </c:pt>
                      <c:pt idx="784">
                        <c:v>0.149886471344158</c:v>
                      </c:pt>
                      <c:pt idx="785">
                        <c:v>0.13799029810824301</c:v>
                      </c:pt>
                      <c:pt idx="786">
                        <c:v>0.122274380754817</c:v>
                      </c:pt>
                      <c:pt idx="787">
                        <c:v>0.114601379734454</c:v>
                      </c:pt>
                      <c:pt idx="788">
                        <c:v>0.147496015700986</c:v>
                      </c:pt>
                      <c:pt idx="789">
                        <c:v>0.13785661619017001</c:v>
                      </c:pt>
                      <c:pt idx="790">
                        <c:v>0.205909248545881</c:v>
                      </c:pt>
                      <c:pt idx="791">
                        <c:v>0.14594219941886799</c:v>
                      </c:pt>
                      <c:pt idx="792">
                        <c:v>0.16349365252023701</c:v>
                      </c:pt>
                      <c:pt idx="793">
                        <c:v>0.127764743370927</c:v>
                      </c:pt>
                      <c:pt idx="794">
                        <c:v>7.9576255318981298E-2</c:v>
                      </c:pt>
                      <c:pt idx="795">
                        <c:v>0.26819717376470398</c:v>
                      </c:pt>
                      <c:pt idx="796">
                        <c:v>0.195160643027256</c:v>
                      </c:pt>
                      <c:pt idx="797">
                        <c:v>9.8366367892239404E-2</c:v>
                      </c:pt>
                      <c:pt idx="798">
                        <c:v>8.9615188488922706E-2</c:v>
                      </c:pt>
                      <c:pt idx="799">
                        <c:v>0.101642715381295</c:v>
                      </c:pt>
                      <c:pt idx="800">
                        <c:v>7.9712574515301199E-2</c:v>
                      </c:pt>
                      <c:pt idx="801">
                        <c:v>9.9951795589011197E-2</c:v>
                      </c:pt>
                      <c:pt idx="802">
                        <c:v>0.106219470073685</c:v>
                      </c:pt>
                      <c:pt idx="803">
                        <c:v>9.0642305389352099E-2</c:v>
                      </c:pt>
                      <c:pt idx="804">
                        <c:v>9.0511619373811802E-2</c:v>
                      </c:pt>
                      <c:pt idx="805">
                        <c:v>0.12549819000392601</c:v>
                      </c:pt>
                      <c:pt idx="806">
                        <c:v>8.9906525865423303E-2</c:v>
                      </c:pt>
                      <c:pt idx="807">
                        <c:v>0.103818183801401</c:v>
                      </c:pt>
                      <c:pt idx="808">
                        <c:v>0.25645127395369299</c:v>
                      </c:pt>
                      <c:pt idx="809">
                        <c:v>0.51276746929268602</c:v>
                      </c:pt>
                      <c:pt idx="810">
                        <c:v>0.394050654598816</c:v>
                      </c:pt>
                      <c:pt idx="811">
                        <c:v>0.38517779063032398</c:v>
                      </c:pt>
                      <c:pt idx="812">
                        <c:v>0.167629368075846</c:v>
                      </c:pt>
                      <c:pt idx="813">
                        <c:v>0.23124932263260001</c:v>
                      </c:pt>
                      <c:pt idx="814">
                        <c:v>0.14703911517901</c:v>
                      </c:pt>
                      <c:pt idx="815">
                        <c:v>0.11351893062051301</c:v>
                      </c:pt>
                      <c:pt idx="816">
                        <c:v>0.121748342838229</c:v>
                      </c:pt>
                      <c:pt idx="817">
                        <c:v>0.12859585235924501</c:v>
                      </c:pt>
                      <c:pt idx="818">
                        <c:v>0.15503611061859501</c:v>
                      </c:pt>
                      <c:pt idx="819">
                        <c:v>0.13512840445199401</c:v>
                      </c:pt>
                      <c:pt idx="820">
                        <c:v>0.10954951934574</c:v>
                      </c:pt>
                      <c:pt idx="821">
                        <c:v>9.2412788598608298E-2</c:v>
                      </c:pt>
                      <c:pt idx="822">
                        <c:v>0.16015749814251201</c:v>
                      </c:pt>
                      <c:pt idx="823">
                        <c:v>0.188134032453767</c:v>
                      </c:pt>
                      <c:pt idx="824">
                        <c:v>0.11251321394948</c:v>
                      </c:pt>
                      <c:pt idx="825">
                        <c:v>0.124109111897778</c:v>
                      </c:pt>
                      <c:pt idx="826">
                        <c:v>0.110730989373777</c:v>
                      </c:pt>
                      <c:pt idx="827">
                        <c:v>7.2955551650848299E-2</c:v>
                      </c:pt>
                      <c:pt idx="828">
                        <c:v>6.8506474142537702E-2</c:v>
                      </c:pt>
                      <c:pt idx="829">
                        <c:v>8.9466329934348499E-2</c:v>
                      </c:pt>
                      <c:pt idx="830">
                        <c:v>5.1879467256411703E-2</c:v>
                      </c:pt>
                      <c:pt idx="831">
                        <c:v>8.9950736671918205E-2</c:v>
                      </c:pt>
                      <c:pt idx="832">
                        <c:v>0.16831708333864101</c:v>
                      </c:pt>
                      <c:pt idx="833">
                        <c:v>8.2124217234009395E-2</c:v>
                      </c:pt>
                      <c:pt idx="834">
                        <c:v>0.11450043256195799</c:v>
                      </c:pt>
                      <c:pt idx="835">
                        <c:v>7.53291512813445E-2</c:v>
                      </c:pt>
                      <c:pt idx="836">
                        <c:v>6.6131330366146296E-2</c:v>
                      </c:pt>
                      <c:pt idx="837">
                        <c:v>0.15681130363395801</c:v>
                      </c:pt>
                      <c:pt idx="838">
                        <c:v>9.7439622165858497E-2</c:v>
                      </c:pt>
                      <c:pt idx="839">
                        <c:v>9.4344800275206905E-2</c:v>
                      </c:pt>
                      <c:pt idx="840">
                        <c:v>0.12589116874918299</c:v>
                      </c:pt>
                      <c:pt idx="841">
                        <c:v>0.177336626770144</c:v>
                      </c:pt>
                      <c:pt idx="842">
                        <c:v>0.142781139817383</c:v>
                      </c:pt>
                      <c:pt idx="843">
                        <c:v>0.13076467530743399</c:v>
                      </c:pt>
                      <c:pt idx="844">
                        <c:v>0.139052824024574</c:v>
                      </c:pt>
                      <c:pt idx="845">
                        <c:v>0.11990603727612401</c:v>
                      </c:pt>
                      <c:pt idx="846">
                        <c:v>0.15023093396782899</c:v>
                      </c:pt>
                      <c:pt idx="847">
                        <c:v>0.169122047015178</c:v>
                      </c:pt>
                      <c:pt idx="848">
                        <c:v>0.115021873100806</c:v>
                      </c:pt>
                      <c:pt idx="849">
                        <c:v>0.74589414342911098</c:v>
                      </c:pt>
                      <c:pt idx="850">
                        <c:v>7.2771578236331194E-2</c:v>
                      </c:pt>
                      <c:pt idx="851">
                        <c:v>8.4393154999296699E-2</c:v>
                      </c:pt>
                      <c:pt idx="852">
                        <c:v>7.4984292092056204E-2</c:v>
                      </c:pt>
                      <c:pt idx="853">
                        <c:v>6.24112646599181E-2</c:v>
                      </c:pt>
                      <c:pt idx="854">
                        <c:v>7.7999537854952006E-2</c:v>
                      </c:pt>
                      <c:pt idx="855">
                        <c:v>4.5545846431291198E-2</c:v>
                      </c:pt>
                      <c:pt idx="856">
                        <c:v>7.4973402457648206E-2</c:v>
                      </c:pt>
                      <c:pt idx="857">
                        <c:v>8.4492786826666E-2</c:v>
                      </c:pt>
                      <c:pt idx="858">
                        <c:v>0.22809328642260401</c:v>
                      </c:pt>
                      <c:pt idx="859">
                        <c:v>0.45968572634528698</c:v>
                      </c:pt>
                      <c:pt idx="860">
                        <c:v>0.41950401148792199</c:v>
                      </c:pt>
                      <c:pt idx="861">
                        <c:v>0.18383344219492401</c:v>
                      </c:pt>
                      <c:pt idx="862">
                        <c:v>0.19852086931038801</c:v>
                      </c:pt>
                      <c:pt idx="863">
                        <c:v>0.242779446032346</c:v>
                      </c:pt>
                      <c:pt idx="864">
                        <c:v>0.28894867599345098</c:v>
                      </c:pt>
                      <c:pt idx="865">
                        <c:v>0.12214716433907701</c:v>
                      </c:pt>
                      <c:pt idx="866">
                        <c:v>0.19120406663898001</c:v>
                      </c:pt>
                      <c:pt idx="867">
                        <c:v>0.120350269217382</c:v>
                      </c:pt>
                      <c:pt idx="868">
                        <c:v>0.19502841780208499</c:v>
                      </c:pt>
                      <c:pt idx="869">
                        <c:v>0.123406133721166</c:v>
                      </c:pt>
                      <c:pt idx="870">
                        <c:v>0.23723714878152399</c:v>
                      </c:pt>
                      <c:pt idx="871">
                        <c:v>0.11324300246687299</c:v>
                      </c:pt>
                      <c:pt idx="872">
                        <c:v>9.2233059104034204E-2</c:v>
                      </c:pt>
                      <c:pt idx="873">
                        <c:v>0.16295045765709101</c:v>
                      </c:pt>
                      <c:pt idx="874">
                        <c:v>9.0312226219538397E-2</c:v>
                      </c:pt>
                      <c:pt idx="875">
                        <c:v>7.9445951415465399E-2</c:v>
                      </c:pt>
                      <c:pt idx="876">
                        <c:v>7.4520422202480993E-2</c:v>
                      </c:pt>
                      <c:pt idx="877">
                        <c:v>0.13211360502136599</c:v>
                      </c:pt>
                      <c:pt idx="878">
                        <c:v>0.13756334180173899</c:v>
                      </c:pt>
                      <c:pt idx="879">
                        <c:v>0.120613436463874</c:v>
                      </c:pt>
                      <c:pt idx="880">
                        <c:v>0.134029100209415</c:v>
                      </c:pt>
                      <c:pt idx="881">
                        <c:v>6.4253404153884794E-2</c:v>
                      </c:pt>
                      <c:pt idx="882">
                        <c:v>8.1067930830033594E-2</c:v>
                      </c:pt>
                      <c:pt idx="883">
                        <c:v>0.15159453706739801</c:v>
                      </c:pt>
                      <c:pt idx="884">
                        <c:v>8.10724998140364E-2</c:v>
                      </c:pt>
                      <c:pt idx="885">
                        <c:v>6.9661217496275296E-2</c:v>
                      </c:pt>
                      <c:pt idx="886">
                        <c:v>0.160097656416958</c:v>
                      </c:pt>
                      <c:pt idx="887">
                        <c:v>0.123631159439474</c:v>
                      </c:pt>
                      <c:pt idx="888">
                        <c:v>0.15457713068649401</c:v>
                      </c:pt>
                      <c:pt idx="889">
                        <c:v>0.11123193920091499</c:v>
                      </c:pt>
                      <c:pt idx="890">
                        <c:v>0.13939797520667299</c:v>
                      </c:pt>
                      <c:pt idx="891">
                        <c:v>0.14020489204834199</c:v>
                      </c:pt>
                      <c:pt idx="892">
                        <c:v>9.6059135156374695E-2</c:v>
                      </c:pt>
                      <c:pt idx="893">
                        <c:v>0.17074609458687201</c:v>
                      </c:pt>
                      <c:pt idx="894">
                        <c:v>8.0706213864105106E-2</c:v>
                      </c:pt>
                      <c:pt idx="895">
                        <c:v>6.4531161037463494E-2</c:v>
                      </c:pt>
                      <c:pt idx="896">
                        <c:v>6.7862517277935505E-2</c:v>
                      </c:pt>
                      <c:pt idx="897">
                        <c:v>7.0133576355272995E-2</c:v>
                      </c:pt>
                      <c:pt idx="898">
                        <c:v>7.6436870426240297E-2</c:v>
                      </c:pt>
                      <c:pt idx="899">
                        <c:v>4.4908436013317503E-2</c:v>
                      </c:pt>
                      <c:pt idx="900">
                        <c:v>0.27517462970696099</c:v>
                      </c:pt>
                      <c:pt idx="901">
                        <c:v>0.232005385520625</c:v>
                      </c:pt>
                      <c:pt idx="902">
                        <c:v>0.17763725481114201</c:v>
                      </c:pt>
                      <c:pt idx="903">
                        <c:v>0.56440715720221402</c:v>
                      </c:pt>
                      <c:pt idx="904">
                        <c:v>0.40853681894518401</c:v>
                      </c:pt>
                      <c:pt idx="905">
                        <c:v>0.84425529104931696</c:v>
                      </c:pt>
                      <c:pt idx="906">
                        <c:v>0.53775137577462395</c:v>
                      </c:pt>
                      <c:pt idx="907">
                        <c:v>0.24188693812351</c:v>
                      </c:pt>
                      <c:pt idx="908">
                        <c:v>0.66240902754123199</c:v>
                      </c:pt>
                      <c:pt idx="909">
                        <c:v>0.54615844792621304</c:v>
                      </c:pt>
                      <c:pt idx="910">
                        <c:v>0.25021018400886302</c:v>
                      </c:pt>
                      <c:pt idx="911">
                        <c:v>0.33418195389518002</c:v>
                      </c:pt>
                      <c:pt idx="912">
                        <c:v>0.34759093244064498</c:v>
                      </c:pt>
                      <c:pt idx="913">
                        <c:v>0.239744741295254</c:v>
                      </c:pt>
                      <c:pt idx="914">
                        <c:v>0.130438607004562</c:v>
                      </c:pt>
                      <c:pt idx="915">
                        <c:v>0.19715597229120899</c:v>
                      </c:pt>
                      <c:pt idx="916">
                        <c:v>0.231658043456204</c:v>
                      </c:pt>
                      <c:pt idx="917">
                        <c:v>0.17282583189391901</c:v>
                      </c:pt>
                      <c:pt idx="918">
                        <c:v>0.125911881961071</c:v>
                      </c:pt>
                      <c:pt idx="919">
                        <c:v>0.15909509054995299</c:v>
                      </c:pt>
                      <c:pt idx="920">
                        <c:v>0.25319610173217499</c:v>
                      </c:pt>
                      <c:pt idx="921">
                        <c:v>0.17411108327046601</c:v>
                      </c:pt>
                      <c:pt idx="922">
                        <c:v>0.240964940700163</c:v>
                      </c:pt>
                      <c:pt idx="923">
                        <c:v>0.171880126737328</c:v>
                      </c:pt>
                      <c:pt idx="924">
                        <c:v>0.16692110469709101</c:v>
                      </c:pt>
                      <c:pt idx="925">
                        <c:v>0.18389564258155899</c:v>
                      </c:pt>
                      <c:pt idx="926">
                        <c:v>0.35971341606241097</c:v>
                      </c:pt>
                      <c:pt idx="927">
                        <c:v>0.21474946905873499</c:v>
                      </c:pt>
                      <c:pt idx="928">
                        <c:v>9.5159322056072096E-2</c:v>
                      </c:pt>
                      <c:pt idx="929">
                        <c:v>0.25271841067711098</c:v>
                      </c:pt>
                      <c:pt idx="930">
                        <c:v>0.15178931305802701</c:v>
                      </c:pt>
                      <c:pt idx="931">
                        <c:v>0.143716300604884</c:v>
                      </c:pt>
                      <c:pt idx="932">
                        <c:v>0.140502447848077</c:v>
                      </c:pt>
                      <c:pt idx="933">
                        <c:v>0.164996235636203</c:v>
                      </c:pt>
                      <c:pt idx="934">
                        <c:v>0.15755911954346799</c:v>
                      </c:pt>
                      <c:pt idx="935">
                        <c:v>9.1317147542367E-2</c:v>
                      </c:pt>
                      <c:pt idx="936">
                        <c:v>0.265621936283849</c:v>
                      </c:pt>
                      <c:pt idx="937">
                        <c:v>0.27155685861238299</c:v>
                      </c:pt>
                      <c:pt idx="938">
                        <c:v>0.28346862399710199</c:v>
                      </c:pt>
                      <c:pt idx="939">
                        <c:v>0.22531130184356599</c:v>
                      </c:pt>
                      <c:pt idx="940">
                        <c:v>0.34583471528266202</c:v>
                      </c:pt>
                      <c:pt idx="941">
                        <c:v>0.38202884048899</c:v>
                      </c:pt>
                      <c:pt idx="942">
                        <c:v>0.27326293291586701</c:v>
                      </c:pt>
                      <c:pt idx="943">
                        <c:v>0.49339853916393001</c:v>
                      </c:pt>
                      <c:pt idx="944">
                        <c:v>0.25130482110140601</c:v>
                      </c:pt>
                      <c:pt idx="945">
                        <c:v>0.34509348950190399</c:v>
                      </c:pt>
                      <c:pt idx="946">
                        <c:v>0.140771447348704</c:v>
                      </c:pt>
                      <c:pt idx="947">
                        <c:v>0.120984676918527</c:v>
                      </c:pt>
                      <c:pt idx="948">
                        <c:v>8.2073577576788098E-2</c:v>
                      </c:pt>
                      <c:pt idx="949">
                        <c:v>9.8964730532664094E-2</c:v>
                      </c:pt>
                      <c:pt idx="950">
                        <c:v>9.3618292604485995E-2</c:v>
                      </c:pt>
                      <c:pt idx="951">
                        <c:v>8.9122960109161195E-2</c:v>
                      </c:pt>
                      <c:pt idx="952">
                        <c:v>0.11614253896603501</c:v>
                      </c:pt>
                      <c:pt idx="953">
                        <c:v>0.12062185582870801</c:v>
                      </c:pt>
                      <c:pt idx="954">
                        <c:v>9.7449106896617094E-2</c:v>
                      </c:pt>
                      <c:pt idx="955">
                        <c:v>0.10951348872624</c:v>
                      </c:pt>
                      <c:pt idx="956">
                        <c:v>0.106398774104198</c:v>
                      </c:pt>
                      <c:pt idx="957">
                        <c:v>0.11460379246624899</c:v>
                      </c:pt>
                      <c:pt idx="958">
                        <c:v>0.21380858308791201</c:v>
                      </c:pt>
                      <c:pt idx="959">
                        <c:v>0.53214064317431498</c:v>
                      </c:pt>
                      <c:pt idx="960">
                        <c:v>0.44221687109565599</c:v>
                      </c:pt>
                      <c:pt idx="961">
                        <c:v>0.46996086443103302</c:v>
                      </c:pt>
                      <c:pt idx="962">
                        <c:v>0.32836640147109902</c:v>
                      </c:pt>
                      <c:pt idx="963">
                        <c:v>0.30351991645603998</c:v>
                      </c:pt>
                      <c:pt idx="964">
                        <c:v>0.33333117101631898</c:v>
                      </c:pt>
                      <c:pt idx="965">
                        <c:v>0.23590081150338699</c:v>
                      </c:pt>
                      <c:pt idx="966">
                        <c:v>0.31054705154719398</c:v>
                      </c:pt>
                      <c:pt idx="967">
                        <c:v>0.18569572496838899</c:v>
                      </c:pt>
                      <c:pt idx="968">
                        <c:v>0.108591039882543</c:v>
                      </c:pt>
                      <c:pt idx="969">
                        <c:v>0.30124463305501498</c:v>
                      </c:pt>
                      <c:pt idx="970">
                        <c:v>0.159574276465209</c:v>
                      </c:pt>
                      <c:pt idx="971">
                        <c:v>0.13004224463882699</c:v>
                      </c:pt>
                      <c:pt idx="972">
                        <c:v>0.127998953310618</c:v>
                      </c:pt>
                      <c:pt idx="973">
                        <c:v>0.122313720735629</c:v>
                      </c:pt>
                      <c:pt idx="974">
                        <c:v>0.151978149283578</c:v>
                      </c:pt>
                      <c:pt idx="975">
                        <c:v>0.101158142741416</c:v>
                      </c:pt>
                      <c:pt idx="976">
                        <c:v>0.16501297014927699</c:v>
                      </c:pt>
                      <c:pt idx="977">
                        <c:v>0.11508719567058601</c:v>
                      </c:pt>
                      <c:pt idx="978">
                        <c:v>9.0550676713083603E-2</c:v>
                      </c:pt>
                      <c:pt idx="979">
                        <c:v>0.12553044736001601</c:v>
                      </c:pt>
                      <c:pt idx="980">
                        <c:v>0.14984586104946199</c:v>
                      </c:pt>
                      <c:pt idx="981">
                        <c:v>0.108409449860828</c:v>
                      </c:pt>
                      <c:pt idx="982">
                        <c:v>0.162669353630845</c:v>
                      </c:pt>
                      <c:pt idx="983">
                        <c:v>0.182894327946406</c:v>
                      </c:pt>
                      <c:pt idx="984">
                        <c:v>0.11929916918773401</c:v>
                      </c:pt>
                      <c:pt idx="985">
                        <c:v>0.101808024501195</c:v>
                      </c:pt>
                      <c:pt idx="986">
                        <c:v>0.23847963803366001</c:v>
                      </c:pt>
                      <c:pt idx="987">
                        <c:v>0.23145846376781201</c:v>
                      </c:pt>
                      <c:pt idx="988">
                        <c:v>0.18579004606139601</c:v>
                      </c:pt>
                      <c:pt idx="989">
                        <c:v>0.18323894886768399</c:v>
                      </c:pt>
                      <c:pt idx="990">
                        <c:v>0.18120380572858699</c:v>
                      </c:pt>
                      <c:pt idx="991">
                        <c:v>0.14778625395612</c:v>
                      </c:pt>
                      <c:pt idx="992">
                        <c:v>7.0648119723442898E-2</c:v>
                      </c:pt>
                      <c:pt idx="993">
                        <c:v>0.100290978425555</c:v>
                      </c:pt>
                      <c:pt idx="994">
                        <c:v>0.14441049857409399</c:v>
                      </c:pt>
                      <c:pt idx="995">
                        <c:v>0.175941367383283</c:v>
                      </c:pt>
                      <c:pt idx="996">
                        <c:v>0.145075710361902</c:v>
                      </c:pt>
                      <c:pt idx="997">
                        <c:v>0.13211338621147101</c:v>
                      </c:pt>
                      <c:pt idx="998">
                        <c:v>0.21820575721306801</c:v>
                      </c:pt>
                      <c:pt idx="999">
                        <c:v>0.23856832760400801</c:v>
                      </c:pt>
                      <c:pt idx="1000">
                        <c:v>0.20365924343449501</c:v>
                      </c:pt>
                      <c:pt idx="1001">
                        <c:v>0.222620390921554</c:v>
                      </c:pt>
                      <c:pt idx="1002">
                        <c:v>0.16018503048958599</c:v>
                      </c:pt>
                      <c:pt idx="1003">
                        <c:v>0.25652509887925301</c:v>
                      </c:pt>
                      <c:pt idx="1004">
                        <c:v>0.20137192126105599</c:v>
                      </c:pt>
                      <c:pt idx="1005">
                        <c:v>0.209590012962594</c:v>
                      </c:pt>
                      <c:pt idx="1006">
                        <c:v>0.19056331228661799</c:v>
                      </c:pt>
                      <c:pt idx="1007">
                        <c:v>0.18856799876748301</c:v>
                      </c:pt>
                      <c:pt idx="1008">
                        <c:v>0.24077313193727701</c:v>
                      </c:pt>
                      <c:pt idx="1009">
                        <c:v>0.37900671570974598</c:v>
                      </c:pt>
                      <c:pt idx="1010">
                        <c:v>0.32503464241660501</c:v>
                      </c:pt>
                      <c:pt idx="1011">
                        <c:v>0.23851449099751501</c:v>
                      </c:pt>
                      <c:pt idx="1012">
                        <c:v>0.24324981225164599</c:v>
                      </c:pt>
                      <c:pt idx="1013">
                        <c:v>0.26070565229377601</c:v>
                      </c:pt>
                      <c:pt idx="1014">
                        <c:v>0.26901585274266798</c:v>
                      </c:pt>
                      <c:pt idx="1015">
                        <c:v>0.20909158539185899</c:v>
                      </c:pt>
                      <c:pt idx="1016">
                        <c:v>0.22114194520651001</c:v>
                      </c:pt>
                      <c:pt idx="1017">
                        <c:v>0.24296506387695599</c:v>
                      </c:pt>
                      <c:pt idx="1018">
                        <c:v>0.28325895081597902</c:v>
                      </c:pt>
                      <c:pt idx="1019">
                        <c:v>0.224493192340259</c:v>
                      </c:pt>
                      <c:pt idx="1020">
                        <c:v>0.16510946173136901</c:v>
                      </c:pt>
                      <c:pt idx="1021">
                        <c:v>0.28594562690685299</c:v>
                      </c:pt>
                      <c:pt idx="1022">
                        <c:v>0.28391099321415603</c:v>
                      </c:pt>
                      <c:pt idx="1023">
                        <c:v>0.17749901099794699</c:v>
                      </c:pt>
                      <c:pt idx="1024">
                        <c:v>0.156698696810399</c:v>
                      </c:pt>
                      <c:pt idx="1025">
                        <c:v>0.209061238392617</c:v>
                      </c:pt>
                      <c:pt idx="1026">
                        <c:v>0.29242307929529898</c:v>
                      </c:pt>
                      <c:pt idx="1027">
                        <c:v>0.247840699115083</c:v>
                      </c:pt>
                      <c:pt idx="1028">
                        <c:v>0.26179552614985402</c:v>
                      </c:pt>
                      <c:pt idx="1029">
                        <c:v>0.28205231364120598</c:v>
                      </c:pt>
                      <c:pt idx="1030">
                        <c:v>0.240451470462271</c:v>
                      </c:pt>
                      <c:pt idx="1031">
                        <c:v>0.225379719318715</c:v>
                      </c:pt>
                      <c:pt idx="1032">
                        <c:v>0.18940229862143401</c:v>
                      </c:pt>
                      <c:pt idx="1033">
                        <c:v>0.156323602966328</c:v>
                      </c:pt>
                      <c:pt idx="1034">
                        <c:v>0.21191668366065899</c:v>
                      </c:pt>
                      <c:pt idx="1035">
                        <c:v>0.146335889497547</c:v>
                      </c:pt>
                      <c:pt idx="1036">
                        <c:v>0.266234852872134</c:v>
                      </c:pt>
                      <c:pt idx="1037">
                        <c:v>0.148682267291913</c:v>
                      </c:pt>
                      <c:pt idx="1038">
                        <c:v>0.36187300214914903</c:v>
                      </c:pt>
                      <c:pt idx="1039">
                        <c:v>0.24515620049567699</c:v>
                      </c:pt>
                      <c:pt idx="1040">
                        <c:v>0.14362802187811699</c:v>
                      </c:pt>
                      <c:pt idx="1041">
                        <c:v>9.5445831761790501E-2</c:v>
                      </c:pt>
                      <c:pt idx="1042">
                        <c:v>0.232068696432086</c:v>
                      </c:pt>
                      <c:pt idx="1043">
                        <c:v>0.183706919594851</c:v>
                      </c:pt>
                      <c:pt idx="1044">
                        <c:v>0.22161911532613299</c:v>
                      </c:pt>
                      <c:pt idx="1045">
                        <c:v>0.30716195771045202</c:v>
                      </c:pt>
                      <c:pt idx="1046">
                        <c:v>0.228280191196848</c:v>
                      </c:pt>
                      <c:pt idx="1047">
                        <c:v>5.6892664342089699E-2</c:v>
                      </c:pt>
                      <c:pt idx="1048">
                        <c:v>6.5369542144381398E-2</c:v>
                      </c:pt>
                      <c:pt idx="1049">
                        <c:v>7.7423825382390898E-2</c:v>
                      </c:pt>
                      <c:pt idx="1050">
                        <c:v>6.2270196922361701E-2</c:v>
                      </c:pt>
                      <c:pt idx="1051">
                        <c:v>6.8025221157861498E-2</c:v>
                      </c:pt>
                      <c:pt idx="1052">
                        <c:v>8.2706915233910897E-2</c:v>
                      </c:pt>
                      <c:pt idx="1053">
                        <c:v>9.5417838325117701E-2</c:v>
                      </c:pt>
                      <c:pt idx="1054">
                        <c:v>8.7907231742037698E-2</c:v>
                      </c:pt>
                      <c:pt idx="1055">
                        <c:v>9.21933255491834E-2</c:v>
                      </c:pt>
                      <c:pt idx="1056">
                        <c:v>4.95040376492464E-2</c:v>
                      </c:pt>
                      <c:pt idx="1057">
                        <c:v>6.4178334626898995E-2</c:v>
                      </c:pt>
                      <c:pt idx="1058">
                        <c:v>0.266635938740518</c:v>
                      </c:pt>
                      <c:pt idx="1059">
                        <c:v>0.61901043872807704</c:v>
                      </c:pt>
                      <c:pt idx="1060">
                        <c:v>0.59039453352205495</c:v>
                      </c:pt>
                      <c:pt idx="1061">
                        <c:v>0.46394389353287901</c:v>
                      </c:pt>
                      <c:pt idx="1062">
                        <c:v>0.37661647722872499</c:v>
                      </c:pt>
                      <c:pt idx="1063">
                        <c:v>0.43738691198963298</c:v>
                      </c:pt>
                      <c:pt idx="1064">
                        <c:v>0.38690957561136902</c:v>
                      </c:pt>
                      <c:pt idx="1065">
                        <c:v>0.25317010662689299</c:v>
                      </c:pt>
                      <c:pt idx="1066">
                        <c:v>0.29608403758332003</c:v>
                      </c:pt>
                      <c:pt idx="1067">
                        <c:v>0.44578558759019898</c:v>
                      </c:pt>
                      <c:pt idx="1068">
                        <c:v>0.25183556537473101</c:v>
                      </c:pt>
                      <c:pt idx="1069">
                        <c:v>0.38967358308738398</c:v>
                      </c:pt>
                      <c:pt idx="1070">
                        <c:v>0.21808582707812399</c:v>
                      </c:pt>
                      <c:pt idx="1071">
                        <c:v>0.20769214623138799</c:v>
                      </c:pt>
                      <c:pt idx="1072">
                        <c:v>0.39683042752431802</c:v>
                      </c:pt>
                      <c:pt idx="1073">
                        <c:v>0.47723216925613698</c:v>
                      </c:pt>
                      <c:pt idx="1074">
                        <c:v>0.13582880213006401</c:v>
                      </c:pt>
                      <c:pt idx="1075">
                        <c:v>0.18396193210145101</c:v>
                      </c:pt>
                      <c:pt idx="1076">
                        <c:v>0.14683125557197699</c:v>
                      </c:pt>
                      <c:pt idx="1077">
                        <c:v>0.25176916231128199</c:v>
                      </c:pt>
                      <c:pt idx="1078">
                        <c:v>0.231485294077035</c:v>
                      </c:pt>
                      <c:pt idx="1079">
                        <c:v>0.29493779866064801</c:v>
                      </c:pt>
                      <c:pt idx="1080">
                        <c:v>0.32183329103125702</c:v>
                      </c:pt>
                      <c:pt idx="1081">
                        <c:v>0.189268641175102</c:v>
                      </c:pt>
                      <c:pt idx="1082">
                        <c:v>0.32735528479910497</c:v>
                      </c:pt>
                      <c:pt idx="1083">
                        <c:v>0.16881665696659501</c:v>
                      </c:pt>
                      <c:pt idx="1084">
                        <c:v>0.18441806108203801</c:v>
                      </c:pt>
                      <c:pt idx="1085">
                        <c:v>0.213989699355917</c:v>
                      </c:pt>
                      <c:pt idx="1086">
                        <c:v>0.151602610341494</c:v>
                      </c:pt>
                      <c:pt idx="1087">
                        <c:v>7.1056871331909993E-2</c:v>
                      </c:pt>
                      <c:pt idx="1088">
                        <c:v>0.13427979878499699</c:v>
                      </c:pt>
                      <c:pt idx="1089">
                        <c:v>0.124591130797241</c:v>
                      </c:pt>
                      <c:pt idx="1090">
                        <c:v>0.14845727011059101</c:v>
                      </c:pt>
                      <c:pt idx="1091">
                        <c:v>0.243666947088647</c:v>
                      </c:pt>
                      <c:pt idx="1092">
                        <c:v>0.106899106736249</c:v>
                      </c:pt>
                      <c:pt idx="1093">
                        <c:v>0.212252431394862</c:v>
                      </c:pt>
                      <c:pt idx="1094">
                        <c:v>0.204989982973279</c:v>
                      </c:pt>
                      <c:pt idx="1095">
                        <c:v>4.1854205966009202E-2</c:v>
                      </c:pt>
                      <c:pt idx="1096">
                        <c:v>3.9139725096254498E-2</c:v>
                      </c:pt>
                      <c:pt idx="1097">
                        <c:v>6.4621405224807693E-2</c:v>
                      </c:pt>
                      <c:pt idx="1098">
                        <c:v>5.27752490516138E-2</c:v>
                      </c:pt>
                      <c:pt idx="1099">
                        <c:v>6.2564098536064705E-2</c:v>
                      </c:pt>
                      <c:pt idx="1100">
                        <c:v>5.0811717019601799E-2</c:v>
                      </c:pt>
                      <c:pt idx="1101">
                        <c:v>8.4481126265936901E-2</c:v>
                      </c:pt>
                      <c:pt idx="1102">
                        <c:v>3.2481884030789901E-2</c:v>
                      </c:pt>
                      <c:pt idx="1103">
                        <c:v>9.0503920078588804E-2</c:v>
                      </c:pt>
                      <c:pt idx="1104">
                        <c:v>7.0479103530660295E-2</c:v>
                      </c:pt>
                      <c:pt idx="1105">
                        <c:v>8.0820196900511995E-2</c:v>
                      </c:pt>
                      <c:pt idx="1106">
                        <c:v>8.4830736180876901E-2</c:v>
                      </c:pt>
                      <c:pt idx="1107">
                        <c:v>0.116340563897658</c:v>
                      </c:pt>
                      <c:pt idx="1108">
                        <c:v>0.28176413611898798</c:v>
                      </c:pt>
                      <c:pt idx="1109">
                        <c:v>0.68250590029203895</c:v>
                      </c:pt>
                      <c:pt idx="1110">
                        <c:v>0.47346551897032102</c:v>
                      </c:pt>
                      <c:pt idx="1111">
                        <c:v>0.55032162945795304</c:v>
                      </c:pt>
                      <c:pt idx="1112">
                        <c:v>0.367204068647069</c:v>
                      </c:pt>
                      <c:pt idx="1113">
                        <c:v>0.30061433544313498</c:v>
                      </c:pt>
                      <c:pt idx="1114">
                        <c:v>0.28268031429952001</c:v>
                      </c:pt>
                      <c:pt idx="1115">
                        <c:v>0.18035993107776699</c:v>
                      </c:pt>
                      <c:pt idx="1116">
                        <c:v>0.30433775118918599</c:v>
                      </c:pt>
                      <c:pt idx="1117">
                        <c:v>0.49254832966950202</c:v>
                      </c:pt>
                      <c:pt idx="1118">
                        <c:v>0.28694569372307399</c:v>
                      </c:pt>
                      <c:pt idx="1119">
                        <c:v>0.21646980062521501</c:v>
                      </c:pt>
                      <c:pt idx="1120">
                        <c:v>0.18097545047812499</c:v>
                      </c:pt>
                      <c:pt idx="1121">
                        <c:v>0.348651963944768</c:v>
                      </c:pt>
                      <c:pt idx="1122">
                        <c:v>0.335211818771666</c:v>
                      </c:pt>
                      <c:pt idx="1123">
                        <c:v>0.172150398830929</c:v>
                      </c:pt>
                      <c:pt idx="1124">
                        <c:v>0.387833608635685</c:v>
                      </c:pt>
                      <c:pt idx="1125">
                        <c:v>0.189854015138511</c:v>
                      </c:pt>
                      <c:pt idx="1126">
                        <c:v>0.20861049206709301</c:v>
                      </c:pt>
                      <c:pt idx="1127">
                        <c:v>0.111699577838413</c:v>
                      </c:pt>
                      <c:pt idx="1128">
                        <c:v>0.138969697936841</c:v>
                      </c:pt>
                      <c:pt idx="1129">
                        <c:v>0.22324734713716901</c:v>
                      </c:pt>
                      <c:pt idx="1130">
                        <c:v>0.26899400266960999</c:v>
                      </c:pt>
                      <c:pt idx="1131">
                        <c:v>0.24390339322952201</c:v>
                      </c:pt>
                      <c:pt idx="1132">
                        <c:v>0.21044182813356499</c:v>
                      </c:pt>
                      <c:pt idx="1133">
                        <c:v>0.401515382342367</c:v>
                      </c:pt>
                      <c:pt idx="1134">
                        <c:v>0.225978725592761</c:v>
                      </c:pt>
                      <c:pt idx="1135">
                        <c:v>0.187395766033841</c:v>
                      </c:pt>
                      <c:pt idx="1136">
                        <c:v>0.246327042855467</c:v>
                      </c:pt>
                      <c:pt idx="1137">
                        <c:v>0.28986440954506598</c:v>
                      </c:pt>
                      <c:pt idx="1138">
                        <c:v>0.33183788352681598</c:v>
                      </c:pt>
                      <c:pt idx="1139">
                        <c:v>0.185170057557727</c:v>
                      </c:pt>
                      <c:pt idx="1140">
                        <c:v>0.23976284788553201</c:v>
                      </c:pt>
                      <c:pt idx="1141">
                        <c:v>0.30081085508612199</c:v>
                      </c:pt>
                      <c:pt idx="1142">
                        <c:v>0.26818071327492699</c:v>
                      </c:pt>
                      <c:pt idx="1143">
                        <c:v>0.478477402662214</c:v>
                      </c:pt>
                      <c:pt idx="1144">
                        <c:v>0.39149799896277798</c:v>
                      </c:pt>
                      <c:pt idx="1145">
                        <c:v>0.22799755964696899</c:v>
                      </c:pt>
                      <c:pt idx="1146">
                        <c:v>0.18542055420442199</c:v>
                      </c:pt>
                      <c:pt idx="1147">
                        <c:v>4.9223855609195302E-2</c:v>
                      </c:pt>
                      <c:pt idx="1148">
                        <c:v>3.2301425061589999E-2</c:v>
                      </c:pt>
                      <c:pt idx="1149">
                        <c:v>7.5210184066839603E-2</c:v>
                      </c:pt>
                      <c:pt idx="1150">
                        <c:v>8.0473071384877803E-2</c:v>
                      </c:pt>
                      <c:pt idx="1151">
                        <c:v>5.7040744397643797E-2</c:v>
                      </c:pt>
                      <c:pt idx="1152">
                        <c:v>8.0010177801535701E-2</c:v>
                      </c:pt>
                      <c:pt idx="1153">
                        <c:v>6.3263975398913805E-2</c:v>
                      </c:pt>
                      <c:pt idx="1154">
                        <c:v>7.3947680591858897E-2</c:v>
                      </c:pt>
                      <c:pt idx="1155">
                        <c:v>8.2872192653069499E-2</c:v>
                      </c:pt>
                      <c:pt idx="1156">
                        <c:v>8.1363003602618902E-2</c:v>
                      </c:pt>
                      <c:pt idx="1157">
                        <c:v>6.8677812010445302E-2</c:v>
                      </c:pt>
                      <c:pt idx="1158">
                        <c:v>0.25568134605758602</c:v>
                      </c:pt>
                      <c:pt idx="1159">
                        <c:v>0.45146545336317301</c:v>
                      </c:pt>
                      <c:pt idx="1160">
                        <c:v>0.52093100931611003</c:v>
                      </c:pt>
                      <c:pt idx="1161">
                        <c:v>0.46503900805609599</c:v>
                      </c:pt>
                      <c:pt idx="1162">
                        <c:v>0.68668467739375805</c:v>
                      </c:pt>
                      <c:pt idx="1163">
                        <c:v>0.58769838373831196</c:v>
                      </c:pt>
                      <c:pt idx="1164">
                        <c:v>0.43161525958792002</c:v>
                      </c:pt>
                      <c:pt idx="1165">
                        <c:v>0.350569980677568</c:v>
                      </c:pt>
                      <c:pt idx="1166">
                        <c:v>0.23052874721401201</c:v>
                      </c:pt>
                      <c:pt idx="1167">
                        <c:v>0.19375838732987799</c:v>
                      </c:pt>
                      <c:pt idx="1168">
                        <c:v>0.17445821164266301</c:v>
                      </c:pt>
                      <c:pt idx="1169">
                        <c:v>0.26009526050787102</c:v>
                      </c:pt>
                      <c:pt idx="1170">
                        <c:v>0.15129698058900501</c:v>
                      </c:pt>
                      <c:pt idx="1171">
                        <c:v>0.327017597860572</c:v>
                      </c:pt>
                      <c:pt idx="1172">
                        <c:v>0.16419510541235899</c:v>
                      </c:pt>
                      <c:pt idx="1173">
                        <c:v>0.222059905897834</c:v>
                      </c:pt>
                      <c:pt idx="1174">
                        <c:v>0.108613244582979</c:v>
                      </c:pt>
                      <c:pt idx="1175">
                        <c:v>0.22763493970170001</c:v>
                      </c:pt>
                      <c:pt idx="1176">
                        <c:v>0.14026048630958299</c:v>
                      </c:pt>
                      <c:pt idx="1177">
                        <c:v>0.27348757052599698</c:v>
                      </c:pt>
                      <c:pt idx="1178">
                        <c:v>0.208589818481839</c:v>
                      </c:pt>
                      <c:pt idx="1179">
                        <c:v>0.13861120939431601</c:v>
                      </c:pt>
                      <c:pt idx="1180">
                        <c:v>0.11068569605641899</c:v>
                      </c:pt>
                      <c:pt idx="1181">
                        <c:v>0.18532523603905501</c:v>
                      </c:pt>
                      <c:pt idx="1182">
                        <c:v>0.21827776218733599</c:v>
                      </c:pt>
                      <c:pt idx="1183">
                        <c:v>0.168293574920164</c:v>
                      </c:pt>
                      <c:pt idx="1184">
                        <c:v>5.5804108108190302E-2</c:v>
                      </c:pt>
                      <c:pt idx="1185">
                        <c:v>0.251529174482641</c:v>
                      </c:pt>
                      <c:pt idx="1186">
                        <c:v>0.11463240115460099</c:v>
                      </c:pt>
                      <c:pt idx="1187">
                        <c:v>0.13228507339140499</c:v>
                      </c:pt>
                      <c:pt idx="1188">
                        <c:v>0.32400157927620798</c:v>
                      </c:pt>
                      <c:pt idx="1189">
                        <c:v>0.12681293881481001</c:v>
                      </c:pt>
                      <c:pt idx="1190">
                        <c:v>0.30781495315053697</c:v>
                      </c:pt>
                      <c:pt idx="1191">
                        <c:v>0.20310878786248701</c:v>
                      </c:pt>
                      <c:pt idx="1192">
                        <c:v>0.22925342383224201</c:v>
                      </c:pt>
                      <c:pt idx="1193">
                        <c:v>0.38470194713829697</c:v>
                      </c:pt>
                      <c:pt idx="1194">
                        <c:v>7.5866819642427405E-2</c:v>
                      </c:pt>
                      <c:pt idx="1195">
                        <c:v>7.1157601092684902E-2</c:v>
                      </c:pt>
                      <c:pt idx="1196">
                        <c:v>7.31107434852937E-2</c:v>
                      </c:pt>
                      <c:pt idx="1197">
                        <c:v>9.5965068932330394E-2</c:v>
                      </c:pt>
                      <c:pt idx="1198">
                        <c:v>4.7936729383273202E-2</c:v>
                      </c:pt>
                      <c:pt idx="1199">
                        <c:v>8.8044237424319494E-2</c:v>
                      </c:pt>
                      <c:pt idx="1200">
                        <c:v>0.10740106068921899</c:v>
                      </c:pt>
                      <c:pt idx="1201">
                        <c:v>0.10832882575359599</c:v>
                      </c:pt>
                      <c:pt idx="1202">
                        <c:v>0.10388422294036501</c:v>
                      </c:pt>
                      <c:pt idx="1203">
                        <c:v>4.0946292512482003E-2</c:v>
                      </c:pt>
                      <c:pt idx="1204">
                        <c:v>7.5421367365068007E-2</c:v>
                      </c:pt>
                      <c:pt idx="1205">
                        <c:v>6.8675466925653794E-2</c:v>
                      </c:pt>
                      <c:pt idx="1206">
                        <c:v>0.119584990426892</c:v>
                      </c:pt>
                      <c:pt idx="1207">
                        <c:v>6.2516090989479994E-2</c:v>
                      </c:pt>
                      <c:pt idx="1208">
                        <c:v>0.218375755567215</c:v>
                      </c:pt>
                      <c:pt idx="1209">
                        <c:v>0.52681162930954195</c:v>
                      </c:pt>
                      <c:pt idx="1210">
                        <c:v>0.39306741191081301</c:v>
                      </c:pt>
                      <c:pt idx="1211">
                        <c:v>0.29747358973945498</c:v>
                      </c:pt>
                      <c:pt idx="1212">
                        <c:v>0.245018533116103</c:v>
                      </c:pt>
                      <c:pt idx="1213">
                        <c:v>0.15179649869575801</c:v>
                      </c:pt>
                      <c:pt idx="1214">
                        <c:v>0.14863835895039601</c:v>
                      </c:pt>
                      <c:pt idx="1215">
                        <c:v>9.8013186022472401E-2</c:v>
                      </c:pt>
                      <c:pt idx="1216">
                        <c:v>0.20249672997976201</c:v>
                      </c:pt>
                      <c:pt idx="1217">
                        <c:v>0.114499136477862</c:v>
                      </c:pt>
                      <c:pt idx="1218">
                        <c:v>0.23416291464037101</c:v>
                      </c:pt>
                      <c:pt idx="1219">
                        <c:v>0.14878394383448501</c:v>
                      </c:pt>
                      <c:pt idx="1220">
                        <c:v>0.138048155712369</c:v>
                      </c:pt>
                      <c:pt idx="1221">
                        <c:v>0.263257712992014</c:v>
                      </c:pt>
                      <c:pt idx="1222">
                        <c:v>0.14392767210798901</c:v>
                      </c:pt>
                      <c:pt idx="1223">
                        <c:v>0.237076568526076</c:v>
                      </c:pt>
                      <c:pt idx="1224">
                        <c:v>0.54457836588513897</c:v>
                      </c:pt>
                      <c:pt idx="1225">
                        <c:v>0.683811209054344</c:v>
                      </c:pt>
                      <c:pt idx="1226">
                        <c:v>0.70424317652747404</c:v>
                      </c:pt>
                      <c:pt idx="1227">
                        <c:v>0.360785046484001</c:v>
                      </c:pt>
                      <c:pt idx="1228">
                        <c:v>0.66042443851325705</c:v>
                      </c:pt>
                      <c:pt idx="1229">
                        <c:v>0.25565692774339199</c:v>
                      </c:pt>
                      <c:pt idx="1230">
                        <c:v>0.107025357474361</c:v>
                      </c:pt>
                      <c:pt idx="1231">
                        <c:v>0.16753139097117201</c:v>
                      </c:pt>
                      <c:pt idx="1232">
                        <c:v>0.20379364389489099</c:v>
                      </c:pt>
                      <c:pt idx="1233">
                        <c:v>0.20433135883332099</c:v>
                      </c:pt>
                      <c:pt idx="1234">
                        <c:v>0.15390897143399601</c:v>
                      </c:pt>
                      <c:pt idx="1235">
                        <c:v>0.113794885706357</c:v>
                      </c:pt>
                      <c:pt idx="1236">
                        <c:v>0.21761309118948</c:v>
                      </c:pt>
                      <c:pt idx="1237">
                        <c:v>0.185726173254816</c:v>
                      </c:pt>
                      <c:pt idx="1238">
                        <c:v>0.21439823656391099</c:v>
                      </c:pt>
                      <c:pt idx="1239">
                        <c:v>0.162678268614845</c:v>
                      </c:pt>
                      <c:pt idx="1240">
                        <c:v>0.17294525052597801</c:v>
                      </c:pt>
                      <c:pt idx="1241">
                        <c:v>0.27778192898765303</c:v>
                      </c:pt>
                      <c:pt idx="1242">
                        <c:v>0.28298810586130702</c:v>
                      </c:pt>
                      <c:pt idx="1243">
                        <c:v>0.237480805538406</c:v>
                      </c:pt>
                      <c:pt idx="1244">
                        <c:v>0.28930658233007001</c:v>
                      </c:pt>
                      <c:pt idx="1245">
                        <c:v>0.27983950270416802</c:v>
                      </c:pt>
                      <c:pt idx="1246">
                        <c:v>0.32247910637503402</c:v>
                      </c:pt>
                      <c:pt idx="1247">
                        <c:v>7.7302302973846104E-2</c:v>
                      </c:pt>
                      <c:pt idx="1248">
                        <c:v>4.6594764678813003E-2</c:v>
                      </c:pt>
                      <c:pt idx="1249">
                        <c:v>6.5794565697888205E-2</c:v>
                      </c:pt>
                      <c:pt idx="1250">
                        <c:v>5.8828218699710097E-2</c:v>
                      </c:pt>
                      <c:pt idx="1251">
                        <c:v>5.71392866896695E-2</c:v>
                      </c:pt>
                      <c:pt idx="1252">
                        <c:v>8.1597982063173299E-2</c:v>
                      </c:pt>
                      <c:pt idx="1253">
                        <c:v>8.9206445195914502E-2</c:v>
                      </c:pt>
                      <c:pt idx="1254">
                        <c:v>8.4216091919430594E-2</c:v>
                      </c:pt>
                      <c:pt idx="1255">
                        <c:v>6.1442703202996399E-2</c:v>
                      </c:pt>
                      <c:pt idx="1256">
                        <c:v>4.4746196522699802E-2</c:v>
                      </c:pt>
                      <c:pt idx="1257">
                        <c:v>8.4626697383534996E-2</c:v>
                      </c:pt>
                      <c:pt idx="1258">
                        <c:v>0.18745428900560901</c:v>
                      </c:pt>
                      <c:pt idx="1259">
                        <c:v>0.45217568678375802</c:v>
                      </c:pt>
                      <c:pt idx="1260">
                        <c:v>0.22290023532679101</c:v>
                      </c:pt>
                      <c:pt idx="1261">
                        <c:v>0.19907429008570299</c:v>
                      </c:pt>
                      <c:pt idx="1262">
                        <c:v>0.149995948731448</c:v>
                      </c:pt>
                      <c:pt idx="1263">
                        <c:v>0.225764250802543</c:v>
                      </c:pt>
                      <c:pt idx="1264">
                        <c:v>0.18035957808168901</c:v>
                      </c:pt>
                      <c:pt idx="1265">
                        <c:v>0.13683930679756401</c:v>
                      </c:pt>
                      <c:pt idx="1266">
                        <c:v>0.28372826234123</c:v>
                      </c:pt>
                      <c:pt idx="1267">
                        <c:v>0.22811558351651501</c:v>
                      </c:pt>
                      <c:pt idx="1268">
                        <c:v>0.325726688459957</c:v>
                      </c:pt>
                      <c:pt idx="1269">
                        <c:v>0.19256480382089999</c:v>
                      </c:pt>
                      <c:pt idx="1270">
                        <c:v>0.16927422196668801</c:v>
                      </c:pt>
                      <c:pt idx="1271">
                        <c:v>0.28068058718399602</c:v>
                      </c:pt>
                      <c:pt idx="1272">
                        <c:v>0.22663083667470699</c:v>
                      </c:pt>
                      <c:pt idx="1273">
                        <c:v>0.30939683690483399</c:v>
                      </c:pt>
                      <c:pt idx="1274">
                        <c:v>0.124048294294166</c:v>
                      </c:pt>
                      <c:pt idx="1275">
                        <c:v>0.155008090547674</c:v>
                      </c:pt>
                      <c:pt idx="1276">
                        <c:v>0.19756721106181099</c:v>
                      </c:pt>
                      <c:pt idx="1277">
                        <c:v>0.21421922923832201</c:v>
                      </c:pt>
                      <c:pt idx="1278">
                        <c:v>0.17560961581491899</c:v>
                      </c:pt>
                      <c:pt idx="1279">
                        <c:v>0.173580345003362</c:v>
                      </c:pt>
                      <c:pt idx="1280">
                        <c:v>0.12414500244365601</c:v>
                      </c:pt>
                      <c:pt idx="1281">
                        <c:v>0.223866725648971</c:v>
                      </c:pt>
                      <c:pt idx="1282">
                        <c:v>0.19534325352085399</c:v>
                      </c:pt>
                      <c:pt idx="1283">
                        <c:v>0.18366253216577699</c:v>
                      </c:pt>
                      <c:pt idx="1284">
                        <c:v>0.26673062581046297</c:v>
                      </c:pt>
                      <c:pt idx="1285">
                        <c:v>0.23021273641529699</c:v>
                      </c:pt>
                      <c:pt idx="1286">
                        <c:v>0.21601123336578401</c:v>
                      </c:pt>
                      <c:pt idx="1287">
                        <c:v>0.109472522788874</c:v>
                      </c:pt>
                      <c:pt idx="1288">
                        <c:v>0.24062908481919101</c:v>
                      </c:pt>
                      <c:pt idx="1289">
                        <c:v>0.144778355489907</c:v>
                      </c:pt>
                      <c:pt idx="1290">
                        <c:v>0.17952999572141601</c:v>
                      </c:pt>
                      <c:pt idx="1291">
                        <c:v>0.220851627715136</c:v>
                      </c:pt>
                      <c:pt idx="1292">
                        <c:v>0.17716798218719401</c:v>
                      </c:pt>
                      <c:pt idx="1293">
                        <c:v>0.15570714400586599</c:v>
                      </c:pt>
                      <c:pt idx="1294">
                        <c:v>0.44458790514387703</c:v>
                      </c:pt>
                      <c:pt idx="1295">
                        <c:v>8.8624860048305207E-2</c:v>
                      </c:pt>
                      <c:pt idx="1296">
                        <c:v>9.5047362060441704E-2</c:v>
                      </c:pt>
                      <c:pt idx="1297">
                        <c:v>5.9742929459774601E-2</c:v>
                      </c:pt>
                      <c:pt idx="1298">
                        <c:v>0.146521619546155</c:v>
                      </c:pt>
                      <c:pt idx="1299">
                        <c:v>0.107589245272757</c:v>
                      </c:pt>
                      <c:pt idx="1300">
                        <c:v>3.0839252589582498E-2</c:v>
                      </c:pt>
                      <c:pt idx="1301">
                        <c:v>6.9396633882412295E-2</c:v>
                      </c:pt>
                      <c:pt idx="1302">
                        <c:v>5.58322912446425E-2</c:v>
                      </c:pt>
                      <c:pt idx="1303">
                        <c:v>7.4409072454770298E-2</c:v>
                      </c:pt>
                      <c:pt idx="1304">
                        <c:v>4.6442753838228601E-2</c:v>
                      </c:pt>
                      <c:pt idx="1305">
                        <c:v>6.9030908278075995E-2</c:v>
                      </c:pt>
                      <c:pt idx="1306">
                        <c:v>8.3748389735883597E-2</c:v>
                      </c:pt>
                      <c:pt idx="1307">
                        <c:v>0.143886844049747</c:v>
                      </c:pt>
                      <c:pt idx="1308">
                        <c:v>0.26336893574625603</c:v>
                      </c:pt>
                      <c:pt idx="1309">
                        <c:v>0.403526450510509</c:v>
                      </c:pt>
                      <c:pt idx="1310">
                        <c:v>0.23937419495887199</c:v>
                      </c:pt>
                      <c:pt idx="1311">
                        <c:v>0.21177887046850299</c:v>
                      </c:pt>
                      <c:pt idx="1312">
                        <c:v>0.13705348556473801</c:v>
                      </c:pt>
                      <c:pt idx="1313">
                        <c:v>0.32593583912708102</c:v>
                      </c:pt>
                      <c:pt idx="1314">
                        <c:v>0.28023321184891198</c:v>
                      </c:pt>
                      <c:pt idx="1315">
                        <c:v>0.11841532025526701</c:v>
                      </c:pt>
                      <c:pt idx="1316">
                        <c:v>0.231357593234995</c:v>
                      </c:pt>
                      <c:pt idx="1317">
                        <c:v>0.17154689981228</c:v>
                      </c:pt>
                      <c:pt idx="1318">
                        <c:v>0.110501557391389</c:v>
                      </c:pt>
                      <c:pt idx="1319">
                        <c:v>0.269187112187324</c:v>
                      </c:pt>
                      <c:pt idx="1320">
                        <c:v>0.13374536214084501</c:v>
                      </c:pt>
                      <c:pt idx="1321">
                        <c:v>0.228881050108907</c:v>
                      </c:pt>
                      <c:pt idx="1322">
                        <c:v>0.18649389430722199</c:v>
                      </c:pt>
                      <c:pt idx="1323">
                        <c:v>0.15125292524122</c:v>
                      </c:pt>
                      <c:pt idx="1324">
                        <c:v>0.131022153900785</c:v>
                      </c:pt>
                      <c:pt idx="1325">
                        <c:v>0.117595533116124</c:v>
                      </c:pt>
                      <c:pt idx="1326">
                        <c:v>9.8705050134303696E-2</c:v>
                      </c:pt>
                      <c:pt idx="1327">
                        <c:v>0.16114460442762801</c:v>
                      </c:pt>
                      <c:pt idx="1328">
                        <c:v>0.146247686831699</c:v>
                      </c:pt>
                      <c:pt idx="1329">
                        <c:v>9.5247344182892699E-2</c:v>
                      </c:pt>
                      <c:pt idx="1330">
                        <c:v>0.17800881421279499</c:v>
                      </c:pt>
                      <c:pt idx="1331">
                        <c:v>0.14854571047932699</c:v>
                      </c:pt>
                      <c:pt idx="1332">
                        <c:v>0.121394073889336</c:v>
                      </c:pt>
                      <c:pt idx="1333">
                        <c:v>8.0031627769515806E-2</c:v>
                      </c:pt>
                      <c:pt idx="1334">
                        <c:v>0.178475214584699</c:v>
                      </c:pt>
                      <c:pt idx="1335">
                        <c:v>0.22441596704295699</c:v>
                      </c:pt>
                      <c:pt idx="1336">
                        <c:v>0.17480472544182801</c:v>
                      </c:pt>
                      <c:pt idx="1337">
                        <c:v>0.130658367043406</c:v>
                      </c:pt>
                      <c:pt idx="1338">
                        <c:v>0.15739720315706399</c:v>
                      </c:pt>
                      <c:pt idx="1339">
                        <c:v>0.14719214029105501</c:v>
                      </c:pt>
                      <c:pt idx="1340">
                        <c:v>0.206664040637245</c:v>
                      </c:pt>
                      <c:pt idx="1341">
                        <c:v>0.12127708913199201</c:v>
                      </c:pt>
                      <c:pt idx="1342">
                        <c:v>0.37941080812515299</c:v>
                      </c:pt>
                      <c:pt idx="1343">
                        <c:v>0.19341388480395699</c:v>
                      </c:pt>
                      <c:pt idx="1344">
                        <c:v>0.138684309624661</c:v>
                      </c:pt>
                      <c:pt idx="1345">
                        <c:v>6.3988361161310806E-2</c:v>
                      </c:pt>
                      <c:pt idx="1346">
                        <c:v>7.2133869993788194E-2</c:v>
                      </c:pt>
                      <c:pt idx="1347">
                        <c:v>5.5507503635656499E-2</c:v>
                      </c:pt>
                      <c:pt idx="1348">
                        <c:v>8.8008931038298793E-2</c:v>
                      </c:pt>
                      <c:pt idx="1349">
                        <c:v>6.00775577397753E-2</c:v>
                      </c:pt>
                      <c:pt idx="1350">
                        <c:v>0.104223720987226</c:v>
                      </c:pt>
                      <c:pt idx="1351">
                        <c:v>0.62649509477334997</c:v>
                      </c:pt>
                      <c:pt idx="1352">
                        <c:v>0.101754842819871</c:v>
                      </c:pt>
                      <c:pt idx="1353">
                        <c:v>6.6079819853416502E-2</c:v>
                      </c:pt>
                      <c:pt idx="1354">
                        <c:v>0.27178309428145703</c:v>
                      </c:pt>
                      <c:pt idx="1355">
                        <c:v>0.15897091980807301</c:v>
                      </c:pt>
                      <c:pt idx="1356">
                        <c:v>6.7709637108975401E-2</c:v>
                      </c:pt>
                      <c:pt idx="1357">
                        <c:v>7.3496170149432605E-2</c:v>
                      </c:pt>
                      <c:pt idx="1358">
                        <c:v>0.210213237439865</c:v>
                      </c:pt>
                      <c:pt idx="1359">
                        <c:v>0.55074217512773005</c:v>
                      </c:pt>
                      <c:pt idx="1360">
                        <c:v>0.26472011517365301</c:v>
                      </c:pt>
                      <c:pt idx="1361">
                        <c:v>0.37434691611177001</c:v>
                      </c:pt>
                      <c:pt idx="1362">
                        <c:v>0.37161713715149303</c:v>
                      </c:pt>
                      <c:pt idx="1363">
                        <c:v>0.30142962472774598</c:v>
                      </c:pt>
                      <c:pt idx="1364">
                        <c:v>0.35530745021138399</c:v>
                      </c:pt>
                      <c:pt idx="1365">
                        <c:v>0.22590288662157201</c:v>
                      </c:pt>
                      <c:pt idx="1366">
                        <c:v>0.34492326885832603</c:v>
                      </c:pt>
                      <c:pt idx="1367">
                        <c:v>0.24382165861587901</c:v>
                      </c:pt>
                      <c:pt idx="1368">
                        <c:v>0.184682287042958</c:v>
                      </c:pt>
                      <c:pt idx="1369">
                        <c:v>0.167043926065753</c:v>
                      </c:pt>
                      <c:pt idx="1370">
                        <c:v>0.20972308933617101</c:v>
                      </c:pt>
                      <c:pt idx="1371">
                        <c:v>0.206205981538023</c:v>
                      </c:pt>
                      <c:pt idx="1372">
                        <c:v>0.38636032055228903</c:v>
                      </c:pt>
                      <c:pt idx="1373">
                        <c:v>0.15594342193275501</c:v>
                      </c:pt>
                      <c:pt idx="1374">
                        <c:v>0.22206309338997399</c:v>
                      </c:pt>
                      <c:pt idx="1375">
                        <c:v>0.23639813099437401</c:v>
                      </c:pt>
                      <c:pt idx="1376">
                        <c:v>0.30679505355891501</c:v>
                      </c:pt>
                      <c:pt idx="1377">
                        <c:v>0.25676043949564697</c:v>
                      </c:pt>
                      <c:pt idx="1378">
                        <c:v>0.27801531793661399</c:v>
                      </c:pt>
                      <c:pt idx="1379">
                        <c:v>0.19835219454627201</c:v>
                      </c:pt>
                      <c:pt idx="1380">
                        <c:v>0.21418717784483299</c:v>
                      </c:pt>
                      <c:pt idx="1381">
                        <c:v>0.11834289325578</c:v>
                      </c:pt>
                      <c:pt idx="1382">
                        <c:v>0.21189300822990001</c:v>
                      </c:pt>
                      <c:pt idx="1383">
                        <c:v>0.27557380042506702</c:v>
                      </c:pt>
                      <c:pt idx="1384">
                        <c:v>0.156451201250667</c:v>
                      </c:pt>
                      <c:pt idx="1385">
                        <c:v>0.245939354471641</c:v>
                      </c:pt>
                      <c:pt idx="1386">
                        <c:v>0.246827442976841</c:v>
                      </c:pt>
                      <c:pt idx="1387">
                        <c:v>0.21424640885982599</c:v>
                      </c:pt>
                      <c:pt idx="1388">
                        <c:v>0.27308490222078202</c:v>
                      </c:pt>
                      <c:pt idx="1389">
                        <c:v>0.189119720631515</c:v>
                      </c:pt>
                      <c:pt idx="1390">
                        <c:v>0.197460798997869</c:v>
                      </c:pt>
                      <c:pt idx="1391">
                        <c:v>0.119677261876939</c:v>
                      </c:pt>
                      <c:pt idx="1392">
                        <c:v>0.19903193453076201</c:v>
                      </c:pt>
                      <c:pt idx="1393">
                        <c:v>9.0017909682734501E-2</c:v>
                      </c:pt>
                      <c:pt idx="1394">
                        <c:v>0.110684604407049</c:v>
                      </c:pt>
                      <c:pt idx="1395">
                        <c:v>0.32053617437583998</c:v>
                      </c:pt>
                      <c:pt idx="1396">
                        <c:v>8.8017676304959894E-2</c:v>
                      </c:pt>
                      <c:pt idx="1397">
                        <c:v>6.4665716779766902E-2</c:v>
                      </c:pt>
                      <c:pt idx="1398">
                        <c:v>7.3652771105383097E-2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A8A-463F-8117-A89F4C9D8657}"/>
                  </c:ext>
                </c:extLst>
              </c15:ser>
            </c15:filteredLineSeries>
          </c:ext>
        </c:extLst>
      </c:lineChart>
      <c:catAx>
        <c:axId val="212323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227631"/>
        <c:crosses val="autoZero"/>
        <c:auto val="1"/>
        <c:lblAlgn val="ctr"/>
        <c:lblOffset val="100"/>
        <c:tickLblSkip val="50"/>
        <c:tickMarkSkip val="1"/>
        <c:noMultiLvlLbl val="0"/>
      </c:catAx>
      <c:valAx>
        <c:axId val="212322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233871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2.2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1"/>
          <c:order val="0"/>
          <c:tx>
            <c:v>Mean dB(A)</c:v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'AAD20_Beta Summary'!$J$2:$J$1400</c:f>
              <c:numCache>
                <c:formatCode>General</c:formatCode>
                <c:ptCount val="1399"/>
                <c:pt idx="0">
                  <c:v>38.6</c:v>
                </c:pt>
                <c:pt idx="1">
                  <c:v>37.299999999999997</c:v>
                </c:pt>
                <c:pt idx="2">
                  <c:v>38.299999999999997</c:v>
                </c:pt>
                <c:pt idx="3">
                  <c:v>37.700000000000003</c:v>
                </c:pt>
                <c:pt idx="4">
                  <c:v>37.700000000000003</c:v>
                </c:pt>
                <c:pt idx="5">
                  <c:v>38</c:v>
                </c:pt>
                <c:pt idx="6">
                  <c:v>42.2</c:v>
                </c:pt>
                <c:pt idx="7">
                  <c:v>39</c:v>
                </c:pt>
                <c:pt idx="8">
                  <c:v>37.4</c:v>
                </c:pt>
                <c:pt idx="9">
                  <c:v>47.5</c:v>
                </c:pt>
                <c:pt idx="10">
                  <c:v>53.3</c:v>
                </c:pt>
                <c:pt idx="11">
                  <c:v>59.3</c:v>
                </c:pt>
                <c:pt idx="12">
                  <c:v>53.2</c:v>
                </c:pt>
                <c:pt idx="13">
                  <c:v>57</c:v>
                </c:pt>
                <c:pt idx="14">
                  <c:v>51.2</c:v>
                </c:pt>
                <c:pt idx="15">
                  <c:v>51</c:v>
                </c:pt>
                <c:pt idx="16">
                  <c:v>50.7</c:v>
                </c:pt>
                <c:pt idx="17">
                  <c:v>56.2</c:v>
                </c:pt>
                <c:pt idx="18">
                  <c:v>52.2</c:v>
                </c:pt>
                <c:pt idx="19">
                  <c:v>50.4</c:v>
                </c:pt>
                <c:pt idx="20">
                  <c:v>49.7</c:v>
                </c:pt>
                <c:pt idx="21">
                  <c:v>53</c:v>
                </c:pt>
                <c:pt idx="22">
                  <c:v>50.1</c:v>
                </c:pt>
                <c:pt idx="23">
                  <c:v>49.9</c:v>
                </c:pt>
                <c:pt idx="24">
                  <c:v>52.6</c:v>
                </c:pt>
                <c:pt idx="25">
                  <c:v>50.4</c:v>
                </c:pt>
                <c:pt idx="26">
                  <c:v>48.3</c:v>
                </c:pt>
                <c:pt idx="27">
                  <c:v>54.7</c:v>
                </c:pt>
                <c:pt idx="28">
                  <c:v>50.4</c:v>
                </c:pt>
                <c:pt idx="29">
                  <c:v>51.5</c:v>
                </c:pt>
                <c:pt idx="30">
                  <c:v>56.3</c:v>
                </c:pt>
                <c:pt idx="31">
                  <c:v>53.7</c:v>
                </c:pt>
                <c:pt idx="32">
                  <c:v>48.5</c:v>
                </c:pt>
                <c:pt idx="33">
                  <c:v>50.7</c:v>
                </c:pt>
                <c:pt idx="34">
                  <c:v>47.2</c:v>
                </c:pt>
                <c:pt idx="35">
                  <c:v>50</c:v>
                </c:pt>
                <c:pt idx="36">
                  <c:v>47.3</c:v>
                </c:pt>
                <c:pt idx="37">
                  <c:v>48.9</c:v>
                </c:pt>
                <c:pt idx="38">
                  <c:v>58.5</c:v>
                </c:pt>
                <c:pt idx="39">
                  <c:v>54.4</c:v>
                </c:pt>
                <c:pt idx="40">
                  <c:v>51.5</c:v>
                </c:pt>
                <c:pt idx="41">
                  <c:v>50.3</c:v>
                </c:pt>
                <c:pt idx="42">
                  <c:v>47.6</c:v>
                </c:pt>
                <c:pt idx="43">
                  <c:v>49.8</c:v>
                </c:pt>
                <c:pt idx="44">
                  <c:v>44.9</c:v>
                </c:pt>
                <c:pt idx="45">
                  <c:v>47.8</c:v>
                </c:pt>
                <c:pt idx="46">
                  <c:v>37.4</c:v>
                </c:pt>
                <c:pt idx="47">
                  <c:v>37.9</c:v>
                </c:pt>
                <c:pt idx="48">
                  <c:v>37.799999999999997</c:v>
                </c:pt>
                <c:pt idx="49">
                  <c:v>38</c:v>
                </c:pt>
                <c:pt idx="50">
                  <c:v>37.4</c:v>
                </c:pt>
                <c:pt idx="51">
                  <c:v>37.6</c:v>
                </c:pt>
                <c:pt idx="52">
                  <c:v>37</c:v>
                </c:pt>
                <c:pt idx="53">
                  <c:v>37.299999999999997</c:v>
                </c:pt>
                <c:pt idx="54">
                  <c:v>39.200000000000003</c:v>
                </c:pt>
                <c:pt idx="55">
                  <c:v>39.9</c:v>
                </c:pt>
                <c:pt idx="56">
                  <c:v>41.4</c:v>
                </c:pt>
                <c:pt idx="57">
                  <c:v>38.200000000000003</c:v>
                </c:pt>
                <c:pt idx="58">
                  <c:v>47.9</c:v>
                </c:pt>
                <c:pt idx="59">
                  <c:v>52.2</c:v>
                </c:pt>
                <c:pt idx="60">
                  <c:v>52.8</c:v>
                </c:pt>
                <c:pt idx="61">
                  <c:v>52.6</c:v>
                </c:pt>
                <c:pt idx="62">
                  <c:v>51.7</c:v>
                </c:pt>
                <c:pt idx="63">
                  <c:v>49.9</c:v>
                </c:pt>
                <c:pt idx="64">
                  <c:v>53.2</c:v>
                </c:pt>
                <c:pt idx="65">
                  <c:v>53.5</c:v>
                </c:pt>
                <c:pt idx="66">
                  <c:v>56.5</c:v>
                </c:pt>
                <c:pt idx="67">
                  <c:v>53.7</c:v>
                </c:pt>
                <c:pt idx="68">
                  <c:v>50.3</c:v>
                </c:pt>
                <c:pt idx="69">
                  <c:v>62.6</c:v>
                </c:pt>
                <c:pt idx="70">
                  <c:v>54.6</c:v>
                </c:pt>
                <c:pt idx="71">
                  <c:v>60</c:v>
                </c:pt>
                <c:pt idx="72">
                  <c:v>52.2</c:v>
                </c:pt>
                <c:pt idx="73">
                  <c:v>51.8</c:v>
                </c:pt>
                <c:pt idx="74">
                  <c:v>55.2</c:v>
                </c:pt>
                <c:pt idx="75">
                  <c:v>51.5</c:v>
                </c:pt>
                <c:pt idx="76">
                  <c:v>50.7</c:v>
                </c:pt>
                <c:pt idx="77">
                  <c:v>57.4</c:v>
                </c:pt>
                <c:pt idx="78">
                  <c:v>50</c:v>
                </c:pt>
                <c:pt idx="79">
                  <c:v>52.5</c:v>
                </c:pt>
                <c:pt idx="80">
                  <c:v>48.7</c:v>
                </c:pt>
                <c:pt idx="81">
                  <c:v>50.2</c:v>
                </c:pt>
                <c:pt idx="82">
                  <c:v>48.7</c:v>
                </c:pt>
                <c:pt idx="83">
                  <c:v>50.1</c:v>
                </c:pt>
                <c:pt idx="84">
                  <c:v>55.3</c:v>
                </c:pt>
                <c:pt idx="85">
                  <c:v>50.4</c:v>
                </c:pt>
                <c:pt idx="86">
                  <c:v>54.3</c:v>
                </c:pt>
                <c:pt idx="87">
                  <c:v>62</c:v>
                </c:pt>
                <c:pt idx="88">
                  <c:v>52.3</c:v>
                </c:pt>
                <c:pt idx="89">
                  <c:v>49.2</c:v>
                </c:pt>
                <c:pt idx="90">
                  <c:v>51.8</c:v>
                </c:pt>
                <c:pt idx="91">
                  <c:v>59.9</c:v>
                </c:pt>
                <c:pt idx="92">
                  <c:v>54.1</c:v>
                </c:pt>
                <c:pt idx="93">
                  <c:v>50.9</c:v>
                </c:pt>
                <c:pt idx="94">
                  <c:v>45.9</c:v>
                </c:pt>
                <c:pt idx="95">
                  <c:v>42.1</c:v>
                </c:pt>
                <c:pt idx="96">
                  <c:v>41.4</c:v>
                </c:pt>
                <c:pt idx="97">
                  <c:v>40</c:v>
                </c:pt>
                <c:pt idx="98">
                  <c:v>44.7</c:v>
                </c:pt>
                <c:pt idx="99">
                  <c:v>40.5</c:v>
                </c:pt>
                <c:pt idx="100">
                  <c:v>39.1</c:v>
                </c:pt>
                <c:pt idx="101">
                  <c:v>38.4</c:v>
                </c:pt>
                <c:pt idx="102">
                  <c:v>46.5</c:v>
                </c:pt>
                <c:pt idx="103">
                  <c:v>52.7</c:v>
                </c:pt>
                <c:pt idx="104">
                  <c:v>49.9</c:v>
                </c:pt>
                <c:pt idx="105">
                  <c:v>51.4</c:v>
                </c:pt>
                <c:pt idx="106">
                  <c:v>48.7</c:v>
                </c:pt>
                <c:pt idx="107">
                  <c:v>53.2</c:v>
                </c:pt>
                <c:pt idx="108">
                  <c:v>45.2</c:v>
                </c:pt>
                <c:pt idx="109">
                  <c:v>53.3</c:v>
                </c:pt>
                <c:pt idx="110">
                  <c:v>55.4</c:v>
                </c:pt>
                <c:pt idx="111">
                  <c:v>61.3</c:v>
                </c:pt>
                <c:pt idx="112">
                  <c:v>54.8</c:v>
                </c:pt>
                <c:pt idx="113">
                  <c:v>55.7</c:v>
                </c:pt>
                <c:pt idx="114">
                  <c:v>54.9</c:v>
                </c:pt>
                <c:pt idx="115">
                  <c:v>53.1</c:v>
                </c:pt>
                <c:pt idx="116">
                  <c:v>58.3</c:v>
                </c:pt>
                <c:pt idx="117">
                  <c:v>52.9</c:v>
                </c:pt>
                <c:pt idx="118">
                  <c:v>51.1</c:v>
                </c:pt>
                <c:pt idx="119">
                  <c:v>62.1</c:v>
                </c:pt>
                <c:pt idx="120">
                  <c:v>57.6</c:v>
                </c:pt>
                <c:pt idx="121">
                  <c:v>60.3</c:v>
                </c:pt>
                <c:pt idx="122">
                  <c:v>61.7</c:v>
                </c:pt>
                <c:pt idx="123">
                  <c:v>61</c:v>
                </c:pt>
                <c:pt idx="124">
                  <c:v>57.3</c:v>
                </c:pt>
                <c:pt idx="125">
                  <c:v>55.2</c:v>
                </c:pt>
                <c:pt idx="126">
                  <c:v>60.2</c:v>
                </c:pt>
                <c:pt idx="127">
                  <c:v>61</c:v>
                </c:pt>
                <c:pt idx="128">
                  <c:v>61.5</c:v>
                </c:pt>
                <c:pt idx="129">
                  <c:v>56</c:v>
                </c:pt>
                <c:pt idx="130">
                  <c:v>54.3</c:v>
                </c:pt>
                <c:pt idx="131">
                  <c:v>50.5</c:v>
                </c:pt>
                <c:pt idx="132">
                  <c:v>52.3</c:v>
                </c:pt>
                <c:pt idx="133">
                  <c:v>55.6</c:v>
                </c:pt>
                <c:pt idx="134">
                  <c:v>59.6</c:v>
                </c:pt>
                <c:pt idx="135">
                  <c:v>57.8</c:v>
                </c:pt>
                <c:pt idx="136">
                  <c:v>55.6</c:v>
                </c:pt>
                <c:pt idx="137">
                  <c:v>55.1</c:v>
                </c:pt>
                <c:pt idx="138">
                  <c:v>56.5</c:v>
                </c:pt>
                <c:pt idx="139">
                  <c:v>52.8</c:v>
                </c:pt>
                <c:pt idx="140">
                  <c:v>50.6</c:v>
                </c:pt>
                <c:pt idx="141">
                  <c:v>55.8</c:v>
                </c:pt>
                <c:pt idx="142">
                  <c:v>50.1</c:v>
                </c:pt>
                <c:pt idx="143">
                  <c:v>49.7</c:v>
                </c:pt>
                <c:pt idx="144">
                  <c:v>43.9</c:v>
                </c:pt>
                <c:pt idx="145">
                  <c:v>43.5</c:v>
                </c:pt>
                <c:pt idx="146">
                  <c:v>40.700000000000003</c:v>
                </c:pt>
                <c:pt idx="147">
                  <c:v>47.3</c:v>
                </c:pt>
                <c:pt idx="148">
                  <c:v>45.1</c:v>
                </c:pt>
                <c:pt idx="149">
                  <c:v>44.2</c:v>
                </c:pt>
                <c:pt idx="150">
                  <c:v>42</c:v>
                </c:pt>
                <c:pt idx="151">
                  <c:v>40.200000000000003</c:v>
                </c:pt>
                <c:pt idx="152">
                  <c:v>42.8</c:v>
                </c:pt>
                <c:pt idx="153">
                  <c:v>47.8</c:v>
                </c:pt>
                <c:pt idx="154">
                  <c:v>47.3</c:v>
                </c:pt>
                <c:pt idx="155">
                  <c:v>48.9</c:v>
                </c:pt>
                <c:pt idx="156">
                  <c:v>52.1</c:v>
                </c:pt>
                <c:pt idx="157">
                  <c:v>50.8</c:v>
                </c:pt>
                <c:pt idx="158">
                  <c:v>56</c:v>
                </c:pt>
                <c:pt idx="159">
                  <c:v>54.4</c:v>
                </c:pt>
                <c:pt idx="160">
                  <c:v>55.5</c:v>
                </c:pt>
                <c:pt idx="161">
                  <c:v>56.5</c:v>
                </c:pt>
                <c:pt idx="162">
                  <c:v>54.5</c:v>
                </c:pt>
                <c:pt idx="163">
                  <c:v>59.4</c:v>
                </c:pt>
                <c:pt idx="164">
                  <c:v>51.6</c:v>
                </c:pt>
                <c:pt idx="165">
                  <c:v>51.7</c:v>
                </c:pt>
                <c:pt idx="166">
                  <c:v>51.7</c:v>
                </c:pt>
                <c:pt idx="167">
                  <c:v>52</c:v>
                </c:pt>
                <c:pt idx="168">
                  <c:v>51.1</c:v>
                </c:pt>
                <c:pt idx="169">
                  <c:v>50.1</c:v>
                </c:pt>
                <c:pt idx="170">
                  <c:v>47.2</c:v>
                </c:pt>
                <c:pt idx="171">
                  <c:v>51.7</c:v>
                </c:pt>
                <c:pt idx="172">
                  <c:v>49.6</c:v>
                </c:pt>
                <c:pt idx="173">
                  <c:v>65.3</c:v>
                </c:pt>
                <c:pt idx="174">
                  <c:v>49.8</c:v>
                </c:pt>
                <c:pt idx="175">
                  <c:v>52.9</c:v>
                </c:pt>
                <c:pt idx="176">
                  <c:v>47.4</c:v>
                </c:pt>
                <c:pt idx="177">
                  <c:v>51.8</c:v>
                </c:pt>
                <c:pt idx="178">
                  <c:v>52.1</c:v>
                </c:pt>
                <c:pt idx="179">
                  <c:v>47.4</c:v>
                </c:pt>
                <c:pt idx="180">
                  <c:v>52.2</c:v>
                </c:pt>
                <c:pt idx="181">
                  <c:v>50.2</c:v>
                </c:pt>
                <c:pt idx="182">
                  <c:v>52.2</c:v>
                </c:pt>
                <c:pt idx="183">
                  <c:v>52.3</c:v>
                </c:pt>
                <c:pt idx="184">
                  <c:v>53.6</c:v>
                </c:pt>
                <c:pt idx="185">
                  <c:v>48</c:v>
                </c:pt>
                <c:pt idx="186">
                  <c:v>46</c:v>
                </c:pt>
                <c:pt idx="187">
                  <c:v>49.2</c:v>
                </c:pt>
                <c:pt idx="188">
                  <c:v>48.5</c:v>
                </c:pt>
                <c:pt idx="189">
                  <c:v>50.5</c:v>
                </c:pt>
                <c:pt idx="190">
                  <c:v>55.3</c:v>
                </c:pt>
                <c:pt idx="191">
                  <c:v>45.5</c:v>
                </c:pt>
                <c:pt idx="192">
                  <c:v>52.4</c:v>
                </c:pt>
                <c:pt idx="193">
                  <c:v>47</c:v>
                </c:pt>
                <c:pt idx="194">
                  <c:v>43</c:v>
                </c:pt>
                <c:pt idx="195">
                  <c:v>38.200000000000003</c:v>
                </c:pt>
                <c:pt idx="196">
                  <c:v>40.700000000000003</c:v>
                </c:pt>
                <c:pt idx="197">
                  <c:v>38.200000000000003</c:v>
                </c:pt>
                <c:pt idx="198">
                  <c:v>37.85</c:v>
                </c:pt>
                <c:pt idx="199">
                  <c:v>37.5</c:v>
                </c:pt>
                <c:pt idx="200">
                  <c:v>37.799999999999997</c:v>
                </c:pt>
                <c:pt idx="201">
                  <c:v>39.4</c:v>
                </c:pt>
                <c:pt idx="202">
                  <c:v>36.9</c:v>
                </c:pt>
                <c:pt idx="203">
                  <c:v>38.200000000000003</c:v>
                </c:pt>
                <c:pt idx="204">
                  <c:v>38.1</c:v>
                </c:pt>
                <c:pt idx="205">
                  <c:v>36.9</c:v>
                </c:pt>
                <c:pt idx="206">
                  <c:v>37.200000000000003</c:v>
                </c:pt>
                <c:pt idx="207">
                  <c:v>37.9</c:v>
                </c:pt>
                <c:pt idx="208">
                  <c:v>48.8</c:v>
                </c:pt>
                <c:pt idx="209">
                  <c:v>58.9</c:v>
                </c:pt>
                <c:pt idx="210">
                  <c:v>56.5</c:v>
                </c:pt>
                <c:pt idx="211">
                  <c:v>55.5</c:v>
                </c:pt>
                <c:pt idx="212">
                  <c:v>52.4</c:v>
                </c:pt>
                <c:pt idx="213">
                  <c:v>54.8</c:v>
                </c:pt>
                <c:pt idx="214">
                  <c:v>53.4</c:v>
                </c:pt>
                <c:pt idx="215">
                  <c:v>65.900000000000006</c:v>
                </c:pt>
                <c:pt idx="216">
                  <c:v>52.4</c:v>
                </c:pt>
                <c:pt idx="217">
                  <c:v>53</c:v>
                </c:pt>
                <c:pt idx="218">
                  <c:v>52.5</c:v>
                </c:pt>
                <c:pt idx="219">
                  <c:v>57.9</c:v>
                </c:pt>
                <c:pt idx="220">
                  <c:v>55.2</c:v>
                </c:pt>
                <c:pt idx="221">
                  <c:v>48.9</c:v>
                </c:pt>
                <c:pt idx="222">
                  <c:v>51.9</c:v>
                </c:pt>
                <c:pt idx="223">
                  <c:v>48.3</c:v>
                </c:pt>
                <c:pt idx="224">
                  <c:v>57.1</c:v>
                </c:pt>
                <c:pt idx="225">
                  <c:v>47.6</c:v>
                </c:pt>
                <c:pt idx="226">
                  <c:v>54</c:v>
                </c:pt>
                <c:pt idx="227">
                  <c:v>47.3</c:v>
                </c:pt>
                <c:pt idx="228">
                  <c:v>52.1</c:v>
                </c:pt>
                <c:pt idx="229">
                  <c:v>53</c:v>
                </c:pt>
                <c:pt idx="230">
                  <c:v>53.5</c:v>
                </c:pt>
                <c:pt idx="231">
                  <c:v>48.8</c:v>
                </c:pt>
                <c:pt idx="232">
                  <c:v>45.9</c:v>
                </c:pt>
                <c:pt idx="233">
                  <c:v>54.2</c:v>
                </c:pt>
                <c:pt idx="234">
                  <c:v>49.8</c:v>
                </c:pt>
                <c:pt idx="235">
                  <c:v>46.4</c:v>
                </c:pt>
                <c:pt idx="236">
                  <c:v>52.4</c:v>
                </c:pt>
                <c:pt idx="237">
                  <c:v>46.8</c:v>
                </c:pt>
                <c:pt idx="238">
                  <c:v>49</c:v>
                </c:pt>
                <c:pt idx="239">
                  <c:v>57.4</c:v>
                </c:pt>
                <c:pt idx="240">
                  <c:v>60.1</c:v>
                </c:pt>
                <c:pt idx="241">
                  <c:v>50.2</c:v>
                </c:pt>
                <c:pt idx="242">
                  <c:v>49</c:v>
                </c:pt>
                <c:pt idx="243">
                  <c:v>50.3</c:v>
                </c:pt>
                <c:pt idx="244">
                  <c:v>48.9</c:v>
                </c:pt>
                <c:pt idx="245">
                  <c:v>40.1</c:v>
                </c:pt>
                <c:pt idx="246">
                  <c:v>38.200000000000003</c:v>
                </c:pt>
                <c:pt idx="247">
                  <c:v>38.200000000000003</c:v>
                </c:pt>
                <c:pt idx="248">
                  <c:v>38.799999999999997</c:v>
                </c:pt>
                <c:pt idx="249">
                  <c:v>41.4</c:v>
                </c:pt>
                <c:pt idx="250">
                  <c:v>37.799999999999997</c:v>
                </c:pt>
                <c:pt idx="251">
                  <c:v>38.1</c:v>
                </c:pt>
                <c:pt idx="252">
                  <c:v>37.299999999999997</c:v>
                </c:pt>
                <c:pt idx="253">
                  <c:v>38.700000000000003</c:v>
                </c:pt>
                <c:pt idx="254">
                  <c:v>37.9</c:v>
                </c:pt>
                <c:pt idx="255">
                  <c:v>37.799999999999997</c:v>
                </c:pt>
                <c:pt idx="256">
                  <c:v>44.6</c:v>
                </c:pt>
                <c:pt idx="257">
                  <c:v>38.799999999999997</c:v>
                </c:pt>
                <c:pt idx="258">
                  <c:v>52.2</c:v>
                </c:pt>
                <c:pt idx="259">
                  <c:v>55.8</c:v>
                </c:pt>
                <c:pt idx="260">
                  <c:v>51.1</c:v>
                </c:pt>
                <c:pt idx="261">
                  <c:v>50.7</c:v>
                </c:pt>
                <c:pt idx="262">
                  <c:v>50.4</c:v>
                </c:pt>
                <c:pt idx="263">
                  <c:v>50.9</c:v>
                </c:pt>
                <c:pt idx="264">
                  <c:v>53.6</c:v>
                </c:pt>
                <c:pt idx="265">
                  <c:v>52.2</c:v>
                </c:pt>
                <c:pt idx="266">
                  <c:v>50.3</c:v>
                </c:pt>
                <c:pt idx="267">
                  <c:v>51.5</c:v>
                </c:pt>
                <c:pt idx="268">
                  <c:v>48.2</c:v>
                </c:pt>
                <c:pt idx="269">
                  <c:v>48.1</c:v>
                </c:pt>
                <c:pt idx="270">
                  <c:v>49.3</c:v>
                </c:pt>
                <c:pt idx="271">
                  <c:v>58.8</c:v>
                </c:pt>
                <c:pt idx="272">
                  <c:v>53.6</c:v>
                </c:pt>
                <c:pt idx="273">
                  <c:v>49.5</c:v>
                </c:pt>
                <c:pt idx="274">
                  <c:v>48.3</c:v>
                </c:pt>
                <c:pt idx="275">
                  <c:v>48.9</c:v>
                </c:pt>
                <c:pt idx="276">
                  <c:v>50.9</c:v>
                </c:pt>
                <c:pt idx="277">
                  <c:v>51.9</c:v>
                </c:pt>
                <c:pt idx="278">
                  <c:v>47</c:v>
                </c:pt>
                <c:pt idx="279">
                  <c:v>46.7</c:v>
                </c:pt>
                <c:pt idx="280">
                  <c:v>49</c:v>
                </c:pt>
                <c:pt idx="281">
                  <c:v>46.2</c:v>
                </c:pt>
                <c:pt idx="282">
                  <c:v>50.2</c:v>
                </c:pt>
                <c:pt idx="283">
                  <c:v>47.8</c:v>
                </c:pt>
                <c:pt idx="284">
                  <c:v>69.5</c:v>
                </c:pt>
                <c:pt idx="285">
                  <c:v>52.6</c:v>
                </c:pt>
                <c:pt idx="286">
                  <c:v>49.7</c:v>
                </c:pt>
                <c:pt idx="287">
                  <c:v>54.3</c:v>
                </c:pt>
                <c:pt idx="288">
                  <c:v>48.4</c:v>
                </c:pt>
                <c:pt idx="289">
                  <c:v>52.6</c:v>
                </c:pt>
                <c:pt idx="290">
                  <c:v>53.9</c:v>
                </c:pt>
                <c:pt idx="291">
                  <c:v>47.7</c:v>
                </c:pt>
                <c:pt idx="292">
                  <c:v>49.9</c:v>
                </c:pt>
                <c:pt idx="293">
                  <c:v>54.3</c:v>
                </c:pt>
                <c:pt idx="294">
                  <c:v>42</c:v>
                </c:pt>
                <c:pt idx="295">
                  <c:v>51.5</c:v>
                </c:pt>
                <c:pt idx="296">
                  <c:v>43.4</c:v>
                </c:pt>
                <c:pt idx="297">
                  <c:v>41.9</c:v>
                </c:pt>
                <c:pt idx="298">
                  <c:v>37.799999999999997</c:v>
                </c:pt>
                <c:pt idx="299">
                  <c:v>37.9</c:v>
                </c:pt>
                <c:pt idx="300">
                  <c:v>37.4</c:v>
                </c:pt>
                <c:pt idx="301">
                  <c:v>38.4</c:v>
                </c:pt>
                <c:pt idx="302">
                  <c:v>38</c:v>
                </c:pt>
                <c:pt idx="303">
                  <c:v>37.299999999999997</c:v>
                </c:pt>
                <c:pt idx="304">
                  <c:v>37.6</c:v>
                </c:pt>
                <c:pt idx="305">
                  <c:v>37.200000000000003</c:v>
                </c:pt>
                <c:pt idx="306">
                  <c:v>41.3</c:v>
                </c:pt>
                <c:pt idx="307">
                  <c:v>37.4</c:v>
                </c:pt>
                <c:pt idx="308">
                  <c:v>49.3</c:v>
                </c:pt>
                <c:pt idx="309">
                  <c:v>53.8</c:v>
                </c:pt>
                <c:pt idx="310">
                  <c:v>51.5</c:v>
                </c:pt>
                <c:pt idx="311">
                  <c:v>59</c:v>
                </c:pt>
                <c:pt idx="312">
                  <c:v>53.9</c:v>
                </c:pt>
                <c:pt idx="313">
                  <c:v>53.9</c:v>
                </c:pt>
                <c:pt idx="314">
                  <c:v>49.3</c:v>
                </c:pt>
                <c:pt idx="315">
                  <c:v>49.3</c:v>
                </c:pt>
                <c:pt idx="316">
                  <c:v>53</c:v>
                </c:pt>
                <c:pt idx="317">
                  <c:v>59.2</c:v>
                </c:pt>
                <c:pt idx="318">
                  <c:v>52.1</c:v>
                </c:pt>
                <c:pt idx="319">
                  <c:v>49.6</c:v>
                </c:pt>
                <c:pt idx="320">
                  <c:v>48.5</c:v>
                </c:pt>
                <c:pt idx="321">
                  <c:v>50</c:v>
                </c:pt>
                <c:pt idx="322">
                  <c:v>48.1</c:v>
                </c:pt>
                <c:pt idx="323">
                  <c:v>49.6</c:v>
                </c:pt>
                <c:pt idx="324">
                  <c:v>51.3</c:v>
                </c:pt>
                <c:pt idx="325">
                  <c:v>52</c:v>
                </c:pt>
                <c:pt idx="326">
                  <c:v>56.9</c:v>
                </c:pt>
                <c:pt idx="327">
                  <c:v>49.8</c:v>
                </c:pt>
                <c:pt idx="328">
                  <c:v>48.7</c:v>
                </c:pt>
                <c:pt idx="329">
                  <c:v>49.7</c:v>
                </c:pt>
                <c:pt idx="330">
                  <c:v>49.2</c:v>
                </c:pt>
                <c:pt idx="331">
                  <c:v>49</c:v>
                </c:pt>
                <c:pt idx="332">
                  <c:v>51.5</c:v>
                </c:pt>
                <c:pt idx="333">
                  <c:v>50</c:v>
                </c:pt>
                <c:pt idx="334">
                  <c:v>48.8</c:v>
                </c:pt>
                <c:pt idx="335">
                  <c:v>51.8</c:v>
                </c:pt>
                <c:pt idx="336">
                  <c:v>49.7</c:v>
                </c:pt>
                <c:pt idx="337">
                  <c:v>54.7</c:v>
                </c:pt>
                <c:pt idx="338">
                  <c:v>48.7</c:v>
                </c:pt>
                <c:pt idx="339">
                  <c:v>53.1</c:v>
                </c:pt>
                <c:pt idx="340">
                  <c:v>53</c:v>
                </c:pt>
                <c:pt idx="341">
                  <c:v>52</c:v>
                </c:pt>
                <c:pt idx="342">
                  <c:v>45</c:v>
                </c:pt>
                <c:pt idx="343">
                  <c:v>50.8</c:v>
                </c:pt>
                <c:pt idx="344">
                  <c:v>42.4</c:v>
                </c:pt>
                <c:pt idx="345">
                  <c:v>48.8</c:v>
                </c:pt>
                <c:pt idx="346">
                  <c:v>45.2</c:v>
                </c:pt>
                <c:pt idx="347">
                  <c:v>38.9</c:v>
                </c:pt>
                <c:pt idx="348">
                  <c:v>39.5</c:v>
                </c:pt>
                <c:pt idx="349">
                  <c:v>39.799999999999997</c:v>
                </c:pt>
                <c:pt idx="350">
                  <c:v>38.799999999999997</c:v>
                </c:pt>
                <c:pt idx="351">
                  <c:v>38.9</c:v>
                </c:pt>
                <c:pt idx="352">
                  <c:v>39.700000000000003</c:v>
                </c:pt>
                <c:pt idx="353">
                  <c:v>39.799999999999997</c:v>
                </c:pt>
                <c:pt idx="354">
                  <c:v>42.1</c:v>
                </c:pt>
                <c:pt idx="355">
                  <c:v>38.200000000000003</c:v>
                </c:pt>
                <c:pt idx="356">
                  <c:v>38.5</c:v>
                </c:pt>
                <c:pt idx="357">
                  <c:v>39.700000000000003</c:v>
                </c:pt>
                <c:pt idx="358">
                  <c:v>49.2</c:v>
                </c:pt>
                <c:pt idx="359">
                  <c:v>54.5</c:v>
                </c:pt>
                <c:pt idx="360">
                  <c:v>59.6</c:v>
                </c:pt>
                <c:pt idx="361">
                  <c:v>57.1</c:v>
                </c:pt>
                <c:pt idx="362">
                  <c:v>52.5</c:v>
                </c:pt>
                <c:pt idx="363">
                  <c:v>51.2</c:v>
                </c:pt>
                <c:pt idx="364">
                  <c:v>56.4</c:v>
                </c:pt>
                <c:pt idx="365">
                  <c:v>50.5</c:v>
                </c:pt>
                <c:pt idx="366">
                  <c:v>47.5</c:v>
                </c:pt>
                <c:pt idx="367">
                  <c:v>52.1</c:v>
                </c:pt>
                <c:pt idx="368">
                  <c:v>55.1</c:v>
                </c:pt>
                <c:pt idx="369">
                  <c:v>50</c:v>
                </c:pt>
                <c:pt idx="370">
                  <c:v>53.3</c:v>
                </c:pt>
                <c:pt idx="371">
                  <c:v>50.2</c:v>
                </c:pt>
                <c:pt idx="372">
                  <c:v>53</c:v>
                </c:pt>
                <c:pt idx="373">
                  <c:v>52.3</c:v>
                </c:pt>
                <c:pt idx="374">
                  <c:v>49.2</c:v>
                </c:pt>
                <c:pt idx="375">
                  <c:v>52.3</c:v>
                </c:pt>
                <c:pt idx="376">
                  <c:v>54.2</c:v>
                </c:pt>
                <c:pt idx="377">
                  <c:v>56.7</c:v>
                </c:pt>
                <c:pt idx="378">
                  <c:v>58.8</c:v>
                </c:pt>
                <c:pt idx="379">
                  <c:v>52</c:v>
                </c:pt>
                <c:pt idx="380">
                  <c:v>49.3</c:v>
                </c:pt>
                <c:pt idx="381">
                  <c:v>49.4</c:v>
                </c:pt>
                <c:pt idx="382">
                  <c:v>55.3</c:v>
                </c:pt>
                <c:pt idx="383">
                  <c:v>57</c:v>
                </c:pt>
                <c:pt idx="384">
                  <c:v>49.6</c:v>
                </c:pt>
                <c:pt idx="385">
                  <c:v>55.8</c:v>
                </c:pt>
                <c:pt idx="386">
                  <c:v>52</c:v>
                </c:pt>
                <c:pt idx="387">
                  <c:v>48.5</c:v>
                </c:pt>
                <c:pt idx="388">
                  <c:v>51.9</c:v>
                </c:pt>
                <c:pt idx="389">
                  <c:v>58.6</c:v>
                </c:pt>
                <c:pt idx="390">
                  <c:v>52.3</c:v>
                </c:pt>
                <c:pt idx="391">
                  <c:v>49.2</c:v>
                </c:pt>
                <c:pt idx="392">
                  <c:v>48.8</c:v>
                </c:pt>
                <c:pt idx="393">
                  <c:v>59.2</c:v>
                </c:pt>
                <c:pt idx="394">
                  <c:v>51.9</c:v>
                </c:pt>
                <c:pt idx="395">
                  <c:v>51.4</c:v>
                </c:pt>
                <c:pt idx="396">
                  <c:v>50.1</c:v>
                </c:pt>
                <c:pt idx="397">
                  <c:v>43.6</c:v>
                </c:pt>
                <c:pt idx="398">
                  <c:v>44.3</c:v>
                </c:pt>
                <c:pt idx="399">
                  <c:v>57.1</c:v>
                </c:pt>
                <c:pt idx="400">
                  <c:v>49.8</c:v>
                </c:pt>
                <c:pt idx="401">
                  <c:v>46.2</c:v>
                </c:pt>
                <c:pt idx="402">
                  <c:v>41</c:v>
                </c:pt>
                <c:pt idx="403">
                  <c:v>44.3</c:v>
                </c:pt>
                <c:pt idx="404">
                  <c:v>39.1</c:v>
                </c:pt>
                <c:pt idx="405">
                  <c:v>50.2</c:v>
                </c:pt>
                <c:pt idx="406">
                  <c:v>57</c:v>
                </c:pt>
                <c:pt idx="407">
                  <c:v>60.3</c:v>
                </c:pt>
                <c:pt idx="408">
                  <c:v>57</c:v>
                </c:pt>
                <c:pt idx="409">
                  <c:v>64.8</c:v>
                </c:pt>
                <c:pt idx="410">
                  <c:v>65.5</c:v>
                </c:pt>
                <c:pt idx="411">
                  <c:v>61.2</c:v>
                </c:pt>
                <c:pt idx="412">
                  <c:v>57.5</c:v>
                </c:pt>
                <c:pt idx="413">
                  <c:v>54.1</c:v>
                </c:pt>
                <c:pt idx="414">
                  <c:v>56.7</c:v>
                </c:pt>
                <c:pt idx="415">
                  <c:v>52.9</c:v>
                </c:pt>
                <c:pt idx="416">
                  <c:v>56.7</c:v>
                </c:pt>
                <c:pt idx="417">
                  <c:v>61.4</c:v>
                </c:pt>
                <c:pt idx="418">
                  <c:v>53.8</c:v>
                </c:pt>
                <c:pt idx="419">
                  <c:v>53.8</c:v>
                </c:pt>
                <c:pt idx="420">
                  <c:v>54.4</c:v>
                </c:pt>
                <c:pt idx="421">
                  <c:v>54.7</c:v>
                </c:pt>
                <c:pt idx="422">
                  <c:v>52.7</c:v>
                </c:pt>
                <c:pt idx="423">
                  <c:v>57.7</c:v>
                </c:pt>
                <c:pt idx="424">
                  <c:v>55.7</c:v>
                </c:pt>
                <c:pt idx="425">
                  <c:v>49.4</c:v>
                </c:pt>
                <c:pt idx="426">
                  <c:v>54.8</c:v>
                </c:pt>
                <c:pt idx="427">
                  <c:v>54.1</c:v>
                </c:pt>
                <c:pt idx="428">
                  <c:v>56.6</c:v>
                </c:pt>
                <c:pt idx="429">
                  <c:v>50.4</c:v>
                </c:pt>
                <c:pt idx="430">
                  <c:v>49.7</c:v>
                </c:pt>
                <c:pt idx="431">
                  <c:v>49.3</c:v>
                </c:pt>
                <c:pt idx="432">
                  <c:v>51</c:v>
                </c:pt>
                <c:pt idx="433">
                  <c:v>50</c:v>
                </c:pt>
                <c:pt idx="434">
                  <c:v>48.5</c:v>
                </c:pt>
                <c:pt idx="435">
                  <c:v>56.7</c:v>
                </c:pt>
                <c:pt idx="436">
                  <c:v>56.3</c:v>
                </c:pt>
                <c:pt idx="437">
                  <c:v>48.8</c:v>
                </c:pt>
                <c:pt idx="438">
                  <c:v>53.2</c:v>
                </c:pt>
                <c:pt idx="439">
                  <c:v>45.4</c:v>
                </c:pt>
                <c:pt idx="440">
                  <c:v>52</c:v>
                </c:pt>
                <c:pt idx="441">
                  <c:v>54.3</c:v>
                </c:pt>
                <c:pt idx="442">
                  <c:v>49.4</c:v>
                </c:pt>
                <c:pt idx="443">
                  <c:v>54.8</c:v>
                </c:pt>
                <c:pt idx="444">
                  <c:v>50</c:v>
                </c:pt>
                <c:pt idx="445">
                  <c:v>56.7</c:v>
                </c:pt>
                <c:pt idx="446">
                  <c:v>37.4</c:v>
                </c:pt>
                <c:pt idx="447">
                  <c:v>38.299999999999997</c:v>
                </c:pt>
                <c:pt idx="448">
                  <c:v>38.1</c:v>
                </c:pt>
                <c:pt idx="449">
                  <c:v>38.5</c:v>
                </c:pt>
                <c:pt idx="450">
                  <c:v>37.4</c:v>
                </c:pt>
                <c:pt idx="451">
                  <c:v>36.9</c:v>
                </c:pt>
                <c:pt idx="452">
                  <c:v>37.4</c:v>
                </c:pt>
                <c:pt idx="453">
                  <c:v>37</c:v>
                </c:pt>
                <c:pt idx="454">
                  <c:v>37</c:v>
                </c:pt>
                <c:pt idx="455">
                  <c:v>39.1</c:v>
                </c:pt>
                <c:pt idx="456">
                  <c:v>38.299999999999997</c:v>
                </c:pt>
                <c:pt idx="457">
                  <c:v>37.200000000000003</c:v>
                </c:pt>
                <c:pt idx="458">
                  <c:v>48.2</c:v>
                </c:pt>
                <c:pt idx="459">
                  <c:v>55.1</c:v>
                </c:pt>
                <c:pt idx="460">
                  <c:v>56</c:v>
                </c:pt>
                <c:pt idx="461">
                  <c:v>54.3</c:v>
                </c:pt>
                <c:pt idx="462">
                  <c:v>58.1</c:v>
                </c:pt>
                <c:pt idx="463">
                  <c:v>51.4</c:v>
                </c:pt>
                <c:pt idx="464">
                  <c:v>50.4</c:v>
                </c:pt>
                <c:pt idx="465">
                  <c:v>56</c:v>
                </c:pt>
                <c:pt idx="466">
                  <c:v>54.7</c:v>
                </c:pt>
                <c:pt idx="467">
                  <c:v>54.5</c:v>
                </c:pt>
                <c:pt idx="468">
                  <c:v>56.3</c:v>
                </c:pt>
                <c:pt idx="469">
                  <c:v>51</c:v>
                </c:pt>
                <c:pt idx="470">
                  <c:v>50.6</c:v>
                </c:pt>
                <c:pt idx="471">
                  <c:v>50.9</c:v>
                </c:pt>
                <c:pt idx="472">
                  <c:v>54.4</c:v>
                </c:pt>
                <c:pt idx="473">
                  <c:v>52.9</c:v>
                </c:pt>
                <c:pt idx="474">
                  <c:v>57.4</c:v>
                </c:pt>
                <c:pt idx="475">
                  <c:v>61</c:v>
                </c:pt>
                <c:pt idx="476">
                  <c:v>65.8</c:v>
                </c:pt>
                <c:pt idx="477">
                  <c:v>56.5</c:v>
                </c:pt>
                <c:pt idx="478">
                  <c:v>52.4</c:v>
                </c:pt>
                <c:pt idx="479">
                  <c:v>48.2</c:v>
                </c:pt>
                <c:pt idx="480">
                  <c:v>58.6</c:v>
                </c:pt>
                <c:pt idx="481">
                  <c:v>49.3</c:v>
                </c:pt>
                <c:pt idx="482">
                  <c:v>50.2</c:v>
                </c:pt>
                <c:pt idx="483">
                  <c:v>51.4</c:v>
                </c:pt>
                <c:pt idx="484">
                  <c:v>50.3</c:v>
                </c:pt>
                <c:pt idx="485">
                  <c:v>47</c:v>
                </c:pt>
                <c:pt idx="486">
                  <c:v>50.3</c:v>
                </c:pt>
                <c:pt idx="487">
                  <c:v>53.4</c:v>
                </c:pt>
                <c:pt idx="488">
                  <c:v>57.9</c:v>
                </c:pt>
                <c:pt idx="489">
                  <c:v>50.9</c:v>
                </c:pt>
                <c:pt idx="490">
                  <c:v>50.5</c:v>
                </c:pt>
                <c:pt idx="491">
                  <c:v>51.4</c:v>
                </c:pt>
                <c:pt idx="492">
                  <c:v>47.1</c:v>
                </c:pt>
                <c:pt idx="493">
                  <c:v>49.2</c:v>
                </c:pt>
                <c:pt idx="494">
                  <c:v>39.200000000000003</c:v>
                </c:pt>
                <c:pt idx="495">
                  <c:v>38.6</c:v>
                </c:pt>
                <c:pt idx="496">
                  <c:v>38.200000000000003</c:v>
                </c:pt>
                <c:pt idx="497">
                  <c:v>38.200000000000003</c:v>
                </c:pt>
                <c:pt idx="498">
                  <c:v>41.2</c:v>
                </c:pt>
                <c:pt idx="499">
                  <c:v>38.299999999999997</c:v>
                </c:pt>
                <c:pt idx="500">
                  <c:v>38.200000000000003</c:v>
                </c:pt>
                <c:pt idx="501">
                  <c:v>41.4</c:v>
                </c:pt>
                <c:pt idx="502">
                  <c:v>37.700000000000003</c:v>
                </c:pt>
                <c:pt idx="503">
                  <c:v>37.9</c:v>
                </c:pt>
                <c:pt idx="504">
                  <c:v>38.4</c:v>
                </c:pt>
                <c:pt idx="505">
                  <c:v>37.6</c:v>
                </c:pt>
                <c:pt idx="506">
                  <c:v>37.200000000000003</c:v>
                </c:pt>
                <c:pt idx="507">
                  <c:v>38.9</c:v>
                </c:pt>
                <c:pt idx="508">
                  <c:v>49.6</c:v>
                </c:pt>
                <c:pt idx="509">
                  <c:v>55.9</c:v>
                </c:pt>
                <c:pt idx="510">
                  <c:v>59</c:v>
                </c:pt>
                <c:pt idx="511">
                  <c:v>51.3</c:v>
                </c:pt>
                <c:pt idx="512">
                  <c:v>51.4</c:v>
                </c:pt>
                <c:pt idx="513">
                  <c:v>52.3</c:v>
                </c:pt>
                <c:pt idx="514">
                  <c:v>51.9</c:v>
                </c:pt>
                <c:pt idx="515">
                  <c:v>56.9</c:v>
                </c:pt>
                <c:pt idx="516">
                  <c:v>47.9</c:v>
                </c:pt>
                <c:pt idx="517">
                  <c:v>58.2</c:v>
                </c:pt>
                <c:pt idx="518">
                  <c:v>54.5</c:v>
                </c:pt>
                <c:pt idx="519">
                  <c:v>54.9</c:v>
                </c:pt>
                <c:pt idx="520">
                  <c:v>48.5</c:v>
                </c:pt>
                <c:pt idx="521">
                  <c:v>52.6</c:v>
                </c:pt>
                <c:pt idx="522">
                  <c:v>55.6</c:v>
                </c:pt>
                <c:pt idx="523">
                  <c:v>49.3</c:v>
                </c:pt>
                <c:pt idx="524">
                  <c:v>47.8</c:v>
                </c:pt>
                <c:pt idx="525">
                  <c:v>48.5</c:v>
                </c:pt>
                <c:pt idx="526">
                  <c:v>53.3</c:v>
                </c:pt>
                <c:pt idx="527">
                  <c:v>49.4</c:v>
                </c:pt>
                <c:pt idx="528">
                  <c:v>46.6</c:v>
                </c:pt>
                <c:pt idx="529">
                  <c:v>48.3</c:v>
                </c:pt>
                <c:pt idx="530">
                  <c:v>50.7</c:v>
                </c:pt>
                <c:pt idx="531">
                  <c:v>56.9</c:v>
                </c:pt>
                <c:pt idx="532">
                  <c:v>56.8</c:v>
                </c:pt>
                <c:pt idx="533">
                  <c:v>55.8</c:v>
                </c:pt>
                <c:pt idx="534">
                  <c:v>55</c:v>
                </c:pt>
                <c:pt idx="535">
                  <c:v>50.5</c:v>
                </c:pt>
                <c:pt idx="536">
                  <c:v>54.8</c:v>
                </c:pt>
                <c:pt idx="537">
                  <c:v>57.6</c:v>
                </c:pt>
                <c:pt idx="538">
                  <c:v>47.6</c:v>
                </c:pt>
                <c:pt idx="539">
                  <c:v>48.7</c:v>
                </c:pt>
                <c:pt idx="540">
                  <c:v>52.5</c:v>
                </c:pt>
                <c:pt idx="541">
                  <c:v>43.5</c:v>
                </c:pt>
                <c:pt idx="542">
                  <c:v>55</c:v>
                </c:pt>
                <c:pt idx="543">
                  <c:v>51.5</c:v>
                </c:pt>
                <c:pt idx="544">
                  <c:v>49.9</c:v>
                </c:pt>
                <c:pt idx="545">
                  <c:v>55.5</c:v>
                </c:pt>
                <c:pt idx="546">
                  <c:v>49.3</c:v>
                </c:pt>
                <c:pt idx="547">
                  <c:v>42</c:v>
                </c:pt>
                <c:pt idx="548">
                  <c:v>40.200000000000003</c:v>
                </c:pt>
                <c:pt idx="549">
                  <c:v>39.1</c:v>
                </c:pt>
                <c:pt idx="550">
                  <c:v>38.6</c:v>
                </c:pt>
                <c:pt idx="551">
                  <c:v>39.9</c:v>
                </c:pt>
                <c:pt idx="552">
                  <c:v>40.1</c:v>
                </c:pt>
                <c:pt idx="553">
                  <c:v>39.299999999999997</c:v>
                </c:pt>
                <c:pt idx="554">
                  <c:v>38.9</c:v>
                </c:pt>
                <c:pt idx="555">
                  <c:v>38.700000000000003</c:v>
                </c:pt>
                <c:pt idx="556">
                  <c:v>38.5</c:v>
                </c:pt>
                <c:pt idx="557">
                  <c:v>38.5</c:v>
                </c:pt>
                <c:pt idx="558">
                  <c:v>49.4</c:v>
                </c:pt>
                <c:pt idx="559">
                  <c:v>56.7</c:v>
                </c:pt>
                <c:pt idx="560">
                  <c:v>62.7</c:v>
                </c:pt>
                <c:pt idx="561">
                  <c:v>59.1</c:v>
                </c:pt>
                <c:pt idx="562">
                  <c:v>60.5</c:v>
                </c:pt>
                <c:pt idx="563">
                  <c:v>56.4</c:v>
                </c:pt>
                <c:pt idx="564">
                  <c:v>58.6</c:v>
                </c:pt>
                <c:pt idx="565">
                  <c:v>56.4</c:v>
                </c:pt>
                <c:pt idx="566">
                  <c:v>54.2</c:v>
                </c:pt>
                <c:pt idx="567">
                  <c:v>51.1</c:v>
                </c:pt>
                <c:pt idx="568">
                  <c:v>51.9</c:v>
                </c:pt>
                <c:pt idx="569">
                  <c:v>53.2</c:v>
                </c:pt>
                <c:pt idx="570">
                  <c:v>57.6</c:v>
                </c:pt>
                <c:pt idx="571">
                  <c:v>52.3</c:v>
                </c:pt>
                <c:pt idx="572">
                  <c:v>55.4</c:v>
                </c:pt>
                <c:pt idx="573">
                  <c:v>50.1</c:v>
                </c:pt>
                <c:pt idx="574">
                  <c:v>51.6</c:v>
                </c:pt>
                <c:pt idx="575">
                  <c:v>50.5</c:v>
                </c:pt>
                <c:pt idx="576">
                  <c:v>50.2</c:v>
                </c:pt>
                <c:pt idx="577">
                  <c:v>49.8</c:v>
                </c:pt>
                <c:pt idx="578">
                  <c:v>48.4</c:v>
                </c:pt>
                <c:pt idx="579">
                  <c:v>48.3</c:v>
                </c:pt>
                <c:pt idx="580">
                  <c:v>53.7</c:v>
                </c:pt>
                <c:pt idx="581">
                  <c:v>56.5</c:v>
                </c:pt>
                <c:pt idx="582">
                  <c:v>51.4</c:v>
                </c:pt>
                <c:pt idx="583">
                  <c:v>51</c:v>
                </c:pt>
                <c:pt idx="584">
                  <c:v>47.6</c:v>
                </c:pt>
                <c:pt idx="585">
                  <c:v>48.6</c:v>
                </c:pt>
                <c:pt idx="586">
                  <c:v>48</c:v>
                </c:pt>
                <c:pt idx="587">
                  <c:v>55.9</c:v>
                </c:pt>
                <c:pt idx="588">
                  <c:v>49.7</c:v>
                </c:pt>
                <c:pt idx="589">
                  <c:v>56</c:v>
                </c:pt>
                <c:pt idx="590">
                  <c:v>55.5</c:v>
                </c:pt>
                <c:pt idx="591">
                  <c:v>51.3</c:v>
                </c:pt>
                <c:pt idx="592">
                  <c:v>50.7</c:v>
                </c:pt>
                <c:pt idx="593">
                  <c:v>51.3</c:v>
                </c:pt>
                <c:pt idx="594">
                  <c:v>50.2</c:v>
                </c:pt>
                <c:pt idx="595">
                  <c:v>38.5</c:v>
                </c:pt>
                <c:pt idx="596">
                  <c:v>38.6</c:v>
                </c:pt>
                <c:pt idx="597">
                  <c:v>38.799999999999997</c:v>
                </c:pt>
                <c:pt idx="598">
                  <c:v>38</c:v>
                </c:pt>
                <c:pt idx="599">
                  <c:v>38.1</c:v>
                </c:pt>
                <c:pt idx="600">
                  <c:v>37.9</c:v>
                </c:pt>
                <c:pt idx="601">
                  <c:v>38.700000000000003</c:v>
                </c:pt>
                <c:pt idx="602">
                  <c:v>40.299999999999997</c:v>
                </c:pt>
                <c:pt idx="603">
                  <c:v>39.200000000000003</c:v>
                </c:pt>
                <c:pt idx="604">
                  <c:v>38.700000000000003</c:v>
                </c:pt>
                <c:pt idx="605">
                  <c:v>38.799999999999997</c:v>
                </c:pt>
                <c:pt idx="606">
                  <c:v>38.200000000000003</c:v>
                </c:pt>
                <c:pt idx="607">
                  <c:v>39.799999999999997</c:v>
                </c:pt>
                <c:pt idx="608">
                  <c:v>48.8</c:v>
                </c:pt>
                <c:pt idx="609">
                  <c:v>59.1</c:v>
                </c:pt>
                <c:pt idx="610">
                  <c:v>59.9</c:v>
                </c:pt>
                <c:pt idx="611">
                  <c:v>61.4</c:v>
                </c:pt>
                <c:pt idx="612">
                  <c:v>56.6</c:v>
                </c:pt>
                <c:pt idx="613">
                  <c:v>60.3</c:v>
                </c:pt>
                <c:pt idx="614">
                  <c:v>56.4</c:v>
                </c:pt>
                <c:pt idx="615">
                  <c:v>65.7</c:v>
                </c:pt>
                <c:pt idx="616">
                  <c:v>53.7</c:v>
                </c:pt>
                <c:pt idx="617">
                  <c:v>57.6</c:v>
                </c:pt>
                <c:pt idx="618">
                  <c:v>57.2</c:v>
                </c:pt>
                <c:pt idx="619">
                  <c:v>58.9</c:v>
                </c:pt>
                <c:pt idx="620">
                  <c:v>49.9</c:v>
                </c:pt>
                <c:pt idx="621">
                  <c:v>57.3</c:v>
                </c:pt>
                <c:pt idx="622">
                  <c:v>51.5</c:v>
                </c:pt>
                <c:pt idx="623">
                  <c:v>53.4</c:v>
                </c:pt>
                <c:pt idx="624">
                  <c:v>60</c:v>
                </c:pt>
                <c:pt idx="625">
                  <c:v>59.5</c:v>
                </c:pt>
                <c:pt idx="626">
                  <c:v>50.7</c:v>
                </c:pt>
                <c:pt idx="627">
                  <c:v>49.4</c:v>
                </c:pt>
                <c:pt idx="628">
                  <c:v>55.2</c:v>
                </c:pt>
                <c:pt idx="629">
                  <c:v>52.7</c:v>
                </c:pt>
                <c:pt idx="630">
                  <c:v>53.4</c:v>
                </c:pt>
                <c:pt idx="631">
                  <c:v>57.5</c:v>
                </c:pt>
                <c:pt idx="632">
                  <c:v>57.7</c:v>
                </c:pt>
                <c:pt idx="633">
                  <c:v>51.3</c:v>
                </c:pt>
                <c:pt idx="634">
                  <c:v>54</c:v>
                </c:pt>
                <c:pt idx="635">
                  <c:v>53.4</c:v>
                </c:pt>
                <c:pt idx="636">
                  <c:v>57.9</c:v>
                </c:pt>
                <c:pt idx="637">
                  <c:v>53.4</c:v>
                </c:pt>
                <c:pt idx="638">
                  <c:v>48.8</c:v>
                </c:pt>
                <c:pt idx="639">
                  <c:v>52.4</c:v>
                </c:pt>
                <c:pt idx="640">
                  <c:v>56.2</c:v>
                </c:pt>
                <c:pt idx="641">
                  <c:v>49.7</c:v>
                </c:pt>
                <c:pt idx="642">
                  <c:v>49.8</c:v>
                </c:pt>
                <c:pt idx="643">
                  <c:v>46.9</c:v>
                </c:pt>
                <c:pt idx="644">
                  <c:v>48.6</c:v>
                </c:pt>
                <c:pt idx="645">
                  <c:v>46.4</c:v>
                </c:pt>
                <c:pt idx="646">
                  <c:v>39.299999999999997</c:v>
                </c:pt>
                <c:pt idx="647">
                  <c:v>38.200000000000003</c:v>
                </c:pt>
                <c:pt idx="648">
                  <c:v>38.1</c:v>
                </c:pt>
                <c:pt idx="649">
                  <c:v>38.5</c:v>
                </c:pt>
                <c:pt idx="650">
                  <c:v>38.9</c:v>
                </c:pt>
                <c:pt idx="651">
                  <c:v>39.1</c:v>
                </c:pt>
                <c:pt idx="652">
                  <c:v>38.1</c:v>
                </c:pt>
                <c:pt idx="653">
                  <c:v>37.6</c:v>
                </c:pt>
                <c:pt idx="654">
                  <c:v>37.799999999999997</c:v>
                </c:pt>
                <c:pt idx="655">
                  <c:v>38.5</c:v>
                </c:pt>
                <c:pt idx="656">
                  <c:v>40.799999999999997</c:v>
                </c:pt>
                <c:pt idx="657">
                  <c:v>38</c:v>
                </c:pt>
                <c:pt idx="658">
                  <c:v>38.200000000000003</c:v>
                </c:pt>
                <c:pt idx="659">
                  <c:v>49.7</c:v>
                </c:pt>
                <c:pt idx="660">
                  <c:v>59.7</c:v>
                </c:pt>
                <c:pt idx="661">
                  <c:v>59.3</c:v>
                </c:pt>
                <c:pt idx="662">
                  <c:v>56</c:v>
                </c:pt>
                <c:pt idx="663">
                  <c:v>57.3</c:v>
                </c:pt>
                <c:pt idx="664">
                  <c:v>57.2</c:v>
                </c:pt>
                <c:pt idx="665">
                  <c:v>55.7</c:v>
                </c:pt>
                <c:pt idx="666">
                  <c:v>55.8</c:v>
                </c:pt>
                <c:pt idx="667">
                  <c:v>56.6</c:v>
                </c:pt>
                <c:pt idx="668">
                  <c:v>56.8</c:v>
                </c:pt>
                <c:pt idx="669">
                  <c:v>54.2</c:v>
                </c:pt>
                <c:pt idx="670">
                  <c:v>54.2</c:v>
                </c:pt>
                <c:pt idx="671">
                  <c:v>60.9</c:v>
                </c:pt>
                <c:pt idx="672">
                  <c:v>53.4</c:v>
                </c:pt>
                <c:pt idx="673">
                  <c:v>57.3</c:v>
                </c:pt>
                <c:pt idx="674">
                  <c:v>57.2</c:v>
                </c:pt>
                <c:pt idx="675">
                  <c:v>51.7</c:v>
                </c:pt>
                <c:pt idx="676">
                  <c:v>56</c:v>
                </c:pt>
                <c:pt idx="677">
                  <c:v>50.4</c:v>
                </c:pt>
                <c:pt idx="678">
                  <c:v>49.4</c:v>
                </c:pt>
                <c:pt idx="679">
                  <c:v>56.4</c:v>
                </c:pt>
                <c:pt idx="680">
                  <c:v>49.6</c:v>
                </c:pt>
                <c:pt idx="681">
                  <c:v>55.5</c:v>
                </c:pt>
                <c:pt idx="682">
                  <c:v>53.3</c:v>
                </c:pt>
                <c:pt idx="683">
                  <c:v>47.7</c:v>
                </c:pt>
                <c:pt idx="684">
                  <c:v>56.6</c:v>
                </c:pt>
                <c:pt idx="685">
                  <c:v>49.2</c:v>
                </c:pt>
                <c:pt idx="686">
                  <c:v>49.5</c:v>
                </c:pt>
                <c:pt idx="687">
                  <c:v>55.9</c:v>
                </c:pt>
                <c:pt idx="688">
                  <c:v>45.9</c:v>
                </c:pt>
                <c:pt idx="689">
                  <c:v>49.8</c:v>
                </c:pt>
                <c:pt idx="690">
                  <c:v>49.9</c:v>
                </c:pt>
                <c:pt idx="691">
                  <c:v>53.4</c:v>
                </c:pt>
                <c:pt idx="692">
                  <c:v>52</c:v>
                </c:pt>
                <c:pt idx="693">
                  <c:v>55.8</c:v>
                </c:pt>
                <c:pt idx="694">
                  <c:v>47.3</c:v>
                </c:pt>
                <c:pt idx="695">
                  <c:v>51.3</c:v>
                </c:pt>
                <c:pt idx="696">
                  <c:v>39</c:v>
                </c:pt>
                <c:pt idx="697">
                  <c:v>39.6</c:v>
                </c:pt>
                <c:pt idx="698">
                  <c:v>38.5</c:v>
                </c:pt>
                <c:pt idx="699">
                  <c:v>39.4</c:v>
                </c:pt>
                <c:pt idx="700">
                  <c:v>38.4</c:v>
                </c:pt>
                <c:pt idx="701">
                  <c:v>38.200000000000003</c:v>
                </c:pt>
                <c:pt idx="702">
                  <c:v>38.4</c:v>
                </c:pt>
                <c:pt idx="703">
                  <c:v>38</c:v>
                </c:pt>
                <c:pt idx="704">
                  <c:v>38</c:v>
                </c:pt>
                <c:pt idx="705">
                  <c:v>38.299999999999997</c:v>
                </c:pt>
                <c:pt idx="706">
                  <c:v>37.700000000000003</c:v>
                </c:pt>
                <c:pt idx="707">
                  <c:v>40.299999999999997</c:v>
                </c:pt>
                <c:pt idx="708">
                  <c:v>50.7</c:v>
                </c:pt>
                <c:pt idx="709">
                  <c:v>61.5</c:v>
                </c:pt>
                <c:pt idx="710">
                  <c:v>56.5</c:v>
                </c:pt>
                <c:pt idx="711">
                  <c:v>60.3</c:v>
                </c:pt>
                <c:pt idx="712">
                  <c:v>54.1</c:v>
                </c:pt>
                <c:pt idx="713">
                  <c:v>53.2</c:v>
                </c:pt>
                <c:pt idx="714">
                  <c:v>58.8</c:v>
                </c:pt>
                <c:pt idx="715">
                  <c:v>59.7</c:v>
                </c:pt>
                <c:pt idx="716">
                  <c:v>55.3</c:v>
                </c:pt>
                <c:pt idx="717">
                  <c:v>60.4</c:v>
                </c:pt>
                <c:pt idx="718">
                  <c:v>54</c:v>
                </c:pt>
                <c:pt idx="719">
                  <c:v>59.8</c:v>
                </c:pt>
                <c:pt idx="720">
                  <c:v>59.7</c:v>
                </c:pt>
                <c:pt idx="721">
                  <c:v>54.6</c:v>
                </c:pt>
                <c:pt idx="722">
                  <c:v>58.1</c:v>
                </c:pt>
                <c:pt idx="723">
                  <c:v>52.2</c:v>
                </c:pt>
                <c:pt idx="724">
                  <c:v>58.2</c:v>
                </c:pt>
                <c:pt idx="725">
                  <c:v>53.4</c:v>
                </c:pt>
                <c:pt idx="726">
                  <c:v>48.6</c:v>
                </c:pt>
                <c:pt idx="727">
                  <c:v>51</c:v>
                </c:pt>
                <c:pt idx="728">
                  <c:v>50.8</c:v>
                </c:pt>
                <c:pt idx="729">
                  <c:v>51.2</c:v>
                </c:pt>
                <c:pt idx="730">
                  <c:v>52.6</c:v>
                </c:pt>
                <c:pt idx="731">
                  <c:v>49.4</c:v>
                </c:pt>
                <c:pt idx="732">
                  <c:v>49.5</c:v>
                </c:pt>
                <c:pt idx="733">
                  <c:v>51.8</c:v>
                </c:pt>
                <c:pt idx="734">
                  <c:v>54.4</c:v>
                </c:pt>
                <c:pt idx="735">
                  <c:v>54.2</c:v>
                </c:pt>
                <c:pt idx="736">
                  <c:v>49.2</c:v>
                </c:pt>
                <c:pt idx="737">
                  <c:v>56.4</c:v>
                </c:pt>
                <c:pt idx="738">
                  <c:v>55.8</c:v>
                </c:pt>
                <c:pt idx="739">
                  <c:v>51.5</c:v>
                </c:pt>
                <c:pt idx="740">
                  <c:v>53.2</c:v>
                </c:pt>
                <c:pt idx="741">
                  <c:v>51</c:v>
                </c:pt>
                <c:pt idx="742">
                  <c:v>58.9</c:v>
                </c:pt>
                <c:pt idx="743">
                  <c:v>53.1</c:v>
                </c:pt>
                <c:pt idx="744">
                  <c:v>49.4</c:v>
                </c:pt>
                <c:pt idx="745">
                  <c:v>51.8</c:v>
                </c:pt>
                <c:pt idx="746">
                  <c:v>46.1</c:v>
                </c:pt>
                <c:pt idx="747">
                  <c:v>39.4</c:v>
                </c:pt>
                <c:pt idx="748">
                  <c:v>38.200000000000003</c:v>
                </c:pt>
                <c:pt idx="749">
                  <c:v>38.200000000000003</c:v>
                </c:pt>
                <c:pt idx="750">
                  <c:v>37.299999999999997</c:v>
                </c:pt>
                <c:pt idx="751">
                  <c:v>38.9</c:v>
                </c:pt>
                <c:pt idx="752">
                  <c:v>36.9</c:v>
                </c:pt>
                <c:pt idx="753">
                  <c:v>37</c:v>
                </c:pt>
                <c:pt idx="754">
                  <c:v>39.1</c:v>
                </c:pt>
                <c:pt idx="755">
                  <c:v>37.5</c:v>
                </c:pt>
                <c:pt idx="756">
                  <c:v>38.5</c:v>
                </c:pt>
                <c:pt idx="757">
                  <c:v>42.8</c:v>
                </c:pt>
                <c:pt idx="758">
                  <c:v>53.9</c:v>
                </c:pt>
                <c:pt idx="759">
                  <c:v>57.1</c:v>
                </c:pt>
                <c:pt idx="760">
                  <c:v>63.3</c:v>
                </c:pt>
                <c:pt idx="761">
                  <c:v>54</c:v>
                </c:pt>
                <c:pt idx="762">
                  <c:v>58.2</c:v>
                </c:pt>
                <c:pt idx="763">
                  <c:v>63.6</c:v>
                </c:pt>
                <c:pt idx="764">
                  <c:v>71.400000000000006</c:v>
                </c:pt>
                <c:pt idx="765">
                  <c:v>63.5</c:v>
                </c:pt>
                <c:pt idx="766">
                  <c:v>58</c:v>
                </c:pt>
                <c:pt idx="767">
                  <c:v>56.8</c:v>
                </c:pt>
                <c:pt idx="768">
                  <c:v>59.5</c:v>
                </c:pt>
                <c:pt idx="769">
                  <c:v>54.2</c:v>
                </c:pt>
                <c:pt idx="770">
                  <c:v>58.3</c:v>
                </c:pt>
                <c:pt idx="771">
                  <c:v>55.2</c:v>
                </c:pt>
                <c:pt idx="772">
                  <c:v>56.8</c:v>
                </c:pt>
                <c:pt idx="773">
                  <c:v>56.2</c:v>
                </c:pt>
                <c:pt idx="774">
                  <c:v>57.2</c:v>
                </c:pt>
                <c:pt idx="775">
                  <c:v>55.6</c:v>
                </c:pt>
                <c:pt idx="776">
                  <c:v>54.9</c:v>
                </c:pt>
                <c:pt idx="777">
                  <c:v>51.9</c:v>
                </c:pt>
                <c:pt idx="778">
                  <c:v>53.2</c:v>
                </c:pt>
                <c:pt idx="779">
                  <c:v>51.9</c:v>
                </c:pt>
                <c:pt idx="780">
                  <c:v>52.4</c:v>
                </c:pt>
                <c:pt idx="781">
                  <c:v>53.7</c:v>
                </c:pt>
                <c:pt idx="782">
                  <c:v>59.1</c:v>
                </c:pt>
                <c:pt idx="783">
                  <c:v>50.9</c:v>
                </c:pt>
                <c:pt idx="784">
                  <c:v>58.2</c:v>
                </c:pt>
                <c:pt idx="785">
                  <c:v>53.6</c:v>
                </c:pt>
                <c:pt idx="786">
                  <c:v>55.7</c:v>
                </c:pt>
                <c:pt idx="787">
                  <c:v>52.1</c:v>
                </c:pt>
                <c:pt idx="788">
                  <c:v>53.6</c:v>
                </c:pt>
                <c:pt idx="789">
                  <c:v>52.1</c:v>
                </c:pt>
                <c:pt idx="790">
                  <c:v>51</c:v>
                </c:pt>
                <c:pt idx="791">
                  <c:v>50.2</c:v>
                </c:pt>
                <c:pt idx="792">
                  <c:v>50.4</c:v>
                </c:pt>
                <c:pt idx="793">
                  <c:v>49.9</c:v>
                </c:pt>
                <c:pt idx="794">
                  <c:v>46.4</c:v>
                </c:pt>
                <c:pt idx="795">
                  <c:v>50.7</c:v>
                </c:pt>
                <c:pt idx="796">
                  <c:v>44.5</c:v>
                </c:pt>
                <c:pt idx="797">
                  <c:v>37.1</c:v>
                </c:pt>
                <c:pt idx="798">
                  <c:v>37.299999999999997</c:v>
                </c:pt>
                <c:pt idx="799">
                  <c:v>37.299999999999997</c:v>
                </c:pt>
                <c:pt idx="800">
                  <c:v>38.5</c:v>
                </c:pt>
                <c:pt idx="801">
                  <c:v>36.9</c:v>
                </c:pt>
                <c:pt idx="802">
                  <c:v>36.700000000000003</c:v>
                </c:pt>
                <c:pt idx="803">
                  <c:v>37</c:v>
                </c:pt>
                <c:pt idx="804">
                  <c:v>37.200000000000003</c:v>
                </c:pt>
                <c:pt idx="805">
                  <c:v>37.9</c:v>
                </c:pt>
                <c:pt idx="806">
                  <c:v>36.9</c:v>
                </c:pt>
                <c:pt idx="807">
                  <c:v>42.1</c:v>
                </c:pt>
                <c:pt idx="808">
                  <c:v>50.2</c:v>
                </c:pt>
                <c:pt idx="809">
                  <c:v>60.3</c:v>
                </c:pt>
                <c:pt idx="810">
                  <c:v>62.5</c:v>
                </c:pt>
                <c:pt idx="811">
                  <c:v>58.4</c:v>
                </c:pt>
                <c:pt idx="812">
                  <c:v>54.5</c:v>
                </c:pt>
                <c:pt idx="813">
                  <c:v>58.8</c:v>
                </c:pt>
                <c:pt idx="814">
                  <c:v>52.6</c:v>
                </c:pt>
                <c:pt idx="815">
                  <c:v>50.1</c:v>
                </c:pt>
                <c:pt idx="816">
                  <c:v>51.4</c:v>
                </c:pt>
                <c:pt idx="817">
                  <c:v>55.4</c:v>
                </c:pt>
                <c:pt idx="818">
                  <c:v>53.2</c:v>
                </c:pt>
                <c:pt idx="819">
                  <c:v>53.4</c:v>
                </c:pt>
                <c:pt idx="820">
                  <c:v>52</c:v>
                </c:pt>
                <c:pt idx="821">
                  <c:v>51</c:v>
                </c:pt>
                <c:pt idx="822">
                  <c:v>54.3</c:v>
                </c:pt>
                <c:pt idx="823">
                  <c:v>56.5</c:v>
                </c:pt>
                <c:pt idx="824">
                  <c:v>49.3</c:v>
                </c:pt>
                <c:pt idx="825">
                  <c:v>52.7</c:v>
                </c:pt>
                <c:pt idx="826">
                  <c:v>54.2</c:v>
                </c:pt>
                <c:pt idx="827">
                  <c:v>48</c:v>
                </c:pt>
                <c:pt idx="828">
                  <c:v>50.2</c:v>
                </c:pt>
                <c:pt idx="829">
                  <c:v>49.9</c:v>
                </c:pt>
                <c:pt idx="830">
                  <c:v>48.2</c:v>
                </c:pt>
                <c:pt idx="831">
                  <c:v>49.7</c:v>
                </c:pt>
                <c:pt idx="832">
                  <c:v>48.8</c:v>
                </c:pt>
                <c:pt idx="833">
                  <c:v>49.6</c:v>
                </c:pt>
                <c:pt idx="834">
                  <c:v>48.9</c:v>
                </c:pt>
                <c:pt idx="835">
                  <c:v>46.8</c:v>
                </c:pt>
                <c:pt idx="836">
                  <c:v>51</c:v>
                </c:pt>
                <c:pt idx="837">
                  <c:v>55.4</c:v>
                </c:pt>
                <c:pt idx="838">
                  <c:v>48.9</c:v>
                </c:pt>
                <c:pt idx="839">
                  <c:v>49</c:v>
                </c:pt>
                <c:pt idx="840">
                  <c:v>50.6</c:v>
                </c:pt>
                <c:pt idx="841">
                  <c:v>53.5</c:v>
                </c:pt>
                <c:pt idx="842">
                  <c:v>49.7</c:v>
                </c:pt>
                <c:pt idx="843">
                  <c:v>50</c:v>
                </c:pt>
                <c:pt idx="844">
                  <c:v>49</c:v>
                </c:pt>
                <c:pt idx="845">
                  <c:v>47.7</c:v>
                </c:pt>
                <c:pt idx="846">
                  <c:v>51.5</c:v>
                </c:pt>
                <c:pt idx="847">
                  <c:v>50.3</c:v>
                </c:pt>
                <c:pt idx="848">
                  <c:v>47.2</c:v>
                </c:pt>
                <c:pt idx="849">
                  <c:v>63.7</c:v>
                </c:pt>
                <c:pt idx="850">
                  <c:v>42.6</c:v>
                </c:pt>
                <c:pt idx="851">
                  <c:v>39.4</c:v>
                </c:pt>
                <c:pt idx="852">
                  <c:v>38.5</c:v>
                </c:pt>
                <c:pt idx="853">
                  <c:v>38.799999999999997</c:v>
                </c:pt>
                <c:pt idx="854">
                  <c:v>38.200000000000003</c:v>
                </c:pt>
                <c:pt idx="855">
                  <c:v>41</c:v>
                </c:pt>
                <c:pt idx="856">
                  <c:v>37.6</c:v>
                </c:pt>
                <c:pt idx="857">
                  <c:v>37.700000000000003</c:v>
                </c:pt>
                <c:pt idx="858">
                  <c:v>51.7</c:v>
                </c:pt>
                <c:pt idx="859">
                  <c:v>60.1</c:v>
                </c:pt>
                <c:pt idx="860">
                  <c:v>62.1</c:v>
                </c:pt>
                <c:pt idx="861">
                  <c:v>54.6</c:v>
                </c:pt>
                <c:pt idx="862">
                  <c:v>54.6</c:v>
                </c:pt>
                <c:pt idx="863">
                  <c:v>59.8</c:v>
                </c:pt>
                <c:pt idx="864">
                  <c:v>59.5</c:v>
                </c:pt>
                <c:pt idx="865">
                  <c:v>53.7</c:v>
                </c:pt>
                <c:pt idx="866">
                  <c:v>57.1</c:v>
                </c:pt>
                <c:pt idx="867">
                  <c:v>52.6</c:v>
                </c:pt>
                <c:pt idx="868">
                  <c:v>53.4</c:v>
                </c:pt>
                <c:pt idx="869">
                  <c:v>51.1</c:v>
                </c:pt>
                <c:pt idx="870">
                  <c:v>59</c:v>
                </c:pt>
                <c:pt idx="871">
                  <c:v>52.7</c:v>
                </c:pt>
                <c:pt idx="872">
                  <c:v>53.6</c:v>
                </c:pt>
                <c:pt idx="873">
                  <c:v>53.5</c:v>
                </c:pt>
                <c:pt idx="874">
                  <c:v>54.2</c:v>
                </c:pt>
                <c:pt idx="875">
                  <c:v>50</c:v>
                </c:pt>
                <c:pt idx="876">
                  <c:v>44.9</c:v>
                </c:pt>
                <c:pt idx="877">
                  <c:v>52.6</c:v>
                </c:pt>
                <c:pt idx="878">
                  <c:v>54.6</c:v>
                </c:pt>
                <c:pt idx="879">
                  <c:v>54.2</c:v>
                </c:pt>
                <c:pt idx="880">
                  <c:v>52.7</c:v>
                </c:pt>
                <c:pt idx="881">
                  <c:v>47.3</c:v>
                </c:pt>
                <c:pt idx="882">
                  <c:v>50</c:v>
                </c:pt>
                <c:pt idx="883">
                  <c:v>57.2</c:v>
                </c:pt>
                <c:pt idx="884">
                  <c:v>50</c:v>
                </c:pt>
                <c:pt idx="885">
                  <c:v>45.8</c:v>
                </c:pt>
                <c:pt idx="886">
                  <c:v>55.6</c:v>
                </c:pt>
                <c:pt idx="887">
                  <c:v>50.4</c:v>
                </c:pt>
                <c:pt idx="888">
                  <c:v>53.5</c:v>
                </c:pt>
                <c:pt idx="889">
                  <c:v>49.9</c:v>
                </c:pt>
                <c:pt idx="890">
                  <c:v>49.1</c:v>
                </c:pt>
                <c:pt idx="891">
                  <c:v>52.1</c:v>
                </c:pt>
                <c:pt idx="892">
                  <c:v>48.3</c:v>
                </c:pt>
                <c:pt idx="893">
                  <c:v>54.6</c:v>
                </c:pt>
                <c:pt idx="894">
                  <c:v>48.8</c:v>
                </c:pt>
                <c:pt idx="895">
                  <c:v>41.6</c:v>
                </c:pt>
                <c:pt idx="896">
                  <c:v>38.4</c:v>
                </c:pt>
                <c:pt idx="897">
                  <c:v>38.200000000000003</c:v>
                </c:pt>
                <c:pt idx="898">
                  <c:v>37.6</c:v>
                </c:pt>
                <c:pt idx="899">
                  <c:v>37.4</c:v>
                </c:pt>
                <c:pt idx="900">
                  <c:v>54.8</c:v>
                </c:pt>
                <c:pt idx="901">
                  <c:v>52</c:v>
                </c:pt>
                <c:pt idx="902">
                  <c:v>51.3</c:v>
                </c:pt>
                <c:pt idx="903">
                  <c:v>58.4</c:v>
                </c:pt>
                <c:pt idx="904">
                  <c:v>53.4</c:v>
                </c:pt>
                <c:pt idx="905">
                  <c:v>67</c:v>
                </c:pt>
                <c:pt idx="906">
                  <c:v>58.2</c:v>
                </c:pt>
                <c:pt idx="907">
                  <c:v>54.9</c:v>
                </c:pt>
                <c:pt idx="908">
                  <c:v>61.6</c:v>
                </c:pt>
                <c:pt idx="909">
                  <c:v>62.4</c:v>
                </c:pt>
                <c:pt idx="910">
                  <c:v>62.7</c:v>
                </c:pt>
                <c:pt idx="911">
                  <c:v>56.5</c:v>
                </c:pt>
                <c:pt idx="912">
                  <c:v>65.7</c:v>
                </c:pt>
                <c:pt idx="913">
                  <c:v>60.6</c:v>
                </c:pt>
                <c:pt idx="914">
                  <c:v>56.8</c:v>
                </c:pt>
                <c:pt idx="915">
                  <c:v>59</c:v>
                </c:pt>
                <c:pt idx="916">
                  <c:v>58.4</c:v>
                </c:pt>
                <c:pt idx="917">
                  <c:v>53.9</c:v>
                </c:pt>
                <c:pt idx="918">
                  <c:v>50.2</c:v>
                </c:pt>
                <c:pt idx="919">
                  <c:v>52.2</c:v>
                </c:pt>
                <c:pt idx="920">
                  <c:v>63.2</c:v>
                </c:pt>
                <c:pt idx="921">
                  <c:v>56.2</c:v>
                </c:pt>
                <c:pt idx="922">
                  <c:v>57.5</c:v>
                </c:pt>
                <c:pt idx="923">
                  <c:v>52.6</c:v>
                </c:pt>
                <c:pt idx="924">
                  <c:v>54.7</c:v>
                </c:pt>
                <c:pt idx="925">
                  <c:v>52.6</c:v>
                </c:pt>
                <c:pt idx="926">
                  <c:v>54.7</c:v>
                </c:pt>
                <c:pt idx="927">
                  <c:v>48.6</c:v>
                </c:pt>
                <c:pt idx="928">
                  <c:v>48.4</c:v>
                </c:pt>
                <c:pt idx="929">
                  <c:v>51.9</c:v>
                </c:pt>
                <c:pt idx="930">
                  <c:v>50.7</c:v>
                </c:pt>
                <c:pt idx="931">
                  <c:v>51.2</c:v>
                </c:pt>
                <c:pt idx="932">
                  <c:v>50.7</c:v>
                </c:pt>
                <c:pt idx="933">
                  <c:v>54</c:v>
                </c:pt>
                <c:pt idx="934">
                  <c:v>54.6</c:v>
                </c:pt>
                <c:pt idx="935">
                  <c:v>46.3</c:v>
                </c:pt>
                <c:pt idx="936">
                  <c:v>53.9</c:v>
                </c:pt>
                <c:pt idx="937">
                  <c:v>61.1</c:v>
                </c:pt>
                <c:pt idx="938">
                  <c:v>59</c:v>
                </c:pt>
                <c:pt idx="939">
                  <c:v>53.9</c:v>
                </c:pt>
                <c:pt idx="940">
                  <c:v>56.7</c:v>
                </c:pt>
                <c:pt idx="941">
                  <c:v>60.9</c:v>
                </c:pt>
                <c:pt idx="942">
                  <c:v>57</c:v>
                </c:pt>
                <c:pt idx="943">
                  <c:v>55.8</c:v>
                </c:pt>
                <c:pt idx="944">
                  <c:v>51.8</c:v>
                </c:pt>
                <c:pt idx="945">
                  <c:v>53.1</c:v>
                </c:pt>
                <c:pt idx="946">
                  <c:v>40.700000000000003</c:v>
                </c:pt>
                <c:pt idx="947">
                  <c:v>37.6</c:v>
                </c:pt>
                <c:pt idx="948">
                  <c:v>38.700000000000003</c:v>
                </c:pt>
                <c:pt idx="949">
                  <c:v>38</c:v>
                </c:pt>
                <c:pt idx="950">
                  <c:v>37.6</c:v>
                </c:pt>
                <c:pt idx="951">
                  <c:v>37.4</c:v>
                </c:pt>
                <c:pt idx="952">
                  <c:v>37</c:v>
                </c:pt>
                <c:pt idx="953">
                  <c:v>37.4</c:v>
                </c:pt>
                <c:pt idx="954">
                  <c:v>38.1</c:v>
                </c:pt>
                <c:pt idx="955">
                  <c:v>37.6</c:v>
                </c:pt>
                <c:pt idx="956">
                  <c:v>37.5</c:v>
                </c:pt>
                <c:pt idx="957">
                  <c:v>37.700000000000003</c:v>
                </c:pt>
                <c:pt idx="958">
                  <c:v>51.8</c:v>
                </c:pt>
                <c:pt idx="959">
                  <c:v>61</c:v>
                </c:pt>
                <c:pt idx="960">
                  <c:v>58.7</c:v>
                </c:pt>
                <c:pt idx="961">
                  <c:v>62</c:v>
                </c:pt>
                <c:pt idx="962">
                  <c:v>59.7</c:v>
                </c:pt>
                <c:pt idx="963">
                  <c:v>59.5</c:v>
                </c:pt>
                <c:pt idx="964">
                  <c:v>62.4</c:v>
                </c:pt>
                <c:pt idx="965">
                  <c:v>57.1</c:v>
                </c:pt>
                <c:pt idx="966">
                  <c:v>63.5</c:v>
                </c:pt>
                <c:pt idx="967">
                  <c:v>54.7</c:v>
                </c:pt>
                <c:pt idx="968">
                  <c:v>52</c:v>
                </c:pt>
                <c:pt idx="969">
                  <c:v>62.3</c:v>
                </c:pt>
                <c:pt idx="970">
                  <c:v>55.6</c:v>
                </c:pt>
                <c:pt idx="971">
                  <c:v>52.8</c:v>
                </c:pt>
                <c:pt idx="972">
                  <c:v>52.7</c:v>
                </c:pt>
                <c:pt idx="973">
                  <c:v>52.6</c:v>
                </c:pt>
                <c:pt idx="974">
                  <c:v>55.3</c:v>
                </c:pt>
                <c:pt idx="975">
                  <c:v>53.1</c:v>
                </c:pt>
                <c:pt idx="976">
                  <c:v>54</c:v>
                </c:pt>
                <c:pt idx="977">
                  <c:v>50.9</c:v>
                </c:pt>
                <c:pt idx="978">
                  <c:v>47.9</c:v>
                </c:pt>
                <c:pt idx="979">
                  <c:v>50.2</c:v>
                </c:pt>
                <c:pt idx="980">
                  <c:v>51.1</c:v>
                </c:pt>
                <c:pt idx="981">
                  <c:v>50.7</c:v>
                </c:pt>
                <c:pt idx="982">
                  <c:v>54.5</c:v>
                </c:pt>
                <c:pt idx="983">
                  <c:v>51</c:v>
                </c:pt>
                <c:pt idx="984">
                  <c:v>50</c:v>
                </c:pt>
                <c:pt idx="985">
                  <c:v>51</c:v>
                </c:pt>
                <c:pt idx="986">
                  <c:v>57.4</c:v>
                </c:pt>
                <c:pt idx="987">
                  <c:v>58.3</c:v>
                </c:pt>
                <c:pt idx="988">
                  <c:v>51.5</c:v>
                </c:pt>
                <c:pt idx="989">
                  <c:v>54.7</c:v>
                </c:pt>
                <c:pt idx="990">
                  <c:v>58.1</c:v>
                </c:pt>
                <c:pt idx="991">
                  <c:v>57.2</c:v>
                </c:pt>
                <c:pt idx="992">
                  <c:v>48.1</c:v>
                </c:pt>
                <c:pt idx="993">
                  <c:v>49.9</c:v>
                </c:pt>
                <c:pt idx="994">
                  <c:v>53</c:v>
                </c:pt>
                <c:pt idx="995">
                  <c:v>52.6</c:v>
                </c:pt>
                <c:pt idx="996">
                  <c:v>52</c:v>
                </c:pt>
                <c:pt idx="997">
                  <c:v>49.1</c:v>
                </c:pt>
                <c:pt idx="998">
                  <c:v>54.6</c:v>
                </c:pt>
                <c:pt idx="999">
                  <c:v>55.4</c:v>
                </c:pt>
                <c:pt idx="1000">
                  <c:v>56.2</c:v>
                </c:pt>
                <c:pt idx="1001">
                  <c:v>59.6</c:v>
                </c:pt>
                <c:pt idx="1002">
                  <c:v>51.3</c:v>
                </c:pt>
                <c:pt idx="1003">
                  <c:v>55.8</c:v>
                </c:pt>
                <c:pt idx="1004">
                  <c:v>56.3</c:v>
                </c:pt>
                <c:pt idx="1005">
                  <c:v>49.5</c:v>
                </c:pt>
                <c:pt idx="1006">
                  <c:v>52.8</c:v>
                </c:pt>
                <c:pt idx="1007">
                  <c:v>54.3</c:v>
                </c:pt>
                <c:pt idx="1008">
                  <c:v>55.5</c:v>
                </c:pt>
                <c:pt idx="1009">
                  <c:v>58.6</c:v>
                </c:pt>
                <c:pt idx="1010">
                  <c:v>63.6</c:v>
                </c:pt>
                <c:pt idx="1011">
                  <c:v>59.7</c:v>
                </c:pt>
                <c:pt idx="1012">
                  <c:v>61.8</c:v>
                </c:pt>
                <c:pt idx="1013">
                  <c:v>58.5</c:v>
                </c:pt>
                <c:pt idx="1014">
                  <c:v>61.6</c:v>
                </c:pt>
                <c:pt idx="1015">
                  <c:v>58.7</c:v>
                </c:pt>
                <c:pt idx="1016">
                  <c:v>61.6</c:v>
                </c:pt>
                <c:pt idx="1017">
                  <c:v>56.4</c:v>
                </c:pt>
                <c:pt idx="1018">
                  <c:v>58.2</c:v>
                </c:pt>
                <c:pt idx="1019">
                  <c:v>56.8</c:v>
                </c:pt>
                <c:pt idx="1020">
                  <c:v>59.7</c:v>
                </c:pt>
                <c:pt idx="1021">
                  <c:v>58.2</c:v>
                </c:pt>
                <c:pt idx="1022">
                  <c:v>63</c:v>
                </c:pt>
                <c:pt idx="1023">
                  <c:v>63.1</c:v>
                </c:pt>
                <c:pt idx="1024">
                  <c:v>59.8</c:v>
                </c:pt>
                <c:pt idx="1025">
                  <c:v>58.5</c:v>
                </c:pt>
                <c:pt idx="1026">
                  <c:v>57.8</c:v>
                </c:pt>
                <c:pt idx="1027">
                  <c:v>61.2</c:v>
                </c:pt>
                <c:pt idx="1028">
                  <c:v>57.8</c:v>
                </c:pt>
                <c:pt idx="1029">
                  <c:v>64.900000000000006</c:v>
                </c:pt>
                <c:pt idx="1030">
                  <c:v>60.7</c:v>
                </c:pt>
                <c:pt idx="1031">
                  <c:v>55.8</c:v>
                </c:pt>
                <c:pt idx="1032">
                  <c:v>60.5</c:v>
                </c:pt>
                <c:pt idx="1033">
                  <c:v>58.8</c:v>
                </c:pt>
                <c:pt idx="1034">
                  <c:v>51.8</c:v>
                </c:pt>
                <c:pt idx="1035">
                  <c:v>55.8</c:v>
                </c:pt>
                <c:pt idx="1036">
                  <c:v>55.6</c:v>
                </c:pt>
                <c:pt idx="1037">
                  <c:v>53.7</c:v>
                </c:pt>
                <c:pt idx="1038">
                  <c:v>57.4</c:v>
                </c:pt>
                <c:pt idx="1039">
                  <c:v>57.2</c:v>
                </c:pt>
                <c:pt idx="1040">
                  <c:v>48.7</c:v>
                </c:pt>
                <c:pt idx="1041">
                  <c:v>46.3</c:v>
                </c:pt>
                <c:pt idx="1042">
                  <c:v>58.4</c:v>
                </c:pt>
                <c:pt idx="1043">
                  <c:v>49.4</c:v>
                </c:pt>
                <c:pt idx="1044">
                  <c:v>58.7</c:v>
                </c:pt>
                <c:pt idx="1045">
                  <c:v>52.1</c:v>
                </c:pt>
                <c:pt idx="1046">
                  <c:v>51.5</c:v>
                </c:pt>
                <c:pt idx="1047">
                  <c:v>39.1</c:v>
                </c:pt>
                <c:pt idx="1048">
                  <c:v>39.200000000000003</c:v>
                </c:pt>
                <c:pt idx="1049">
                  <c:v>38.9</c:v>
                </c:pt>
                <c:pt idx="1050">
                  <c:v>38.700000000000003</c:v>
                </c:pt>
                <c:pt idx="1051">
                  <c:v>38.5</c:v>
                </c:pt>
                <c:pt idx="1052">
                  <c:v>39.1</c:v>
                </c:pt>
                <c:pt idx="1053">
                  <c:v>39.200000000000003</c:v>
                </c:pt>
                <c:pt idx="1054">
                  <c:v>38.5</c:v>
                </c:pt>
                <c:pt idx="1055">
                  <c:v>38.299999999999997</c:v>
                </c:pt>
                <c:pt idx="1056">
                  <c:v>38.200000000000003</c:v>
                </c:pt>
                <c:pt idx="1057">
                  <c:v>38.6</c:v>
                </c:pt>
                <c:pt idx="1058">
                  <c:v>50.8</c:v>
                </c:pt>
                <c:pt idx="1059">
                  <c:v>62.6</c:v>
                </c:pt>
                <c:pt idx="1060">
                  <c:v>62.8</c:v>
                </c:pt>
                <c:pt idx="1061">
                  <c:v>61.1</c:v>
                </c:pt>
                <c:pt idx="1062">
                  <c:v>55.4</c:v>
                </c:pt>
                <c:pt idx="1063">
                  <c:v>58.8</c:v>
                </c:pt>
                <c:pt idx="1064">
                  <c:v>61</c:v>
                </c:pt>
                <c:pt idx="1065">
                  <c:v>56.6</c:v>
                </c:pt>
                <c:pt idx="1066">
                  <c:v>58.4</c:v>
                </c:pt>
                <c:pt idx="1067">
                  <c:v>61.2</c:v>
                </c:pt>
                <c:pt idx="1068">
                  <c:v>54.1</c:v>
                </c:pt>
                <c:pt idx="1069">
                  <c:v>60.2</c:v>
                </c:pt>
                <c:pt idx="1070">
                  <c:v>51.7</c:v>
                </c:pt>
                <c:pt idx="1071">
                  <c:v>51.1</c:v>
                </c:pt>
                <c:pt idx="1072">
                  <c:v>51.1</c:v>
                </c:pt>
                <c:pt idx="1073">
                  <c:v>60.8</c:v>
                </c:pt>
                <c:pt idx="1074">
                  <c:v>49.2</c:v>
                </c:pt>
                <c:pt idx="1075">
                  <c:v>51.6</c:v>
                </c:pt>
                <c:pt idx="1076">
                  <c:v>60.6</c:v>
                </c:pt>
                <c:pt idx="1077">
                  <c:v>54.1</c:v>
                </c:pt>
                <c:pt idx="1078">
                  <c:v>57.3</c:v>
                </c:pt>
                <c:pt idx="1079">
                  <c:v>57.8</c:v>
                </c:pt>
                <c:pt idx="1080">
                  <c:v>57.5</c:v>
                </c:pt>
                <c:pt idx="1081">
                  <c:v>52.7</c:v>
                </c:pt>
                <c:pt idx="1082">
                  <c:v>54.6</c:v>
                </c:pt>
                <c:pt idx="1083">
                  <c:v>48.6</c:v>
                </c:pt>
                <c:pt idx="1084">
                  <c:v>52.2</c:v>
                </c:pt>
                <c:pt idx="1085">
                  <c:v>52.2</c:v>
                </c:pt>
                <c:pt idx="1086">
                  <c:v>49.9</c:v>
                </c:pt>
                <c:pt idx="1087">
                  <c:v>46.4</c:v>
                </c:pt>
                <c:pt idx="1088">
                  <c:v>53.6</c:v>
                </c:pt>
                <c:pt idx="1089">
                  <c:v>51.4</c:v>
                </c:pt>
                <c:pt idx="1090">
                  <c:v>52.7</c:v>
                </c:pt>
                <c:pt idx="1091">
                  <c:v>55.5</c:v>
                </c:pt>
                <c:pt idx="1092">
                  <c:v>46.9</c:v>
                </c:pt>
                <c:pt idx="1093">
                  <c:v>54.9</c:v>
                </c:pt>
                <c:pt idx="1094">
                  <c:v>57.7</c:v>
                </c:pt>
                <c:pt idx="1095">
                  <c:v>38.299999999999997</c:v>
                </c:pt>
                <c:pt idx="1096">
                  <c:v>38.799999999999997</c:v>
                </c:pt>
                <c:pt idx="1097">
                  <c:v>38.4</c:v>
                </c:pt>
                <c:pt idx="1098">
                  <c:v>38</c:v>
                </c:pt>
                <c:pt idx="1099">
                  <c:v>38.1</c:v>
                </c:pt>
                <c:pt idx="1100">
                  <c:v>38.299999999999997</c:v>
                </c:pt>
                <c:pt idx="1101">
                  <c:v>40.299999999999997</c:v>
                </c:pt>
                <c:pt idx="1102">
                  <c:v>37.700000000000003</c:v>
                </c:pt>
                <c:pt idx="1103">
                  <c:v>37.299999999999997</c:v>
                </c:pt>
                <c:pt idx="1104">
                  <c:v>37.4</c:v>
                </c:pt>
                <c:pt idx="1105">
                  <c:v>37.200000000000003</c:v>
                </c:pt>
                <c:pt idx="1106">
                  <c:v>37.1</c:v>
                </c:pt>
                <c:pt idx="1107">
                  <c:v>45.2</c:v>
                </c:pt>
                <c:pt idx="1108">
                  <c:v>51.4</c:v>
                </c:pt>
                <c:pt idx="1109">
                  <c:v>63.4</c:v>
                </c:pt>
                <c:pt idx="1110">
                  <c:v>56</c:v>
                </c:pt>
                <c:pt idx="1111">
                  <c:v>61.6</c:v>
                </c:pt>
                <c:pt idx="1112">
                  <c:v>56.4</c:v>
                </c:pt>
                <c:pt idx="1113">
                  <c:v>54</c:v>
                </c:pt>
                <c:pt idx="1114">
                  <c:v>57.6</c:v>
                </c:pt>
                <c:pt idx="1115">
                  <c:v>50</c:v>
                </c:pt>
                <c:pt idx="1116">
                  <c:v>56.4</c:v>
                </c:pt>
                <c:pt idx="1117">
                  <c:v>64.2</c:v>
                </c:pt>
                <c:pt idx="1118">
                  <c:v>54.2</c:v>
                </c:pt>
                <c:pt idx="1119">
                  <c:v>56.1</c:v>
                </c:pt>
                <c:pt idx="1120">
                  <c:v>49.8</c:v>
                </c:pt>
                <c:pt idx="1121">
                  <c:v>57.3</c:v>
                </c:pt>
                <c:pt idx="1122">
                  <c:v>50.6</c:v>
                </c:pt>
                <c:pt idx="1123">
                  <c:v>52.2</c:v>
                </c:pt>
                <c:pt idx="1124">
                  <c:v>60</c:v>
                </c:pt>
                <c:pt idx="1125">
                  <c:v>53.5</c:v>
                </c:pt>
                <c:pt idx="1126">
                  <c:v>52.3</c:v>
                </c:pt>
                <c:pt idx="1127">
                  <c:v>44</c:v>
                </c:pt>
                <c:pt idx="1128">
                  <c:v>49.1</c:v>
                </c:pt>
                <c:pt idx="1129">
                  <c:v>53.7</c:v>
                </c:pt>
                <c:pt idx="1130">
                  <c:v>59.4</c:v>
                </c:pt>
                <c:pt idx="1131">
                  <c:v>53.5</c:v>
                </c:pt>
                <c:pt idx="1132">
                  <c:v>51.8</c:v>
                </c:pt>
                <c:pt idx="1133">
                  <c:v>56.4</c:v>
                </c:pt>
                <c:pt idx="1134">
                  <c:v>52.1</c:v>
                </c:pt>
                <c:pt idx="1135">
                  <c:v>52.8</c:v>
                </c:pt>
                <c:pt idx="1136">
                  <c:v>60</c:v>
                </c:pt>
                <c:pt idx="1137">
                  <c:v>52.3</c:v>
                </c:pt>
                <c:pt idx="1138">
                  <c:v>55.9</c:v>
                </c:pt>
                <c:pt idx="1139">
                  <c:v>48.9</c:v>
                </c:pt>
                <c:pt idx="1140">
                  <c:v>57.1</c:v>
                </c:pt>
                <c:pt idx="1141">
                  <c:v>58.6</c:v>
                </c:pt>
                <c:pt idx="1142">
                  <c:v>57</c:v>
                </c:pt>
                <c:pt idx="1143">
                  <c:v>59.4</c:v>
                </c:pt>
                <c:pt idx="1144">
                  <c:v>54.9</c:v>
                </c:pt>
                <c:pt idx="1145">
                  <c:v>49</c:v>
                </c:pt>
                <c:pt idx="1146">
                  <c:v>45.7</c:v>
                </c:pt>
                <c:pt idx="1147">
                  <c:v>37.799999999999997</c:v>
                </c:pt>
                <c:pt idx="1148">
                  <c:v>37.799999999999997</c:v>
                </c:pt>
                <c:pt idx="1149">
                  <c:v>37.1</c:v>
                </c:pt>
                <c:pt idx="1150">
                  <c:v>37.200000000000003</c:v>
                </c:pt>
                <c:pt idx="1151">
                  <c:v>37.5</c:v>
                </c:pt>
                <c:pt idx="1152">
                  <c:v>39.9</c:v>
                </c:pt>
                <c:pt idx="1153">
                  <c:v>37.799999999999997</c:v>
                </c:pt>
                <c:pt idx="1154">
                  <c:v>37.200000000000003</c:v>
                </c:pt>
                <c:pt idx="1155">
                  <c:v>41.8</c:v>
                </c:pt>
                <c:pt idx="1156">
                  <c:v>38.700000000000003</c:v>
                </c:pt>
                <c:pt idx="1157">
                  <c:v>41.4</c:v>
                </c:pt>
                <c:pt idx="1158">
                  <c:v>50.9</c:v>
                </c:pt>
                <c:pt idx="1159">
                  <c:v>58.7</c:v>
                </c:pt>
                <c:pt idx="1160">
                  <c:v>57.9</c:v>
                </c:pt>
                <c:pt idx="1161">
                  <c:v>66.5</c:v>
                </c:pt>
                <c:pt idx="1162">
                  <c:v>62.5</c:v>
                </c:pt>
                <c:pt idx="1163">
                  <c:v>61</c:v>
                </c:pt>
                <c:pt idx="1164">
                  <c:v>59.1</c:v>
                </c:pt>
                <c:pt idx="1165">
                  <c:v>58.5</c:v>
                </c:pt>
                <c:pt idx="1166">
                  <c:v>52.7</c:v>
                </c:pt>
                <c:pt idx="1167">
                  <c:v>52.9</c:v>
                </c:pt>
                <c:pt idx="1168">
                  <c:v>57.3</c:v>
                </c:pt>
                <c:pt idx="1169">
                  <c:v>52.6</c:v>
                </c:pt>
                <c:pt idx="1170">
                  <c:v>51.9</c:v>
                </c:pt>
                <c:pt idx="1171">
                  <c:v>55.3</c:v>
                </c:pt>
                <c:pt idx="1172">
                  <c:v>56.8</c:v>
                </c:pt>
                <c:pt idx="1173">
                  <c:v>55.2</c:v>
                </c:pt>
                <c:pt idx="1174">
                  <c:v>48.4</c:v>
                </c:pt>
                <c:pt idx="1175">
                  <c:v>58.8</c:v>
                </c:pt>
                <c:pt idx="1176">
                  <c:v>48.6</c:v>
                </c:pt>
                <c:pt idx="1177">
                  <c:v>56.7</c:v>
                </c:pt>
                <c:pt idx="1178">
                  <c:v>53.7</c:v>
                </c:pt>
                <c:pt idx="1179">
                  <c:v>52.7</c:v>
                </c:pt>
                <c:pt idx="1180">
                  <c:v>44.7</c:v>
                </c:pt>
                <c:pt idx="1181">
                  <c:v>53.4</c:v>
                </c:pt>
                <c:pt idx="1182">
                  <c:v>54.4</c:v>
                </c:pt>
                <c:pt idx="1183">
                  <c:v>54</c:v>
                </c:pt>
                <c:pt idx="1184">
                  <c:v>46.5</c:v>
                </c:pt>
                <c:pt idx="1185">
                  <c:v>55.2</c:v>
                </c:pt>
                <c:pt idx="1186">
                  <c:v>46.6</c:v>
                </c:pt>
                <c:pt idx="1187">
                  <c:v>47</c:v>
                </c:pt>
                <c:pt idx="1188">
                  <c:v>54.8</c:v>
                </c:pt>
                <c:pt idx="1189">
                  <c:v>45.9</c:v>
                </c:pt>
                <c:pt idx="1190">
                  <c:v>54.1</c:v>
                </c:pt>
                <c:pt idx="1191">
                  <c:v>51.9</c:v>
                </c:pt>
                <c:pt idx="1192">
                  <c:v>52.2</c:v>
                </c:pt>
                <c:pt idx="1193">
                  <c:v>55.8</c:v>
                </c:pt>
                <c:pt idx="1194">
                  <c:v>43</c:v>
                </c:pt>
                <c:pt idx="1195">
                  <c:v>39.1</c:v>
                </c:pt>
                <c:pt idx="1196">
                  <c:v>38</c:v>
                </c:pt>
                <c:pt idx="1197">
                  <c:v>40.799999999999997</c:v>
                </c:pt>
                <c:pt idx="1198">
                  <c:v>38.1</c:v>
                </c:pt>
                <c:pt idx="1199">
                  <c:v>37.200000000000003</c:v>
                </c:pt>
                <c:pt idx="1200">
                  <c:v>37</c:v>
                </c:pt>
                <c:pt idx="1201">
                  <c:v>37.1</c:v>
                </c:pt>
                <c:pt idx="1202">
                  <c:v>36.9</c:v>
                </c:pt>
                <c:pt idx="1203">
                  <c:v>37.799999999999997</c:v>
                </c:pt>
                <c:pt idx="1204">
                  <c:v>37.1</c:v>
                </c:pt>
                <c:pt idx="1205">
                  <c:v>37.200000000000003</c:v>
                </c:pt>
                <c:pt idx="1206">
                  <c:v>43</c:v>
                </c:pt>
                <c:pt idx="1207">
                  <c:v>38.4</c:v>
                </c:pt>
                <c:pt idx="1208">
                  <c:v>50.5</c:v>
                </c:pt>
                <c:pt idx="1209">
                  <c:v>61.8</c:v>
                </c:pt>
                <c:pt idx="1210">
                  <c:v>58.3</c:v>
                </c:pt>
                <c:pt idx="1211">
                  <c:v>57</c:v>
                </c:pt>
                <c:pt idx="1212">
                  <c:v>56.4</c:v>
                </c:pt>
                <c:pt idx="1213">
                  <c:v>54.6</c:v>
                </c:pt>
                <c:pt idx="1214">
                  <c:v>53.2</c:v>
                </c:pt>
                <c:pt idx="1215">
                  <c:v>51.1</c:v>
                </c:pt>
                <c:pt idx="1216">
                  <c:v>57.8</c:v>
                </c:pt>
                <c:pt idx="1217">
                  <c:v>50.3</c:v>
                </c:pt>
                <c:pt idx="1218">
                  <c:v>58.5</c:v>
                </c:pt>
                <c:pt idx="1219">
                  <c:v>53.8</c:v>
                </c:pt>
                <c:pt idx="1220">
                  <c:v>55.8</c:v>
                </c:pt>
                <c:pt idx="1221">
                  <c:v>58.1</c:v>
                </c:pt>
                <c:pt idx="1222">
                  <c:v>53.2</c:v>
                </c:pt>
                <c:pt idx="1223">
                  <c:v>54.9</c:v>
                </c:pt>
                <c:pt idx="1224">
                  <c:v>61.9</c:v>
                </c:pt>
                <c:pt idx="1225">
                  <c:v>67.099999999999994</c:v>
                </c:pt>
                <c:pt idx="1226">
                  <c:v>69.099999999999994</c:v>
                </c:pt>
                <c:pt idx="1227">
                  <c:v>58.3</c:v>
                </c:pt>
                <c:pt idx="1228">
                  <c:v>64</c:v>
                </c:pt>
                <c:pt idx="1229">
                  <c:v>63.5</c:v>
                </c:pt>
                <c:pt idx="1230">
                  <c:v>50.8</c:v>
                </c:pt>
                <c:pt idx="1231">
                  <c:v>52.4</c:v>
                </c:pt>
                <c:pt idx="1232">
                  <c:v>54.3</c:v>
                </c:pt>
                <c:pt idx="1233">
                  <c:v>55.8</c:v>
                </c:pt>
                <c:pt idx="1234">
                  <c:v>49.8</c:v>
                </c:pt>
                <c:pt idx="1235">
                  <c:v>54.5</c:v>
                </c:pt>
                <c:pt idx="1236">
                  <c:v>55.9</c:v>
                </c:pt>
                <c:pt idx="1237">
                  <c:v>55.3</c:v>
                </c:pt>
                <c:pt idx="1238">
                  <c:v>55.8</c:v>
                </c:pt>
                <c:pt idx="1239">
                  <c:v>49.4</c:v>
                </c:pt>
                <c:pt idx="1240">
                  <c:v>50.5</c:v>
                </c:pt>
                <c:pt idx="1241">
                  <c:v>59</c:v>
                </c:pt>
                <c:pt idx="1242">
                  <c:v>55.9</c:v>
                </c:pt>
                <c:pt idx="1243">
                  <c:v>58.1</c:v>
                </c:pt>
                <c:pt idx="1244">
                  <c:v>53.2</c:v>
                </c:pt>
                <c:pt idx="1245">
                  <c:v>46.6</c:v>
                </c:pt>
                <c:pt idx="1246">
                  <c:v>50.7</c:v>
                </c:pt>
                <c:pt idx="1247">
                  <c:v>41.4</c:v>
                </c:pt>
                <c:pt idx="1248">
                  <c:v>38.6</c:v>
                </c:pt>
                <c:pt idx="1249">
                  <c:v>38.700000000000003</c:v>
                </c:pt>
                <c:pt idx="1250">
                  <c:v>38.299999999999997</c:v>
                </c:pt>
                <c:pt idx="1251">
                  <c:v>38.299999999999997</c:v>
                </c:pt>
                <c:pt idx="1252">
                  <c:v>39.9</c:v>
                </c:pt>
                <c:pt idx="1253">
                  <c:v>40.1</c:v>
                </c:pt>
                <c:pt idx="1254">
                  <c:v>38.299999999999997</c:v>
                </c:pt>
                <c:pt idx="1255">
                  <c:v>39.4</c:v>
                </c:pt>
                <c:pt idx="1256">
                  <c:v>38.700000000000003</c:v>
                </c:pt>
                <c:pt idx="1257">
                  <c:v>44.2</c:v>
                </c:pt>
                <c:pt idx="1258">
                  <c:v>52.8</c:v>
                </c:pt>
                <c:pt idx="1259">
                  <c:v>63.4</c:v>
                </c:pt>
                <c:pt idx="1260">
                  <c:v>53.5</c:v>
                </c:pt>
                <c:pt idx="1261">
                  <c:v>55.8</c:v>
                </c:pt>
                <c:pt idx="1262">
                  <c:v>51.5</c:v>
                </c:pt>
                <c:pt idx="1263">
                  <c:v>58.5</c:v>
                </c:pt>
                <c:pt idx="1264">
                  <c:v>57.2</c:v>
                </c:pt>
                <c:pt idx="1265">
                  <c:v>55.7</c:v>
                </c:pt>
                <c:pt idx="1266">
                  <c:v>56</c:v>
                </c:pt>
                <c:pt idx="1267">
                  <c:v>58.9</c:v>
                </c:pt>
                <c:pt idx="1268">
                  <c:v>57</c:v>
                </c:pt>
                <c:pt idx="1269">
                  <c:v>52</c:v>
                </c:pt>
                <c:pt idx="1270">
                  <c:v>52.3</c:v>
                </c:pt>
                <c:pt idx="1271">
                  <c:v>57</c:v>
                </c:pt>
                <c:pt idx="1272">
                  <c:v>58.3</c:v>
                </c:pt>
                <c:pt idx="1273">
                  <c:v>57.2</c:v>
                </c:pt>
                <c:pt idx="1274">
                  <c:v>52.2</c:v>
                </c:pt>
                <c:pt idx="1275">
                  <c:v>50.5</c:v>
                </c:pt>
                <c:pt idx="1276">
                  <c:v>49.6</c:v>
                </c:pt>
                <c:pt idx="1277">
                  <c:v>55.6</c:v>
                </c:pt>
                <c:pt idx="1278">
                  <c:v>57.9</c:v>
                </c:pt>
                <c:pt idx="1279">
                  <c:v>54.9</c:v>
                </c:pt>
                <c:pt idx="1280">
                  <c:v>52.5</c:v>
                </c:pt>
                <c:pt idx="1281">
                  <c:v>57.2</c:v>
                </c:pt>
                <c:pt idx="1282">
                  <c:v>53</c:v>
                </c:pt>
                <c:pt idx="1283">
                  <c:v>50.1</c:v>
                </c:pt>
                <c:pt idx="1284">
                  <c:v>60.8</c:v>
                </c:pt>
                <c:pt idx="1285">
                  <c:v>52</c:v>
                </c:pt>
                <c:pt idx="1286">
                  <c:v>53.8</c:v>
                </c:pt>
                <c:pt idx="1287">
                  <c:v>45.6</c:v>
                </c:pt>
                <c:pt idx="1288">
                  <c:v>54.4</c:v>
                </c:pt>
                <c:pt idx="1289">
                  <c:v>52.6</c:v>
                </c:pt>
                <c:pt idx="1290">
                  <c:v>52.1</c:v>
                </c:pt>
                <c:pt idx="1291">
                  <c:v>58.1</c:v>
                </c:pt>
                <c:pt idx="1292">
                  <c:v>58.4</c:v>
                </c:pt>
                <c:pt idx="1293">
                  <c:v>50.2</c:v>
                </c:pt>
                <c:pt idx="1294">
                  <c:v>60.3</c:v>
                </c:pt>
                <c:pt idx="1295">
                  <c:v>42.6</c:v>
                </c:pt>
                <c:pt idx="1296">
                  <c:v>43</c:v>
                </c:pt>
                <c:pt idx="1297">
                  <c:v>39.9</c:v>
                </c:pt>
                <c:pt idx="1298">
                  <c:v>48.6</c:v>
                </c:pt>
                <c:pt idx="1299">
                  <c:v>41.6</c:v>
                </c:pt>
                <c:pt idx="1300">
                  <c:v>39.200000000000003</c:v>
                </c:pt>
                <c:pt idx="1301">
                  <c:v>37.6</c:v>
                </c:pt>
                <c:pt idx="1302">
                  <c:v>37.6</c:v>
                </c:pt>
                <c:pt idx="1303">
                  <c:v>37.4</c:v>
                </c:pt>
                <c:pt idx="1304">
                  <c:v>37.700000000000003</c:v>
                </c:pt>
                <c:pt idx="1305">
                  <c:v>38</c:v>
                </c:pt>
                <c:pt idx="1306">
                  <c:v>38.200000000000003</c:v>
                </c:pt>
                <c:pt idx="1307">
                  <c:v>48.3</c:v>
                </c:pt>
                <c:pt idx="1308">
                  <c:v>53</c:v>
                </c:pt>
                <c:pt idx="1309">
                  <c:v>59.2</c:v>
                </c:pt>
                <c:pt idx="1310">
                  <c:v>54.3</c:v>
                </c:pt>
                <c:pt idx="1311">
                  <c:v>58</c:v>
                </c:pt>
                <c:pt idx="1312">
                  <c:v>56.7</c:v>
                </c:pt>
                <c:pt idx="1313">
                  <c:v>62.3</c:v>
                </c:pt>
                <c:pt idx="1314">
                  <c:v>54.9</c:v>
                </c:pt>
                <c:pt idx="1315">
                  <c:v>53.4</c:v>
                </c:pt>
                <c:pt idx="1316">
                  <c:v>59</c:v>
                </c:pt>
                <c:pt idx="1317">
                  <c:v>51.8</c:v>
                </c:pt>
                <c:pt idx="1318">
                  <c:v>52.3</c:v>
                </c:pt>
                <c:pt idx="1319">
                  <c:v>60.9</c:v>
                </c:pt>
                <c:pt idx="1320">
                  <c:v>53.8</c:v>
                </c:pt>
                <c:pt idx="1321">
                  <c:v>55.1</c:v>
                </c:pt>
                <c:pt idx="1322">
                  <c:v>58.9</c:v>
                </c:pt>
                <c:pt idx="1323">
                  <c:v>53.1</c:v>
                </c:pt>
                <c:pt idx="1324">
                  <c:v>53.5</c:v>
                </c:pt>
                <c:pt idx="1325">
                  <c:v>51.4</c:v>
                </c:pt>
                <c:pt idx="1326">
                  <c:v>51.8</c:v>
                </c:pt>
                <c:pt idx="1327">
                  <c:v>53.9</c:v>
                </c:pt>
                <c:pt idx="1328">
                  <c:v>54.1</c:v>
                </c:pt>
                <c:pt idx="1329">
                  <c:v>50.6</c:v>
                </c:pt>
                <c:pt idx="1330">
                  <c:v>55.7</c:v>
                </c:pt>
                <c:pt idx="1331">
                  <c:v>52.3</c:v>
                </c:pt>
                <c:pt idx="1332">
                  <c:v>55.1</c:v>
                </c:pt>
                <c:pt idx="1333">
                  <c:v>47.4</c:v>
                </c:pt>
                <c:pt idx="1334">
                  <c:v>56.1</c:v>
                </c:pt>
                <c:pt idx="1335">
                  <c:v>53.9</c:v>
                </c:pt>
                <c:pt idx="1336">
                  <c:v>55.1</c:v>
                </c:pt>
                <c:pt idx="1337">
                  <c:v>54.2</c:v>
                </c:pt>
                <c:pt idx="1338">
                  <c:v>50.8</c:v>
                </c:pt>
                <c:pt idx="1339">
                  <c:v>49.6</c:v>
                </c:pt>
                <c:pt idx="1340">
                  <c:v>50.8</c:v>
                </c:pt>
                <c:pt idx="1341">
                  <c:v>50</c:v>
                </c:pt>
                <c:pt idx="1342">
                  <c:v>61.5</c:v>
                </c:pt>
                <c:pt idx="1343">
                  <c:v>51.8</c:v>
                </c:pt>
                <c:pt idx="1344">
                  <c:v>51.3</c:v>
                </c:pt>
                <c:pt idx="1345">
                  <c:v>40</c:v>
                </c:pt>
                <c:pt idx="1346">
                  <c:v>41.2</c:v>
                </c:pt>
                <c:pt idx="1347">
                  <c:v>38.5</c:v>
                </c:pt>
                <c:pt idx="1348">
                  <c:v>44.1</c:v>
                </c:pt>
                <c:pt idx="1349">
                  <c:v>37.799999999999997</c:v>
                </c:pt>
                <c:pt idx="1350">
                  <c:v>38.799999999999997</c:v>
                </c:pt>
                <c:pt idx="1351">
                  <c:v>57.1</c:v>
                </c:pt>
                <c:pt idx="1352">
                  <c:v>41</c:v>
                </c:pt>
                <c:pt idx="1353">
                  <c:v>38.4</c:v>
                </c:pt>
                <c:pt idx="1354">
                  <c:v>49.3</c:v>
                </c:pt>
                <c:pt idx="1355">
                  <c:v>45.7</c:v>
                </c:pt>
                <c:pt idx="1356">
                  <c:v>41.4</c:v>
                </c:pt>
                <c:pt idx="1357">
                  <c:v>40.700000000000003</c:v>
                </c:pt>
                <c:pt idx="1358">
                  <c:v>51.7</c:v>
                </c:pt>
                <c:pt idx="1359">
                  <c:v>63.5</c:v>
                </c:pt>
                <c:pt idx="1360">
                  <c:v>56.1</c:v>
                </c:pt>
                <c:pt idx="1361">
                  <c:v>58.1</c:v>
                </c:pt>
                <c:pt idx="1362">
                  <c:v>56.8</c:v>
                </c:pt>
                <c:pt idx="1363">
                  <c:v>53.2</c:v>
                </c:pt>
                <c:pt idx="1364">
                  <c:v>57.9</c:v>
                </c:pt>
                <c:pt idx="1365">
                  <c:v>52.8</c:v>
                </c:pt>
                <c:pt idx="1366">
                  <c:v>60.7</c:v>
                </c:pt>
                <c:pt idx="1367">
                  <c:v>55.9</c:v>
                </c:pt>
                <c:pt idx="1368">
                  <c:v>51.9</c:v>
                </c:pt>
                <c:pt idx="1369">
                  <c:v>52.8</c:v>
                </c:pt>
                <c:pt idx="1370">
                  <c:v>52.9</c:v>
                </c:pt>
                <c:pt idx="1371">
                  <c:v>52.3</c:v>
                </c:pt>
                <c:pt idx="1372">
                  <c:v>60.9</c:v>
                </c:pt>
                <c:pt idx="1373">
                  <c:v>55.1</c:v>
                </c:pt>
                <c:pt idx="1374">
                  <c:v>53.7</c:v>
                </c:pt>
                <c:pt idx="1375">
                  <c:v>55.5</c:v>
                </c:pt>
                <c:pt idx="1376">
                  <c:v>58.5</c:v>
                </c:pt>
                <c:pt idx="1377">
                  <c:v>54</c:v>
                </c:pt>
                <c:pt idx="1378">
                  <c:v>52.1</c:v>
                </c:pt>
                <c:pt idx="1379">
                  <c:v>59.8</c:v>
                </c:pt>
                <c:pt idx="1380">
                  <c:v>54.1</c:v>
                </c:pt>
                <c:pt idx="1381">
                  <c:v>49.8</c:v>
                </c:pt>
                <c:pt idx="1382">
                  <c:v>53.9</c:v>
                </c:pt>
                <c:pt idx="1383">
                  <c:v>56.3</c:v>
                </c:pt>
                <c:pt idx="1384">
                  <c:v>51.4</c:v>
                </c:pt>
                <c:pt idx="1385">
                  <c:v>49.9</c:v>
                </c:pt>
                <c:pt idx="1386">
                  <c:v>54.6</c:v>
                </c:pt>
                <c:pt idx="1387">
                  <c:v>49</c:v>
                </c:pt>
                <c:pt idx="1388">
                  <c:v>54.5</c:v>
                </c:pt>
                <c:pt idx="1389">
                  <c:v>49.4</c:v>
                </c:pt>
                <c:pt idx="1390">
                  <c:v>53.1</c:v>
                </c:pt>
                <c:pt idx="1391">
                  <c:v>48.3</c:v>
                </c:pt>
                <c:pt idx="1392">
                  <c:v>54.2</c:v>
                </c:pt>
                <c:pt idx="1393">
                  <c:v>48.8</c:v>
                </c:pt>
                <c:pt idx="1394">
                  <c:v>50</c:v>
                </c:pt>
                <c:pt idx="1395">
                  <c:v>51.6</c:v>
                </c:pt>
                <c:pt idx="1396">
                  <c:v>43.3</c:v>
                </c:pt>
                <c:pt idx="1397">
                  <c:v>38</c:v>
                </c:pt>
                <c:pt idx="1398">
                  <c:v>38.200000000000003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50-4B35-8DF0-662553921399}"/>
            </c:ext>
          </c:extLst>
        </c:ser>
        <c:ser>
          <c:idx val="5"/>
          <c:order val="6"/>
          <c:tx>
            <c:strRef>
              <c:f>'AAD20_Beta Summary'!$P$1</c:f>
              <c:strCache>
                <c:ptCount val="1"/>
                <c:pt idx="0">
                  <c:v>DLS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'AAD20_Beta Summary'!$G$2:$G$1400</c:f>
              <c:numCache>
                <c:formatCode>General</c:formatCode>
                <c:ptCount val="139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15</c:v>
                </c:pt>
                <c:pt idx="81">
                  <c:v>15</c:v>
                </c:pt>
                <c:pt idx="82">
                  <c:v>16</c:v>
                </c:pt>
                <c:pt idx="83">
                  <c:v>16</c:v>
                </c:pt>
                <c:pt idx="84">
                  <c:v>17</c:v>
                </c:pt>
                <c:pt idx="85">
                  <c:v>17</c:v>
                </c:pt>
                <c:pt idx="86">
                  <c:v>18</c:v>
                </c:pt>
                <c:pt idx="87">
                  <c:v>18</c:v>
                </c:pt>
                <c:pt idx="88">
                  <c:v>19</c:v>
                </c:pt>
                <c:pt idx="89">
                  <c:v>19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21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3</c:v>
                </c:pt>
                <c:pt idx="106">
                  <c:v>3</c:v>
                </c:pt>
                <c:pt idx="107">
                  <c:v>4</c:v>
                </c:pt>
                <c:pt idx="108">
                  <c:v>4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8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10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14</c:v>
                </c:pt>
                <c:pt idx="129">
                  <c:v>14</c:v>
                </c:pt>
                <c:pt idx="130">
                  <c:v>15</c:v>
                </c:pt>
                <c:pt idx="131">
                  <c:v>15</c:v>
                </c:pt>
                <c:pt idx="132">
                  <c:v>16</c:v>
                </c:pt>
                <c:pt idx="133">
                  <c:v>16</c:v>
                </c:pt>
                <c:pt idx="134">
                  <c:v>17</c:v>
                </c:pt>
                <c:pt idx="135">
                  <c:v>17</c:v>
                </c:pt>
                <c:pt idx="136">
                  <c:v>18</c:v>
                </c:pt>
                <c:pt idx="137">
                  <c:v>18</c:v>
                </c:pt>
                <c:pt idx="138">
                  <c:v>19</c:v>
                </c:pt>
                <c:pt idx="139">
                  <c:v>19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21</c:v>
                </c:pt>
                <c:pt idx="144">
                  <c:v>21</c:v>
                </c:pt>
                <c:pt idx="145">
                  <c:v>22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3</c:v>
                </c:pt>
                <c:pt idx="156">
                  <c:v>3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5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9</c:v>
                </c:pt>
                <c:pt idx="169">
                  <c:v>9</c:v>
                </c:pt>
                <c:pt idx="170">
                  <c:v>10</c:v>
                </c:pt>
                <c:pt idx="171">
                  <c:v>10</c:v>
                </c:pt>
                <c:pt idx="172">
                  <c:v>11</c:v>
                </c:pt>
                <c:pt idx="173">
                  <c:v>11</c:v>
                </c:pt>
                <c:pt idx="174">
                  <c:v>12</c:v>
                </c:pt>
                <c:pt idx="175">
                  <c:v>12</c:v>
                </c:pt>
                <c:pt idx="176">
                  <c:v>13</c:v>
                </c:pt>
                <c:pt idx="177">
                  <c:v>13</c:v>
                </c:pt>
                <c:pt idx="178">
                  <c:v>14</c:v>
                </c:pt>
                <c:pt idx="179">
                  <c:v>14</c:v>
                </c:pt>
                <c:pt idx="180">
                  <c:v>15</c:v>
                </c:pt>
                <c:pt idx="181">
                  <c:v>15</c:v>
                </c:pt>
                <c:pt idx="182">
                  <c:v>16</c:v>
                </c:pt>
                <c:pt idx="183">
                  <c:v>16</c:v>
                </c:pt>
                <c:pt idx="184">
                  <c:v>17</c:v>
                </c:pt>
                <c:pt idx="185">
                  <c:v>17</c:v>
                </c:pt>
                <c:pt idx="186">
                  <c:v>18</c:v>
                </c:pt>
                <c:pt idx="187">
                  <c:v>18</c:v>
                </c:pt>
                <c:pt idx="188">
                  <c:v>19</c:v>
                </c:pt>
                <c:pt idx="189">
                  <c:v>19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21</c:v>
                </c:pt>
                <c:pt idx="194">
                  <c:v>22</c:v>
                </c:pt>
                <c:pt idx="195">
                  <c:v>22</c:v>
                </c:pt>
                <c:pt idx="196">
                  <c:v>23</c:v>
                </c:pt>
                <c:pt idx="197">
                  <c:v>23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4</c:v>
                </c:pt>
                <c:pt idx="209">
                  <c:v>5</c:v>
                </c:pt>
                <c:pt idx="210">
                  <c:v>5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8</c:v>
                </c:pt>
                <c:pt idx="218">
                  <c:v>9</c:v>
                </c:pt>
                <c:pt idx="219">
                  <c:v>9</c:v>
                </c:pt>
                <c:pt idx="220">
                  <c:v>10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12</c:v>
                </c:pt>
                <c:pt idx="225">
                  <c:v>12</c:v>
                </c:pt>
                <c:pt idx="226">
                  <c:v>13</c:v>
                </c:pt>
                <c:pt idx="227">
                  <c:v>13</c:v>
                </c:pt>
                <c:pt idx="228">
                  <c:v>14</c:v>
                </c:pt>
                <c:pt idx="229">
                  <c:v>14</c:v>
                </c:pt>
                <c:pt idx="230">
                  <c:v>15</c:v>
                </c:pt>
                <c:pt idx="231">
                  <c:v>15</c:v>
                </c:pt>
                <c:pt idx="232">
                  <c:v>16</c:v>
                </c:pt>
                <c:pt idx="233">
                  <c:v>16</c:v>
                </c:pt>
                <c:pt idx="234">
                  <c:v>17</c:v>
                </c:pt>
                <c:pt idx="235">
                  <c:v>17</c:v>
                </c:pt>
                <c:pt idx="236">
                  <c:v>18</c:v>
                </c:pt>
                <c:pt idx="237">
                  <c:v>18</c:v>
                </c:pt>
                <c:pt idx="238">
                  <c:v>19</c:v>
                </c:pt>
                <c:pt idx="239">
                  <c:v>19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21</c:v>
                </c:pt>
                <c:pt idx="244">
                  <c:v>21</c:v>
                </c:pt>
                <c:pt idx="245">
                  <c:v>22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2</c:v>
                </c:pt>
                <c:pt idx="255">
                  <c:v>3</c:v>
                </c:pt>
                <c:pt idx="256">
                  <c:v>3</c:v>
                </c:pt>
                <c:pt idx="257">
                  <c:v>4</c:v>
                </c:pt>
                <c:pt idx="258">
                  <c:v>4</c:v>
                </c:pt>
                <c:pt idx="259">
                  <c:v>5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7</c:v>
                </c:pt>
                <c:pt idx="265">
                  <c:v>7</c:v>
                </c:pt>
                <c:pt idx="266">
                  <c:v>8</c:v>
                </c:pt>
                <c:pt idx="267">
                  <c:v>8</c:v>
                </c:pt>
                <c:pt idx="268">
                  <c:v>9</c:v>
                </c:pt>
                <c:pt idx="269">
                  <c:v>9</c:v>
                </c:pt>
                <c:pt idx="270">
                  <c:v>10</c:v>
                </c:pt>
                <c:pt idx="271">
                  <c:v>10</c:v>
                </c:pt>
                <c:pt idx="272">
                  <c:v>11</c:v>
                </c:pt>
                <c:pt idx="273">
                  <c:v>11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14</c:v>
                </c:pt>
                <c:pt idx="279">
                  <c:v>14</c:v>
                </c:pt>
                <c:pt idx="280">
                  <c:v>15</c:v>
                </c:pt>
                <c:pt idx="281">
                  <c:v>15</c:v>
                </c:pt>
                <c:pt idx="282">
                  <c:v>16</c:v>
                </c:pt>
                <c:pt idx="283">
                  <c:v>16</c:v>
                </c:pt>
                <c:pt idx="284">
                  <c:v>17</c:v>
                </c:pt>
                <c:pt idx="285">
                  <c:v>17</c:v>
                </c:pt>
                <c:pt idx="286">
                  <c:v>18</c:v>
                </c:pt>
                <c:pt idx="287">
                  <c:v>18</c:v>
                </c:pt>
                <c:pt idx="288">
                  <c:v>19</c:v>
                </c:pt>
                <c:pt idx="289">
                  <c:v>19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21</c:v>
                </c:pt>
                <c:pt idx="295">
                  <c:v>22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2</c:v>
                </c:pt>
                <c:pt idx="304">
                  <c:v>2</c:v>
                </c:pt>
                <c:pt idx="305">
                  <c:v>3</c:v>
                </c:pt>
                <c:pt idx="306">
                  <c:v>3</c:v>
                </c:pt>
                <c:pt idx="307">
                  <c:v>4</c:v>
                </c:pt>
                <c:pt idx="308">
                  <c:v>4</c:v>
                </c:pt>
                <c:pt idx="309">
                  <c:v>5</c:v>
                </c:pt>
                <c:pt idx="310">
                  <c:v>5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7</c:v>
                </c:pt>
                <c:pt idx="315">
                  <c:v>7</c:v>
                </c:pt>
                <c:pt idx="316">
                  <c:v>8</c:v>
                </c:pt>
                <c:pt idx="317">
                  <c:v>8</c:v>
                </c:pt>
                <c:pt idx="318">
                  <c:v>9</c:v>
                </c:pt>
                <c:pt idx="319">
                  <c:v>9</c:v>
                </c:pt>
                <c:pt idx="320">
                  <c:v>10</c:v>
                </c:pt>
                <c:pt idx="321">
                  <c:v>10</c:v>
                </c:pt>
                <c:pt idx="322">
                  <c:v>11</c:v>
                </c:pt>
                <c:pt idx="323">
                  <c:v>11</c:v>
                </c:pt>
                <c:pt idx="324">
                  <c:v>12</c:v>
                </c:pt>
                <c:pt idx="325">
                  <c:v>12</c:v>
                </c:pt>
                <c:pt idx="326">
                  <c:v>13</c:v>
                </c:pt>
                <c:pt idx="327">
                  <c:v>13</c:v>
                </c:pt>
                <c:pt idx="328">
                  <c:v>14</c:v>
                </c:pt>
                <c:pt idx="329">
                  <c:v>14</c:v>
                </c:pt>
                <c:pt idx="330">
                  <c:v>15</c:v>
                </c:pt>
                <c:pt idx="331">
                  <c:v>15</c:v>
                </c:pt>
                <c:pt idx="332">
                  <c:v>16</c:v>
                </c:pt>
                <c:pt idx="333">
                  <c:v>16</c:v>
                </c:pt>
                <c:pt idx="334">
                  <c:v>17</c:v>
                </c:pt>
                <c:pt idx="335">
                  <c:v>17</c:v>
                </c:pt>
                <c:pt idx="336">
                  <c:v>18</c:v>
                </c:pt>
                <c:pt idx="337">
                  <c:v>18</c:v>
                </c:pt>
                <c:pt idx="338">
                  <c:v>19</c:v>
                </c:pt>
                <c:pt idx="339">
                  <c:v>19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21</c:v>
                </c:pt>
                <c:pt idx="344">
                  <c:v>21</c:v>
                </c:pt>
                <c:pt idx="345">
                  <c:v>22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1</c:v>
                </c:pt>
                <c:pt idx="353">
                  <c:v>2</c:v>
                </c:pt>
                <c:pt idx="354">
                  <c:v>2</c:v>
                </c:pt>
                <c:pt idx="355">
                  <c:v>3</c:v>
                </c:pt>
                <c:pt idx="356">
                  <c:v>3</c:v>
                </c:pt>
                <c:pt idx="357">
                  <c:v>4</c:v>
                </c:pt>
                <c:pt idx="358">
                  <c:v>4</c:v>
                </c:pt>
                <c:pt idx="359">
                  <c:v>5</c:v>
                </c:pt>
                <c:pt idx="360">
                  <c:v>5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7</c:v>
                </c:pt>
                <c:pt idx="365">
                  <c:v>7</c:v>
                </c:pt>
                <c:pt idx="366">
                  <c:v>8</c:v>
                </c:pt>
                <c:pt idx="367">
                  <c:v>8</c:v>
                </c:pt>
                <c:pt idx="368">
                  <c:v>9</c:v>
                </c:pt>
                <c:pt idx="369">
                  <c:v>9</c:v>
                </c:pt>
                <c:pt idx="370">
                  <c:v>10</c:v>
                </c:pt>
                <c:pt idx="371">
                  <c:v>10</c:v>
                </c:pt>
                <c:pt idx="372">
                  <c:v>11</c:v>
                </c:pt>
                <c:pt idx="373">
                  <c:v>11</c:v>
                </c:pt>
                <c:pt idx="374">
                  <c:v>12</c:v>
                </c:pt>
                <c:pt idx="375">
                  <c:v>12</c:v>
                </c:pt>
                <c:pt idx="376">
                  <c:v>13</c:v>
                </c:pt>
                <c:pt idx="377">
                  <c:v>13</c:v>
                </c:pt>
                <c:pt idx="378">
                  <c:v>14</c:v>
                </c:pt>
                <c:pt idx="379">
                  <c:v>14</c:v>
                </c:pt>
                <c:pt idx="380">
                  <c:v>15</c:v>
                </c:pt>
                <c:pt idx="381">
                  <c:v>15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18</c:v>
                </c:pt>
                <c:pt idx="387">
                  <c:v>18</c:v>
                </c:pt>
                <c:pt idx="388">
                  <c:v>19</c:v>
                </c:pt>
                <c:pt idx="389">
                  <c:v>19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21</c:v>
                </c:pt>
                <c:pt idx="394">
                  <c:v>21</c:v>
                </c:pt>
                <c:pt idx="395">
                  <c:v>22</c:v>
                </c:pt>
                <c:pt idx="396">
                  <c:v>22</c:v>
                </c:pt>
                <c:pt idx="397">
                  <c:v>23</c:v>
                </c:pt>
                <c:pt idx="398">
                  <c:v>23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1</c:v>
                </c:pt>
                <c:pt idx="403">
                  <c:v>2</c:v>
                </c:pt>
                <c:pt idx="404">
                  <c:v>2</c:v>
                </c:pt>
                <c:pt idx="405">
                  <c:v>3</c:v>
                </c:pt>
                <c:pt idx="406">
                  <c:v>3</c:v>
                </c:pt>
                <c:pt idx="407">
                  <c:v>4</c:v>
                </c:pt>
                <c:pt idx="408">
                  <c:v>4</c:v>
                </c:pt>
                <c:pt idx="409">
                  <c:v>5</c:v>
                </c:pt>
                <c:pt idx="410">
                  <c:v>5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7</c:v>
                </c:pt>
                <c:pt idx="415">
                  <c:v>7</c:v>
                </c:pt>
                <c:pt idx="416">
                  <c:v>8</c:v>
                </c:pt>
                <c:pt idx="417">
                  <c:v>8</c:v>
                </c:pt>
                <c:pt idx="418">
                  <c:v>9</c:v>
                </c:pt>
                <c:pt idx="419">
                  <c:v>9</c:v>
                </c:pt>
                <c:pt idx="420">
                  <c:v>10</c:v>
                </c:pt>
                <c:pt idx="421">
                  <c:v>10</c:v>
                </c:pt>
                <c:pt idx="422">
                  <c:v>11</c:v>
                </c:pt>
                <c:pt idx="423">
                  <c:v>11</c:v>
                </c:pt>
                <c:pt idx="424">
                  <c:v>12</c:v>
                </c:pt>
                <c:pt idx="425">
                  <c:v>12</c:v>
                </c:pt>
                <c:pt idx="426">
                  <c:v>13</c:v>
                </c:pt>
                <c:pt idx="427">
                  <c:v>13</c:v>
                </c:pt>
                <c:pt idx="428">
                  <c:v>14</c:v>
                </c:pt>
                <c:pt idx="429">
                  <c:v>14</c:v>
                </c:pt>
                <c:pt idx="430">
                  <c:v>15</c:v>
                </c:pt>
                <c:pt idx="431">
                  <c:v>15</c:v>
                </c:pt>
                <c:pt idx="432">
                  <c:v>16</c:v>
                </c:pt>
                <c:pt idx="433">
                  <c:v>16</c:v>
                </c:pt>
                <c:pt idx="434">
                  <c:v>17</c:v>
                </c:pt>
                <c:pt idx="435">
                  <c:v>17</c:v>
                </c:pt>
                <c:pt idx="436">
                  <c:v>18</c:v>
                </c:pt>
                <c:pt idx="437">
                  <c:v>18</c:v>
                </c:pt>
                <c:pt idx="438">
                  <c:v>19</c:v>
                </c:pt>
                <c:pt idx="439">
                  <c:v>19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21</c:v>
                </c:pt>
                <c:pt idx="444">
                  <c:v>21</c:v>
                </c:pt>
                <c:pt idx="445">
                  <c:v>22</c:v>
                </c:pt>
                <c:pt idx="446">
                  <c:v>22</c:v>
                </c:pt>
                <c:pt idx="447">
                  <c:v>23</c:v>
                </c:pt>
                <c:pt idx="448">
                  <c:v>23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1</c:v>
                </c:pt>
                <c:pt idx="453">
                  <c:v>2</c:v>
                </c:pt>
                <c:pt idx="454">
                  <c:v>2</c:v>
                </c:pt>
                <c:pt idx="455">
                  <c:v>3</c:v>
                </c:pt>
                <c:pt idx="456">
                  <c:v>3</c:v>
                </c:pt>
                <c:pt idx="457">
                  <c:v>4</c:v>
                </c:pt>
                <c:pt idx="458">
                  <c:v>4</c:v>
                </c:pt>
                <c:pt idx="459">
                  <c:v>5</c:v>
                </c:pt>
                <c:pt idx="460">
                  <c:v>5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7</c:v>
                </c:pt>
                <c:pt idx="465">
                  <c:v>7</c:v>
                </c:pt>
                <c:pt idx="466">
                  <c:v>8</c:v>
                </c:pt>
                <c:pt idx="467">
                  <c:v>8</c:v>
                </c:pt>
                <c:pt idx="468">
                  <c:v>9</c:v>
                </c:pt>
                <c:pt idx="469">
                  <c:v>9</c:v>
                </c:pt>
                <c:pt idx="470">
                  <c:v>10</c:v>
                </c:pt>
                <c:pt idx="471">
                  <c:v>10</c:v>
                </c:pt>
                <c:pt idx="472">
                  <c:v>11</c:v>
                </c:pt>
                <c:pt idx="473">
                  <c:v>11</c:v>
                </c:pt>
                <c:pt idx="474">
                  <c:v>12</c:v>
                </c:pt>
                <c:pt idx="475">
                  <c:v>12</c:v>
                </c:pt>
                <c:pt idx="476">
                  <c:v>13</c:v>
                </c:pt>
                <c:pt idx="477">
                  <c:v>13</c:v>
                </c:pt>
                <c:pt idx="478">
                  <c:v>14</c:v>
                </c:pt>
                <c:pt idx="479">
                  <c:v>14</c:v>
                </c:pt>
                <c:pt idx="480">
                  <c:v>15</c:v>
                </c:pt>
                <c:pt idx="481">
                  <c:v>15</c:v>
                </c:pt>
                <c:pt idx="482">
                  <c:v>16</c:v>
                </c:pt>
                <c:pt idx="483">
                  <c:v>16</c:v>
                </c:pt>
                <c:pt idx="484">
                  <c:v>17</c:v>
                </c:pt>
                <c:pt idx="485">
                  <c:v>17</c:v>
                </c:pt>
                <c:pt idx="486">
                  <c:v>18</c:v>
                </c:pt>
                <c:pt idx="487">
                  <c:v>18</c:v>
                </c:pt>
                <c:pt idx="488">
                  <c:v>19</c:v>
                </c:pt>
                <c:pt idx="489">
                  <c:v>19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21</c:v>
                </c:pt>
                <c:pt idx="494">
                  <c:v>21</c:v>
                </c:pt>
                <c:pt idx="495">
                  <c:v>22</c:v>
                </c:pt>
                <c:pt idx="496">
                  <c:v>22</c:v>
                </c:pt>
                <c:pt idx="497">
                  <c:v>23</c:v>
                </c:pt>
                <c:pt idx="498">
                  <c:v>23</c:v>
                </c:pt>
                <c:pt idx="499">
                  <c:v>0</c:v>
                </c:pt>
                <c:pt idx="500">
                  <c:v>0</c:v>
                </c:pt>
                <c:pt idx="501">
                  <c:v>1</c:v>
                </c:pt>
                <c:pt idx="502">
                  <c:v>1</c:v>
                </c:pt>
                <c:pt idx="503">
                  <c:v>2</c:v>
                </c:pt>
                <c:pt idx="504">
                  <c:v>2</c:v>
                </c:pt>
                <c:pt idx="505">
                  <c:v>3</c:v>
                </c:pt>
                <c:pt idx="506">
                  <c:v>3</c:v>
                </c:pt>
                <c:pt idx="507">
                  <c:v>4</c:v>
                </c:pt>
                <c:pt idx="508">
                  <c:v>4</c:v>
                </c:pt>
                <c:pt idx="509">
                  <c:v>5</c:v>
                </c:pt>
                <c:pt idx="510">
                  <c:v>5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7</c:v>
                </c:pt>
                <c:pt idx="515">
                  <c:v>7</c:v>
                </c:pt>
                <c:pt idx="516">
                  <c:v>8</c:v>
                </c:pt>
                <c:pt idx="517">
                  <c:v>8</c:v>
                </c:pt>
                <c:pt idx="518">
                  <c:v>9</c:v>
                </c:pt>
                <c:pt idx="519">
                  <c:v>9</c:v>
                </c:pt>
                <c:pt idx="520">
                  <c:v>10</c:v>
                </c:pt>
                <c:pt idx="521">
                  <c:v>10</c:v>
                </c:pt>
                <c:pt idx="522">
                  <c:v>11</c:v>
                </c:pt>
                <c:pt idx="523">
                  <c:v>11</c:v>
                </c:pt>
                <c:pt idx="524">
                  <c:v>12</c:v>
                </c:pt>
                <c:pt idx="525">
                  <c:v>12</c:v>
                </c:pt>
                <c:pt idx="526">
                  <c:v>13</c:v>
                </c:pt>
                <c:pt idx="527">
                  <c:v>13</c:v>
                </c:pt>
                <c:pt idx="528">
                  <c:v>14</c:v>
                </c:pt>
                <c:pt idx="529">
                  <c:v>14</c:v>
                </c:pt>
                <c:pt idx="530">
                  <c:v>15</c:v>
                </c:pt>
                <c:pt idx="531">
                  <c:v>15</c:v>
                </c:pt>
                <c:pt idx="532">
                  <c:v>16</c:v>
                </c:pt>
                <c:pt idx="533">
                  <c:v>16</c:v>
                </c:pt>
                <c:pt idx="534">
                  <c:v>17</c:v>
                </c:pt>
                <c:pt idx="535">
                  <c:v>17</c:v>
                </c:pt>
                <c:pt idx="536">
                  <c:v>18</c:v>
                </c:pt>
                <c:pt idx="537">
                  <c:v>18</c:v>
                </c:pt>
                <c:pt idx="538">
                  <c:v>19</c:v>
                </c:pt>
                <c:pt idx="539">
                  <c:v>19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21</c:v>
                </c:pt>
                <c:pt idx="544">
                  <c:v>21</c:v>
                </c:pt>
                <c:pt idx="545">
                  <c:v>22</c:v>
                </c:pt>
                <c:pt idx="546">
                  <c:v>22</c:v>
                </c:pt>
                <c:pt idx="547">
                  <c:v>23</c:v>
                </c:pt>
                <c:pt idx="548">
                  <c:v>23</c:v>
                </c:pt>
                <c:pt idx="549">
                  <c:v>0</c:v>
                </c:pt>
                <c:pt idx="550">
                  <c:v>0</c:v>
                </c:pt>
                <c:pt idx="551">
                  <c:v>1</c:v>
                </c:pt>
                <c:pt idx="552">
                  <c:v>1</c:v>
                </c:pt>
                <c:pt idx="553">
                  <c:v>2</c:v>
                </c:pt>
                <c:pt idx="554">
                  <c:v>2</c:v>
                </c:pt>
                <c:pt idx="555">
                  <c:v>3</c:v>
                </c:pt>
                <c:pt idx="556">
                  <c:v>3</c:v>
                </c:pt>
                <c:pt idx="557">
                  <c:v>4</c:v>
                </c:pt>
                <c:pt idx="558">
                  <c:v>4</c:v>
                </c:pt>
                <c:pt idx="559">
                  <c:v>5</c:v>
                </c:pt>
                <c:pt idx="560">
                  <c:v>5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7</c:v>
                </c:pt>
                <c:pt idx="565">
                  <c:v>7</c:v>
                </c:pt>
                <c:pt idx="566">
                  <c:v>8</c:v>
                </c:pt>
                <c:pt idx="567">
                  <c:v>8</c:v>
                </c:pt>
                <c:pt idx="568">
                  <c:v>9</c:v>
                </c:pt>
                <c:pt idx="569">
                  <c:v>9</c:v>
                </c:pt>
                <c:pt idx="570">
                  <c:v>10</c:v>
                </c:pt>
                <c:pt idx="571">
                  <c:v>10</c:v>
                </c:pt>
                <c:pt idx="572">
                  <c:v>11</c:v>
                </c:pt>
                <c:pt idx="573">
                  <c:v>11</c:v>
                </c:pt>
                <c:pt idx="574">
                  <c:v>12</c:v>
                </c:pt>
                <c:pt idx="575">
                  <c:v>12</c:v>
                </c:pt>
                <c:pt idx="576">
                  <c:v>13</c:v>
                </c:pt>
                <c:pt idx="577">
                  <c:v>13</c:v>
                </c:pt>
                <c:pt idx="578">
                  <c:v>14</c:v>
                </c:pt>
                <c:pt idx="579">
                  <c:v>14</c:v>
                </c:pt>
                <c:pt idx="580">
                  <c:v>15</c:v>
                </c:pt>
                <c:pt idx="581">
                  <c:v>15</c:v>
                </c:pt>
                <c:pt idx="582">
                  <c:v>16</c:v>
                </c:pt>
                <c:pt idx="583">
                  <c:v>16</c:v>
                </c:pt>
                <c:pt idx="584">
                  <c:v>17</c:v>
                </c:pt>
                <c:pt idx="585">
                  <c:v>17</c:v>
                </c:pt>
                <c:pt idx="586">
                  <c:v>18</c:v>
                </c:pt>
                <c:pt idx="587">
                  <c:v>18</c:v>
                </c:pt>
                <c:pt idx="588">
                  <c:v>19</c:v>
                </c:pt>
                <c:pt idx="589">
                  <c:v>19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21</c:v>
                </c:pt>
                <c:pt idx="594">
                  <c:v>21</c:v>
                </c:pt>
                <c:pt idx="595">
                  <c:v>22</c:v>
                </c:pt>
                <c:pt idx="596">
                  <c:v>22</c:v>
                </c:pt>
                <c:pt idx="597">
                  <c:v>23</c:v>
                </c:pt>
                <c:pt idx="598">
                  <c:v>23</c:v>
                </c:pt>
                <c:pt idx="599">
                  <c:v>0</c:v>
                </c:pt>
                <c:pt idx="600">
                  <c:v>0</c:v>
                </c:pt>
                <c:pt idx="601">
                  <c:v>1</c:v>
                </c:pt>
                <c:pt idx="602">
                  <c:v>1</c:v>
                </c:pt>
                <c:pt idx="603">
                  <c:v>2</c:v>
                </c:pt>
                <c:pt idx="604">
                  <c:v>2</c:v>
                </c:pt>
                <c:pt idx="605">
                  <c:v>3</c:v>
                </c:pt>
                <c:pt idx="606">
                  <c:v>3</c:v>
                </c:pt>
                <c:pt idx="607">
                  <c:v>4</c:v>
                </c:pt>
                <c:pt idx="608">
                  <c:v>4</c:v>
                </c:pt>
                <c:pt idx="609">
                  <c:v>5</c:v>
                </c:pt>
                <c:pt idx="610">
                  <c:v>5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7</c:v>
                </c:pt>
                <c:pt idx="615">
                  <c:v>7</c:v>
                </c:pt>
                <c:pt idx="616">
                  <c:v>8</c:v>
                </c:pt>
                <c:pt idx="617">
                  <c:v>8</c:v>
                </c:pt>
                <c:pt idx="618">
                  <c:v>9</c:v>
                </c:pt>
                <c:pt idx="619">
                  <c:v>9</c:v>
                </c:pt>
                <c:pt idx="620">
                  <c:v>10</c:v>
                </c:pt>
                <c:pt idx="621">
                  <c:v>10</c:v>
                </c:pt>
                <c:pt idx="622">
                  <c:v>11</c:v>
                </c:pt>
                <c:pt idx="623">
                  <c:v>11</c:v>
                </c:pt>
                <c:pt idx="624">
                  <c:v>12</c:v>
                </c:pt>
                <c:pt idx="625">
                  <c:v>12</c:v>
                </c:pt>
                <c:pt idx="626">
                  <c:v>13</c:v>
                </c:pt>
                <c:pt idx="627">
                  <c:v>13</c:v>
                </c:pt>
                <c:pt idx="628">
                  <c:v>14</c:v>
                </c:pt>
                <c:pt idx="629">
                  <c:v>14</c:v>
                </c:pt>
                <c:pt idx="630">
                  <c:v>15</c:v>
                </c:pt>
                <c:pt idx="631">
                  <c:v>15</c:v>
                </c:pt>
                <c:pt idx="632">
                  <c:v>16</c:v>
                </c:pt>
                <c:pt idx="633">
                  <c:v>16</c:v>
                </c:pt>
                <c:pt idx="634">
                  <c:v>17</c:v>
                </c:pt>
                <c:pt idx="635">
                  <c:v>17</c:v>
                </c:pt>
                <c:pt idx="636">
                  <c:v>18</c:v>
                </c:pt>
                <c:pt idx="637">
                  <c:v>18</c:v>
                </c:pt>
                <c:pt idx="638">
                  <c:v>19</c:v>
                </c:pt>
                <c:pt idx="639">
                  <c:v>19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21</c:v>
                </c:pt>
                <c:pt idx="644">
                  <c:v>21</c:v>
                </c:pt>
                <c:pt idx="645">
                  <c:v>22</c:v>
                </c:pt>
                <c:pt idx="646">
                  <c:v>22</c:v>
                </c:pt>
                <c:pt idx="647">
                  <c:v>23</c:v>
                </c:pt>
                <c:pt idx="648">
                  <c:v>23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2</c:v>
                </c:pt>
                <c:pt idx="655">
                  <c:v>2</c:v>
                </c:pt>
                <c:pt idx="656">
                  <c:v>3</c:v>
                </c:pt>
                <c:pt idx="657">
                  <c:v>3</c:v>
                </c:pt>
                <c:pt idx="658">
                  <c:v>4</c:v>
                </c:pt>
                <c:pt idx="659">
                  <c:v>4</c:v>
                </c:pt>
                <c:pt idx="660">
                  <c:v>5</c:v>
                </c:pt>
                <c:pt idx="661">
                  <c:v>5</c:v>
                </c:pt>
                <c:pt idx="662">
                  <c:v>6</c:v>
                </c:pt>
                <c:pt idx="663">
                  <c:v>6</c:v>
                </c:pt>
                <c:pt idx="664">
                  <c:v>7</c:v>
                </c:pt>
                <c:pt idx="665">
                  <c:v>7</c:v>
                </c:pt>
                <c:pt idx="666">
                  <c:v>8</c:v>
                </c:pt>
                <c:pt idx="667">
                  <c:v>8</c:v>
                </c:pt>
                <c:pt idx="668">
                  <c:v>9</c:v>
                </c:pt>
                <c:pt idx="669">
                  <c:v>9</c:v>
                </c:pt>
                <c:pt idx="670">
                  <c:v>10</c:v>
                </c:pt>
                <c:pt idx="671">
                  <c:v>10</c:v>
                </c:pt>
                <c:pt idx="672">
                  <c:v>11</c:v>
                </c:pt>
                <c:pt idx="673">
                  <c:v>11</c:v>
                </c:pt>
                <c:pt idx="674">
                  <c:v>12</c:v>
                </c:pt>
                <c:pt idx="675">
                  <c:v>12</c:v>
                </c:pt>
                <c:pt idx="676">
                  <c:v>13</c:v>
                </c:pt>
                <c:pt idx="677">
                  <c:v>13</c:v>
                </c:pt>
                <c:pt idx="678">
                  <c:v>14</c:v>
                </c:pt>
                <c:pt idx="679">
                  <c:v>14</c:v>
                </c:pt>
                <c:pt idx="680">
                  <c:v>15</c:v>
                </c:pt>
                <c:pt idx="681">
                  <c:v>15</c:v>
                </c:pt>
                <c:pt idx="682">
                  <c:v>16</c:v>
                </c:pt>
                <c:pt idx="683">
                  <c:v>16</c:v>
                </c:pt>
                <c:pt idx="684">
                  <c:v>17</c:v>
                </c:pt>
                <c:pt idx="685">
                  <c:v>17</c:v>
                </c:pt>
                <c:pt idx="686">
                  <c:v>18</c:v>
                </c:pt>
                <c:pt idx="687">
                  <c:v>18</c:v>
                </c:pt>
                <c:pt idx="688">
                  <c:v>19</c:v>
                </c:pt>
                <c:pt idx="689">
                  <c:v>19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21</c:v>
                </c:pt>
                <c:pt idx="694">
                  <c:v>21</c:v>
                </c:pt>
                <c:pt idx="695">
                  <c:v>22</c:v>
                </c:pt>
                <c:pt idx="696">
                  <c:v>22</c:v>
                </c:pt>
                <c:pt idx="697">
                  <c:v>23</c:v>
                </c:pt>
                <c:pt idx="698">
                  <c:v>23</c:v>
                </c:pt>
                <c:pt idx="699">
                  <c:v>0</c:v>
                </c:pt>
                <c:pt idx="700">
                  <c:v>0</c:v>
                </c:pt>
                <c:pt idx="701">
                  <c:v>1</c:v>
                </c:pt>
                <c:pt idx="702">
                  <c:v>1</c:v>
                </c:pt>
                <c:pt idx="703">
                  <c:v>2</c:v>
                </c:pt>
                <c:pt idx="704">
                  <c:v>2</c:v>
                </c:pt>
                <c:pt idx="705">
                  <c:v>3</c:v>
                </c:pt>
                <c:pt idx="706">
                  <c:v>3</c:v>
                </c:pt>
                <c:pt idx="707">
                  <c:v>4</c:v>
                </c:pt>
                <c:pt idx="708">
                  <c:v>4</c:v>
                </c:pt>
                <c:pt idx="709">
                  <c:v>5</c:v>
                </c:pt>
                <c:pt idx="710">
                  <c:v>5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7</c:v>
                </c:pt>
                <c:pt idx="715">
                  <c:v>7</c:v>
                </c:pt>
                <c:pt idx="716">
                  <c:v>8</c:v>
                </c:pt>
                <c:pt idx="717">
                  <c:v>8</c:v>
                </c:pt>
                <c:pt idx="718">
                  <c:v>9</c:v>
                </c:pt>
                <c:pt idx="719">
                  <c:v>9</c:v>
                </c:pt>
                <c:pt idx="720">
                  <c:v>10</c:v>
                </c:pt>
                <c:pt idx="721">
                  <c:v>10</c:v>
                </c:pt>
                <c:pt idx="722">
                  <c:v>11</c:v>
                </c:pt>
                <c:pt idx="723">
                  <c:v>11</c:v>
                </c:pt>
                <c:pt idx="724">
                  <c:v>12</c:v>
                </c:pt>
                <c:pt idx="725">
                  <c:v>12</c:v>
                </c:pt>
                <c:pt idx="726">
                  <c:v>13</c:v>
                </c:pt>
                <c:pt idx="727">
                  <c:v>13</c:v>
                </c:pt>
                <c:pt idx="728">
                  <c:v>14</c:v>
                </c:pt>
                <c:pt idx="729">
                  <c:v>14</c:v>
                </c:pt>
                <c:pt idx="730">
                  <c:v>15</c:v>
                </c:pt>
                <c:pt idx="731">
                  <c:v>15</c:v>
                </c:pt>
                <c:pt idx="732">
                  <c:v>16</c:v>
                </c:pt>
                <c:pt idx="733">
                  <c:v>16</c:v>
                </c:pt>
                <c:pt idx="734">
                  <c:v>17</c:v>
                </c:pt>
                <c:pt idx="735">
                  <c:v>17</c:v>
                </c:pt>
                <c:pt idx="736">
                  <c:v>18</c:v>
                </c:pt>
                <c:pt idx="737">
                  <c:v>18</c:v>
                </c:pt>
                <c:pt idx="738">
                  <c:v>19</c:v>
                </c:pt>
                <c:pt idx="739">
                  <c:v>19</c:v>
                </c:pt>
                <c:pt idx="740">
                  <c:v>20</c:v>
                </c:pt>
                <c:pt idx="741">
                  <c:v>20</c:v>
                </c:pt>
                <c:pt idx="742">
                  <c:v>20</c:v>
                </c:pt>
                <c:pt idx="743">
                  <c:v>21</c:v>
                </c:pt>
                <c:pt idx="744">
                  <c:v>21</c:v>
                </c:pt>
                <c:pt idx="745">
                  <c:v>22</c:v>
                </c:pt>
                <c:pt idx="746">
                  <c:v>22</c:v>
                </c:pt>
                <c:pt idx="747">
                  <c:v>23</c:v>
                </c:pt>
                <c:pt idx="748">
                  <c:v>23</c:v>
                </c:pt>
                <c:pt idx="749">
                  <c:v>0</c:v>
                </c:pt>
                <c:pt idx="750">
                  <c:v>0</c:v>
                </c:pt>
                <c:pt idx="751">
                  <c:v>1</c:v>
                </c:pt>
                <c:pt idx="752">
                  <c:v>1</c:v>
                </c:pt>
                <c:pt idx="753">
                  <c:v>2</c:v>
                </c:pt>
                <c:pt idx="754">
                  <c:v>2</c:v>
                </c:pt>
                <c:pt idx="755">
                  <c:v>3</c:v>
                </c:pt>
                <c:pt idx="756">
                  <c:v>3</c:v>
                </c:pt>
                <c:pt idx="757">
                  <c:v>4</c:v>
                </c:pt>
                <c:pt idx="758">
                  <c:v>4</c:v>
                </c:pt>
                <c:pt idx="759">
                  <c:v>5</c:v>
                </c:pt>
                <c:pt idx="760">
                  <c:v>5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7</c:v>
                </c:pt>
                <c:pt idx="765">
                  <c:v>7</c:v>
                </c:pt>
                <c:pt idx="766">
                  <c:v>8</c:v>
                </c:pt>
                <c:pt idx="767">
                  <c:v>8</c:v>
                </c:pt>
                <c:pt idx="768">
                  <c:v>9</c:v>
                </c:pt>
                <c:pt idx="769">
                  <c:v>9</c:v>
                </c:pt>
                <c:pt idx="770">
                  <c:v>10</c:v>
                </c:pt>
                <c:pt idx="771">
                  <c:v>10</c:v>
                </c:pt>
                <c:pt idx="772">
                  <c:v>11</c:v>
                </c:pt>
                <c:pt idx="773">
                  <c:v>11</c:v>
                </c:pt>
                <c:pt idx="774">
                  <c:v>12</c:v>
                </c:pt>
                <c:pt idx="775">
                  <c:v>12</c:v>
                </c:pt>
                <c:pt idx="776">
                  <c:v>13</c:v>
                </c:pt>
                <c:pt idx="777">
                  <c:v>13</c:v>
                </c:pt>
                <c:pt idx="778">
                  <c:v>14</c:v>
                </c:pt>
                <c:pt idx="779">
                  <c:v>14</c:v>
                </c:pt>
                <c:pt idx="780">
                  <c:v>15</c:v>
                </c:pt>
                <c:pt idx="781">
                  <c:v>15</c:v>
                </c:pt>
                <c:pt idx="782">
                  <c:v>16</c:v>
                </c:pt>
                <c:pt idx="783">
                  <c:v>16</c:v>
                </c:pt>
                <c:pt idx="784">
                  <c:v>17</c:v>
                </c:pt>
                <c:pt idx="785">
                  <c:v>17</c:v>
                </c:pt>
                <c:pt idx="786">
                  <c:v>18</c:v>
                </c:pt>
                <c:pt idx="787">
                  <c:v>18</c:v>
                </c:pt>
                <c:pt idx="788">
                  <c:v>19</c:v>
                </c:pt>
                <c:pt idx="789">
                  <c:v>19</c:v>
                </c:pt>
                <c:pt idx="790">
                  <c:v>20</c:v>
                </c:pt>
                <c:pt idx="791">
                  <c:v>20</c:v>
                </c:pt>
                <c:pt idx="792">
                  <c:v>20</c:v>
                </c:pt>
                <c:pt idx="793">
                  <c:v>21</c:v>
                </c:pt>
                <c:pt idx="794">
                  <c:v>21</c:v>
                </c:pt>
                <c:pt idx="795">
                  <c:v>22</c:v>
                </c:pt>
                <c:pt idx="796">
                  <c:v>22</c:v>
                </c:pt>
                <c:pt idx="797">
                  <c:v>23</c:v>
                </c:pt>
                <c:pt idx="798">
                  <c:v>23</c:v>
                </c:pt>
                <c:pt idx="799">
                  <c:v>0</c:v>
                </c:pt>
                <c:pt idx="800">
                  <c:v>0</c:v>
                </c:pt>
                <c:pt idx="801">
                  <c:v>1</c:v>
                </c:pt>
                <c:pt idx="802">
                  <c:v>1</c:v>
                </c:pt>
                <c:pt idx="803">
                  <c:v>2</c:v>
                </c:pt>
                <c:pt idx="804">
                  <c:v>2</c:v>
                </c:pt>
                <c:pt idx="805">
                  <c:v>3</c:v>
                </c:pt>
                <c:pt idx="806">
                  <c:v>3</c:v>
                </c:pt>
                <c:pt idx="807">
                  <c:v>4</c:v>
                </c:pt>
                <c:pt idx="808">
                  <c:v>4</c:v>
                </c:pt>
                <c:pt idx="809">
                  <c:v>5</c:v>
                </c:pt>
                <c:pt idx="810">
                  <c:v>5</c:v>
                </c:pt>
                <c:pt idx="811">
                  <c:v>6</c:v>
                </c:pt>
                <c:pt idx="812">
                  <c:v>6</c:v>
                </c:pt>
                <c:pt idx="813">
                  <c:v>6</c:v>
                </c:pt>
                <c:pt idx="814">
                  <c:v>7</c:v>
                </c:pt>
                <c:pt idx="815">
                  <c:v>7</c:v>
                </c:pt>
                <c:pt idx="816">
                  <c:v>8</c:v>
                </c:pt>
                <c:pt idx="817">
                  <c:v>8</c:v>
                </c:pt>
                <c:pt idx="818">
                  <c:v>9</c:v>
                </c:pt>
                <c:pt idx="819">
                  <c:v>9</c:v>
                </c:pt>
                <c:pt idx="820">
                  <c:v>10</c:v>
                </c:pt>
                <c:pt idx="821">
                  <c:v>10</c:v>
                </c:pt>
                <c:pt idx="822">
                  <c:v>11</c:v>
                </c:pt>
                <c:pt idx="823">
                  <c:v>11</c:v>
                </c:pt>
                <c:pt idx="824">
                  <c:v>12</c:v>
                </c:pt>
                <c:pt idx="825">
                  <c:v>12</c:v>
                </c:pt>
                <c:pt idx="826">
                  <c:v>13</c:v>
                </c:pt>
                <c:pt idx="827">
                  <c:v>13</c:v>
                </c:pt>
                <c:pt idx="828">
                  <c:v>14</c:v>
                </c:pt>
                <c:pt idx="829">
                  <c:v>14</c:v>
                </c:pt>
                <c:pt idx="830">
                  <c:v>15</c:v>
                </c:pt>
                <c:pt idx="831">
                  <c:v>15</c:v>
                </c:pt>
                <c:pt idx="832">
                  <c:v>16</c:v>
                </c:pt>
                <c:pt idx="833">
                  <c:v>16</c:v>
                </c:pt>
                <c:pt idx="834">
                  <c:v>17</c:v>
                </c:pt>
                <c:pt idx="835">
                  <c:v>17</c:v>
                </c:pt>
                <c:pt idx="836">
                  <c:v>18</c:v>
                </c:pt>
                <c:pt idx="837">
                  <c:v>18</c:v>
                </c:pt>
                <c:pt idx="838">
                  <c:v>19</c:v>
                </c:pt>
                <c:pt idx="839">
                  <c:v>19</c:v>
                </c:pt>
                <c:pt idx="840">
                  <c:v>20</c:v>
                </c:pt>
                <c:pt idx="841">
                  <c:v>20</c:v>
                </c:pt>
                <c:pt idx="842">
                  <c:v>20</c:v>
                </c:pt>
                <c:pt idx="843">
                  <c:v>21</c:v>
                </c:pt>
                <c:pt idx="844">
                  <c:v>21</c:v>
                </c:pt>
                <c:pt idx="845">
                  <c:v>22</c:v>
                </c:pt>
                <c:pt idx="846">
                  <c:v>22</c:v>
                </c:pt>
                <c:pt idx="847">
                  <c:v>23</c:v>
                </c:pt>
                <c:pt idx="848">
                  <c:v>23</c:v>
                </c:pt>
                <c:pt idx="849">
                  <c:v>0</c:v>
                </c:pt>
                <c:pt idx="850">
                  <c:v>0</c:v>
                </c:pt>
                <c:pt idx="851">
                  <c:v>1</c:v>
                </c:pt>
                <c:pt idx="852">
                  <c:v>1</c:v>
                </c:pt>
                <c:pt idx="853">
                  <c:v>2</c:v>
                </c:pt>
                <c:pt idx="854">
                  <c:v>2</c:v>
                </c:pt>
                <c:pt idx="855">
                  <c:v>3</c:v>
                </c:pt>
                <c:pt idx="856">
                  <c:v>3</c:v>
                </c:pt>
                <c:pt idx="857">
                  <c:v>4</c:v>
                </c:pt>
                <c:pt idx="858">
                  <c:v>4</c:v>
                </c:pt>
                <c:pt idx="859">
                  <c:v>5</c:v>
                </c:pt>
                <c:pt idx="860">
                  <c:v>5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7</c:v>
                </c:pt>
                <c:pt idx="865">
                  <c:v>7</c:v>
                </c:pt>
                <c:pt idx="866">
                  <c:v>8</c:v>
                </c:pt>
                <c:pt idx="867">
                  <c:v>8</c:v>
                </c:pt>
                <c:pt idx="868">
                  <c:v>9</c:v>
                </c:pt>
                <c:pt idx="869">
                  <c:v>9</c:v>
                </c:pt>
                <c:pt idx="870">
                  <c:v>10</c:v>
                </c:pt>
                <c:pt idx="871">
                  <c:v>10</c:v>
                </c:pt>
                <c:pt idx="872">
                  <c:v>11</c:v>
                </c:pt>
                <c:pt idx="873">
                  <c:v>11</c:v>
                </c:pt>
                <c:pt idx="874">
                  <c:v>12</c:v>
                </c:pt>
                <c:pt idx="875">
                  <c:v>12</c:v>
                </c:pt>
                <c:pt idx="876">
                  <c:v>13</c:v>
                </c:pt>
                <c:pt idx="877">
                  <c:v>13</c:v>
                </c:pt>
                <c:pt idx="878">
                  <c:v>14</c:v>
                </c:pt>
                <c:pt idx="879">
                  <c:v>14</c:v>
                </c:pt>
                <c:pt idx="880">
                  <c:v>15</c:v>
                </c:pt>
                <c:pt idx="881">
                  <c:v>15</c:v>
                </c:pt>
                <c:pt idx="882">
                  <c:v>16</c:v>
                </c:pt>
                <c:pt idx="883">
                  <c:v>16</c:v>
                </c:pt>
                <c:pt idx="884">
                  <c:v>17</c:v>
                </c:pt>
                <c:pt idx="885">
                  <c:v>17</c:v>
                </c:pt>
                <c:pt idx="886">
                  <c:v>18</c:v>
                </c:pt>
                <c:pt idx="887">
                  <c:v>18</c:v>
                </c:pt>
                <c:pt idx="888">
                  <c:v>19</c:v>
                </c:pt>
                <c:pt idx="889">
                  <c:v>19</c:v>
                </c:pt>
                <c:pt idx="890">
                  <c:v>20</c:v>
                </c:pt>
                <c:pt idx="891">
                  <c:v>20</c:v>
                </c:pt>
                <c:pt idx="892">
                  <c:v>20</c:v>
                </c:pt>
                <c:pt idx="893">
                  <c:v>21</c:v>
                </c:pt>
                <c:pt idx="894">
                  <c:v>21</c:v>
                </c:pt>
                <c:pt idx="895">
                  <c:v>22</c:v>
                </c:pt>
                <c:pt idx="896">
                  <c:v>22</c:v>
                </c:pt>
                <c:pt idx="897">
                  <c:v>23</c:v>
                </c:pt>
                <c:pt idx="898">
                  <c:v>23</c:v>
                </c:pt>
                <c:pt idx="899">
                  <c:v>0</c:v>
                </c:pt>
                <c:pt idx="900">
                  <c:v>0</c:v>
                </c:pt>
                <c:pt idx="901">
                  <c:v>1</c:v>
                </c:pt>
                <c:pt idx="902">
                  <c:v>1</c:v>
                </c:pt>
                <c:pt idx="903">
                  <c:v>2</c:v>
                </c:pt>
                <c:pt idx="904">
                  <c:v>2</c:v>
                </c:pt>
                <c:pt idx="905">
                  <c:v>3</c:v>
                </c:pt>
                <c:pt idx="906">
                  <c:v>3</c:v>
                </c:pt>
                <c:pt idx="907">
                  <c:v>4</c:v>
                </c:pt>
                <c:pt idx="908">
                  <c:v>4</c:v>
                </c:pt>
                <c:pt idx="909">
                  <c:v>5</c:v>
                </c:pt>
                <c:pt idx="910">
                  <c:v>5</c:v>
                </c:pt>
                <c:pt idx="911">
                  <c:v>6</c:v>
                </c:pt>
                <c:pt idx="912">
                  <c:v>6</c:v>
                </c:pt>
                <c:pt idx="913">
                  <c:v>6</c:v>
                </c:pt>
                <c:pt idx="914">
                  <c:v>7</c:v>
                </c:pt>
                <c:pt idx="915">
                  <c:v>7</c:v>
                </c:pt>
                <c:pt idx="916">
                  <c:v>8</c:v>
                </c:pt>
                <c:pt idx="917">
                  <c:v>8</c:v>
                </c:pt>
                <c:pt idx="918">
                  <c:v>9</c:v>
                </c:pt>
                <c:pt idx="919">
                  <c:v>9</c:v>
                </c:pt>
                <c:pt idx="920">
                  <c:v>10</c:v>
                </c:pt>
                <c:pt idx="921">
                  <c:v>10</c:v>
                </c:pt>
                <c:pt idx="922">
                  <c:v>11</c:v>
                </c:pt>
                <c:pt idx="923">
                  <c:v>11</c:v>
                </c:pt>
                <c:pt idx="924">
                  <c:v>12</c:v>
                </c:pt>
                <c:pt idx="925">
                  <c:v>12</c:v>
                </c:pt>
                <c:pt idx="926">
                  <c:v>13</c:v>
                </c:pt>
                <c:pt idx="927">
                  <c:v>13</c:v>
                </c:pt>
                <c:pt idx="928">
                  <c:v>14</c:v>
                </c:pt>
                <c:pt idx="929">
                  <c:v>14</c:v>
                </c:pt>
                <c:pt idx="930">
                  <c:v>15</c:v>
                </c:pt>
                <c:pt idx="931">
                  <c:v>15</c:v>
                </c:pt>
                <c:pt idx="932">
                  <c:v>16</c:v>
                </c:pt>
                <c:pt idx="933">
                  <c:v>16</c:v>
                </c:pt>
                <c:pt idx="934">
                  <c:v>17</c:v>
                </c:pt>
                <c:pt idx="935">
                  <c:v>17</c:v>
                </c:pt>
                <c:pt idx="936">
                  <c:v>18</c:v>
                </c:pt>
                <c:pt idx="937">
                  <c:v>18</c:v>
                </c:pt>
                <c:pt idx="938">
                  <c:v>19</c:v>
                </c:pt>
                <c:pt idx="939">
                  <c:v>19</c:v>
                </c:pt>
                <c:pt idx="940">
                  <c:v>20</c:v>
                </c:pt>
                <c:pt idx="941">
                  <c:v>20</c:v>
                </c:pt>
                <c:pt idx="942">
                  <c:v>20</c:v>
                </c:pt>
                <c:pt idx="943">
                  <c:v>21</c:v>
                </c:pt>
                <c:pt idx="944">
                  <c:v>21</c:v>
                </c:pt>
                <c:pt idx="945">
                  <c:v>22</c:v>
                </c:pt>
                <c:pt idx="946">
                  <c:v>22</c:v>
                </c:pt>
                <c:pt idx="947">
                  <c:v>23</c:v>
                </c:pt>
                <c:pt idx="948">
                  <c:v>23</c:v>
                </c:pt>
                <c:pt idx="949">
                  <c:v>0</c:v>
                </c:pt>
                <c:pt idx="950">
                  <c:v>0</c:v>
                </c:pt>
                <c:pt idx="951">
                  <c:v>1</c:v>
                </c:pt>
                <c:pt idx="952">
                  <c:v>1</c:v>
                </c:pt>
                <c:pt idx="953">
                  <c:v>2</c:v>
                </c:pt>
                <c:pt idx="954">
                  <c:v>2</c:v>
                </c:pt>
                <c:pt idx="955">
                  <c:v>3</c:v>
                </c:pt>
                <c:pt idx="956">
                  <c:v>3</c:v>
                </c:pt>
                <c:pt idx="957">
                  <c:v>4</c:v>
                </c:pt>
                <c:pt idx="958">
                  <c:v>4</c:v>
                </c:pt>
                <c:pt idx="959">
                  <c:v>5</c:v>
                </c:pt>
                <c:pt idx="960">
                  <c:v>5</c:v>
                </c:pt>
                <c:pt idx="961">
                  <c:v>6</c:v>
                </c:pt>
                <c:pt idx="962">
                  <c:v>6</c:v>
                </c:pt>
                <c:pt idx="963">
                  <c:v>6</c:v>
                </c:pt>
                <c:pt idx="964">
                  <c:v>7</c:v>
                </c:pt>
                <c:pt idx="965">
                  <c:v>7</c:v>
                </c:pt>
                <c:pt idx="966">
                  <c:v>8</c:v>
                </c:pt>
                <c:pt idx="967">
                  <c:v>8</c:v>
                </c:pt>
                <c:pt idx="968">
                  <c:v>9</c:v>
                </c:pt>
                <c:pt idx="969">
                  <c:v>9</c:v>
                </c:pt>
                <c:pt idx="970">
                  <c:v>10</c:v>
                </c:pt>
                <c:pt idx="971">
                  <c:v>10</c:v>
                </c:pt>
                <c:pt idx="972">
                  <c:v>11</c:v>
                </c:pt>
                <c:pt idx="973">
                  <c:v>11</c:v>
                </c:pt>
                <c:pt idx="974">
                  <c:v>12</c:v>
                </c:pt>
                <c:pt idx="975">
                  <c:v>12</c:v>
                </c:pt>
                <c:pt idx="976">
                  <c:v>13</c:v>
                </c:pt>
                <c:pt idx="977">
                  <c:v>13</c:v>
                </c:pt>
                <c:pt idx="978">
                  <c:v>14</c:v>
                </c:pt>
                <c:pt idx="979">
                  <c:v>14</c:v>
                </c:pt>
                <c:pt idx="980">
                  <c:v>15</c:v>
                </c:pt>
                <c:pt idx="981">
                  <c:v>15</c:v>
                </c:pt>
                <c:pt idx="982">
                  <c:v>16</c:v>
                </c:pt>
                <c:pt idx="983">
                  <c:v>16</c:v>
                </c:pt>
                <c:pt idx="984">
                  <c:v>17</c:v>
                </c:pt>
                <c:pt idx="985">
                  <c:v>17</c:v>
                </c:pt>
                <c:pt idx="986">
                  <c:v>18</c:v>
                </c:pt>
                <c:pt idx="987">
                  <c:v>18</c:v>
                </c:pt>
                <c:pt idx="988">
                  <c:v>19</c:v>
                </c:pt>
                <c:pt idx="989">
                  <c:v>19</c:v>
                </c:pt>
                <c:pt idx="990">
                  <c:v>20</c:v>
                </c:pt>
                <c:pt idx="991">
                  <c:v>20</c:v>
                </c:pt>
                <c:pt idx="992">
                  <c:v>20</c:v>
                </c:pt>
                <c:pt idx="993">
                  <c:v>21</c:v>
                </c:pt>
                <c:pt idx="994">
                  <c:v>21</c:v>
                </c:pt>
                <c:pt idx="995">
                  <c:v>22</c:v>
                </c:pt>
                <c:pt idx="996">
                  <c:v>22</c:v>
                </c:pt>
                <c:pt idx="997">
                  <c:v>23</c:v>
                </c:pt>
                <c:pt idx="998">
                  <c:v>23</c:v>
                </c:pt>
                <c:pt idx="999">
                  <c:v>0</c:v>
                </c:pt>
                <c:pt idx="1000">
                  <c:v>0</c:v>
                </c:pt>
                <c:pt idx="1001">
                  <c:v>1</c:v>
                </c:pt>
                <c:pt idx="1002">
                  <c:v>1</c:v>
                </c:pt>
                <c:pt idx="1003">
                  <c:v>2</c:v>
                </c:pt>
                <c:pt idx="1004">
                  <c:v>2</c:v>
                </c:pt>
                <c:pt idx="1005">
                  <c:v>3</c:v>
                </c:pt>
                <c:pt idx="1006">
                  <c:v>3</c:v>
                </c:pt>
                <c:pt idx="1007">
                  <c:v>4</c:v>
                </c:pt>
                <c:pt idx="1008">
                  <c:v>4</c:v>
                </c:pt>
                <c:pt idx="1009">
                  <c:v>5</c:v>
                </c:pt>
                <c:pt idx="1010">
                  <c:v>5</c:v>
                </c:pt>
                <c:pt idx="1011">
                  <c:v>6</c:v>
                </c:pt>
                <c:pt idx="1012">
                  <c:v>6</c:v>
                </c:pt>
                <c:pt idx="1013">
                  <c:v>6</c:v>
                </c:pt>
                <c:pt idx="1014">
                  <c:v>7</c:v>
                </c:pt>
                <c:pt idx="1015">
                  <c:v>7</c:v>
                </c:pt>
                <c:pt idx="1016">
                  <c:v>8</c:v>
                </c:pt>
                <c:pt idx="1017">
                  <c:v>8</c:v>
                </c:pt>
                <c:pt idx="1018">
                  <c:v>9</c:v>
                </c:pt>
                <c:pt idx="1019">
                  <c:v>9</c:v>
                </c:pt>
                <c:pt idx="1020">
                  <c:v>10</c:v>
                </c:pt>
                <c:pt idx="1021">
                  <c:v>10</c:v>
                </c:pt>
                <c:pt idx="1022">
                  <c:v>11</c:v>
                </c:pt>
                <c:pt idx="1023">
                  <c:v>11</c:v>
                </c:pt>
                <c:pt idx="1024">
                  <c:v>12</c:v>
                </c:pt>
                <c:pt idx="1025">
                  <c:v>12</c:v>
                </c:pt>
                <c:pt idx="1026">
                  <c:v>13</c:v>
                </c:pt>
                <c:pt idx="1027">
                  <c:v>13</c:v>
                </c:pt>
                <c:pt idx="1028">
                  <c:v>14</c:v>
                </c:pt>
                <c:pt idx="1029">
                  <c:v>14</c:v>
                </c:pt>
                <c:pt idx="1030">
                  <c:v>15</c:v>
                </c:pt>
                <c:pt idx="1031">
                  <c:v>15</c:v>
                </c:pt>
                <c:pt idx="1032">
                  <c:v>16</c:v>
                </c:pt>
                <c:pt idx="1033">
                  <c:v>16</c:v>
                </c:pt>
                <c:pt idx="1034">
                  <c:v>17</c:v>
                </c:pt>
                <c:pt idx="1035">
                  <c:v>17</c:v>
                </c:pt>
                <c:pt idx="1036">
                  <c:v>18</c:v>
                </c:pt>
                <c:pt idx="1037">
                  <c:v>18</c:v>
                </c:pt>
                <c:pt idx="1038">
                  <c:v>19</c:v>
                </c:pt>
                <c:pt idx="1039">
                  <c:v>19</c:v>
                </c:pt>
                <c:pt idx="1040">
                  <c:v>20</c:v>
                </c:pt>
                <c:pt idx="1041">
                  <c:v>20</c:v>
                </c:pt>
                <c:pt idx="1042">
                  <c:v>20</c:v>
                </c:pt>
                <c:pt idx="1043">
                  <c:v>21</c:v>
                </c:pt>
                <c:pt idx="1044">
                  <c:v>21</c:v>
                </c:pt>
                <c:pt idx="1045">
                  <c:v>22</c:v>
                </c:pt>
                <c:pt idx="1046">
                  <c:v>22</c:v>
                </c:pt>
                <c:pt idx="1047">
                  <c:v>23</c:v>
                </c:pt>
                <c:pt idx="1048">
                  <c:v>23</c:v>
                </c:pt>
                <c:pt idx="1049">
                  <c:v>0</c:v>
                </c:pt>
                <c:pt idx="1050">
                  <c:v>0</c:v>
                </c:pt>
                <c:pt idx="1051">
                  <c:v>1</c:v>
                </c:pt>
                <c:pt idx="1052">
                  <c:v>1</c:v>
                </c:pt>
                <c:pt idx="1053">
                  <c:v>2</c:v>
                </c:pt>
                <c:pt idx="1054">
                  <c:v>2</c:v>
                </c:pt>
                <c:pt idx="1055">
                  <c:v>3</c:v>
                </c:pt>
                <c:pt idx="1056">
                  <c:v>3</c:v>
                </c:pt>
                <c:pt idx="1057">
                  <c:v>4</c:v>
                </c:pt>
                <c:pt idx="1058">
                  <c:v>4</c:v>
                </c:pt>
                <c:pt idx="1059">
                  <c:v>5</c:v>
                </c:pt>
                <c:pt idx="1060">
                  <c:v>5</c:v>
                </c:pt>
                <c:pt idx="1061">
                  <c:v>6</c:v>
                </c:pt>
                <c:pt idx="1062">
                  <c:v>6</c:v>
                </c:pt>
                <c:pt idx="1063">
                  <c:v>6</c:v>
                </c:pt>
                <c:pt idx="1064">
                  <c:v>7</c:v>
                </c:pt>
                <c:pt idx="1065">
                  <c:v>7</c:v>
                </c:pt>
                <c:pt idx="1066">
                  <c:v>8</c:v>
                </c:pt>
                <c:pt idx="1067">
                  <c:v>8</c:v>
                </c:pt>
                <c:pt idx="1068">
                  <c:v>9</c:v>
                </c:pt>
                <c:pt idx="1069">
                  <c:v>9</c:v>
                </c:pt>
                <c:pt idx="1070">
                  <c:v>10</c:v>
                </c:pt>
                <c:pt idx="1071">
                  <c:v>10</c:v>
                </c:pt>
                <c:pt idx="1072">
                  <c:v>11</c:v>
                </c:pt>
                <c:pt idx="1073">
                  <c:v>11</c:v>
                </c:pt>
                <c:pt idx="1074">
                  <c:v>12</c:v>
                </c:pt>
                <c:pt idx="1075">
                  <c:v>12</c:v>
                </c:pt>
                <c:pt idx="1076">
                  <c:v>13</c:v>
                </c:pt>
                <c:pt idx="1077">
                  <c:v>13</c:v>
                </c:pt>
                <c:pt idx="1078">
                  <c:v>14</c:v>
                </c:pt>
                <c:pt idx="1079">
                  <c:v>14</c:v>
                </c:pt>
                <c:pt idx="1080">
                  <c:v>15</c:v>
                </c:pt>
                <c:pt idx="1081">
                  <c:v>15</c:v>
                </c:pt>
                <c:pt idx="1082">
                  <c:v>16</c:v>
                </c:pt>
                <c:pt idx="1083">
                  <c:v>16</c:v>
                </c:pt>
                <c:pt idx="1084">
                  <c:v>17</c:v>
                </c:pt>
                <c:pt idx="1085">
                  <c:v>17</c:v>
                </c:pt>
                <c:pt idx="1086">
                  <c:v>18</c:v>
                </c:pt>
                <c:pt idx="1087">
                  <c:v>18</c:v>
                </c:pt>
                <c:pt idx="1088">
                  <c:v>19</c:v>
                </c:pt>
                <c:pt idx="1089">
                  <c:v>19</c:v>
                </c:pt>
                <c:pt idx="1090">
                  <c:v>20</c:v>
                </c:pt>
                <c:pt idx="1091">
                  <c:v>20</c:v>
                </c:pt>
                <c:pt idx="1092">
                  <c:v>20</c:v>
                </c:pt>
                <c:pt idx="1093">
                  <c:v>21</c:v>
                </c:pt>
                <c:pt idx="1094">
                  <c:v>21</c:v>
                </c:pt>
                <c:pt idx="1095">
                  <c:v>22</c:v>
                </c:pt>
                <c:pt idx="1096">
                  <c:v>22</c:v>
                </c:pt>
                <c:pt idx="1097">
                  <c:v>23</c:v>
                </c:pt>
                <c:pt idx="1098">
                  <c:v>23</c:v>
                </c:pt>
                <c:pt idx="1099">
                  <c:v>0</c:v>
                </c:pt>
                <c:pt idx="1100">
                  <c:v>0</c:v>
                </c:pt>
                <c:pt idx="1101">
                  <c:v>1</c:v>
                </c:pt>
                <c:pt idx="1102">
                  <c:v>1</c:v>
                </c:pt>
                <c:pt idx="1103">
                  <c:v>2</c:v>
                </c:pt>
                <c:pt idx="1104">
                  <c:v>2</c:v>
                </c:pt>
                <c:pt idx="1105">
                  <c:v>3</c:v>
                </c:pt>
                <c:pt idx="1106">
                  <c:v>3</c:v>
                </c:pt>
                <c:pt idx="1107">
                  <c:v>4</c:v>
                </c:pt>
                <c:pt idx="1108">
                  <c:v>4</c:v>
                </c:pt>
                <c:pt idx="1109">
                  <c:v>5</c:v>
                </c:pt>
                <c:pt idx="1110">
                  <c:v>5</c:v>
                </c:pt>
                <c:pt idx="1111">
                  <c:v>6</c:v>
                </c:pt>
                <c:pt idx="1112">
                  <c:v>6</c:v>
                </c:pt>
                <c:pt idx="1113">
                  <c:v>6</c:v>
                </c:pt>
                <c:pt idx="1114">
                  <c:v>7</c:v>
                </c:pt>
                <c:pt idx="1115">
                  <c:v>7</c:v>
                </c:pt>
                <c:pt idx="1116">
                  <c:v>8</c:v>
                </c:pt>
                <c:pt idx="1117">
                  <c:v>8</c:v>
                </c:pt>
                <c:pt idx="1118">
                  <c:v>9</c:v>
                </c:pt>
                <c:pt idx="1119">
                  <c:v>9</c:v>
                </c:pt>
                <c:pt idx="1120">
                  <c:v>10</c:v>
                </c:pt>
                <c:pt idx="1121">
                  <c:v>10</c:v>
                </c:pt>
                <c:pt idx="1122">
                  <c:v>11</c:v>
                </c:pt>
                <c:pt idx="1123">
                  <c:v>11</c:v>
                </c:pt>
                <c:pt idx="1124">
                  <c:v>12</c:v>
                </c:pt>
                <c:pt idx="1125">
                  <c:v>12</c:v>
                </c:pt>
                <c:pt idx="1126">
                  <c:v>13</c:v>
                </c:pt>
                <c:pt idx="1127">
                  <c:v>13</c:v>
                </c:pt>
                <c:pt idx="1128">
                  <c:v>14</c:v>
                </c:pt>
                <c:pt idx="1129">
                  <c:v>14</c:v>
                </c:pt>
                <c:pt idx="1130">
                  <c:v>15</c:v>
                </c:pt>
                <c:pt idx="1131">
                  <c:v>15</c:v>
                </c:pt>
                <c:pt idx="1132">
                  <c:v>16</c:v>
                </c:pt>
                <c:pt idx="1133">
                  <c:v>16</c:v>
                </c:pt>
                <c:pt idx="1134">
                  <c:v>17</c:v>
                </c:pt>
                <c:pt idx="1135">
                  <c:v>17</c:v>
                </c:pt>
                <c:pt idx="1136">
                  <c:v>18</c:v>
                </c:pt>
                <c:pt idx="1137">
                  <c:v>18</c:v>
                </c:pt>
                <c:pt idx="1138">
                  <c:v>19</c:v>
                </c:pt>
                <c:pt idx="1139">
                  <c:v>19</c:v>
                </c:pt>
                <c:pt idx="1140">
                  <c:v>20</c:v>
                </c:pt>
                <c:pt idx="1141">
                  <c:v>20</c:v>
                </c:pt>
                <c:pt idx="1142">
                  <c:v>20</c:v>
                </c:pt>
                <c:pt idx="1143">
                  <c:v>21</c:v>
                </c:pt>
                <c:pt idx="1144">
                  <c:v>21</c:v>
                </c:pt>
                <c:pt idx="1145">
                  <c:v>22</c:v>
                </c:pt>
                <c:pt idx="1146">
                  <c:v>22</c:v>
                </c:pt>
                <c:pt idx="1147">
                  <c:v>23</c:v>
                </c:pt>
                <c:pt idx="1148">
                  <c:v>23</c:v>
                </c:pt>
                <c:pt idx="1149">
                  <c:v>0</c:v>
                </c:pt>
                <c:pt idx="1150">
                  <c:v>0</c:v>
                </c:pt>
                <c:pt idx="1151">
                  <c:v>1</c:v>
                </c:pt>
                <c:pt idx="1152">
                  <c:v>1</c:v>
                </c:pt>
                <c:pt idx="1153">
                  <c:v>2</c:v>
                </c:pt>
                <c:pt idx="1154">
                  <c:v>2</c:v>
                </c:pt>
                <c:pt idx="1155">
                  <c:v>3</c:v>
                </c:pt>
                <c:pt idx="1156">
                  <c:v>3</c:v>
                </c:pt>
                <c:pt idx="1157">
                  <c:v>4</c:v>
                </c:pt>
                <c:pt idx="1158">
                  <c:v>4</c:v>
                </c:pt>
                <c:pt idx="1159">
                  <c:v>5</c:v>
                </c:pt>
                <c:pt idx="1160">
                  <c:v>5</c:v>
                </c:pt>
                <c:pt idx="1161">
                  <c:v>6</c:v>
                </c:pt>
                <c:pt idx="1162">
                  <c:v>6</c:v>
                </c:pt>
                <c:pt idx="1163">
                  <c:v>6</c:v>
                </c:pt>
                <c:pt idx="1164">
                  <c:v>7</c:v>
                </c:pt>
                <c:pt idx="1165">
                  <c:v>7</c:v>
                </c:pt>
                <c:pt idx="1166">
                  <c:v>8</c:v>
                </c:pt>
                <c:pt idx="1167">
                  <c:v>8</c:v>
                </c:pt>
                <c:pt idx="1168">
                  <c:v>9</c:v>
                </c:pt>
                <c:pt idx="1169">
                  <c:v>9</c:v>
                </c:pt>
                <c:pt idx="1170">
                  <c:v>10</c:v>
                </c:pt>
                <c:pt idx="1171">
                  <c:v>10</c:v>
                </c:pt>
                <c:pt idx="1172">
                  <c:v>11</c:v>
                </c:pt>
                <c:pt idx="1173">
                  <c:v>11</c:v>
                </c:pt>
                <c:pt idx="1174">
                  <c:v>12</c:v>
                </c:pt>
                <c:pt idx="1175">
                  <c:v>12</c:v>
                </c:pt>
                <c:pt idx="1176">
                  <c:v>13</c:v>
                </c:pt>
                <c:pt idx="1177">
                  <c:v>13</c:v>
                </c:pt>
                <c:pt idx="1178">
                  <c:v>14</c:v>
                </c:pt>
                <c:pt idx="1179">
                  <c:v>14</c:v>
                </c:pt>
                <c:pt idx="1180">
                  <c:v>15</c:v>
                </c:pt>
                <c:pt idx="1181">
                  <c:v>15</c:v>
                </c:pt>
                <c:pt idx="1182">
                  <c:v>16</c:v>
                </c:pt>
                <c:pt idx="1183">
                  <c:v>16</c:v>
                </c:pt>
                <c:pt idx="1184">
                  <c:v>17</c:v>
                </c:pt>
                <c:pt idx="1185">
                  <c:v>17</c:v>
                </c:pt>
                <c:pt idx="1186">
                  <c:v>18</c:v>
                </c:pt>
                <c:pt idx="1187">
                  <c:v>18</c:v>
                </c:pt>
                <c:pt idx="1188">
                  <c:v>19</c:v>
                </c:pt>
                <c:pt idx="1189">
                  <c:v>19</c:v>
                </c:pt>
                <c:pt idx="1190">
                  <c:v>20</c:v>
                </c:pt>
                <c:pt idx="1191">
                  <c:v>20</c:v>
                </c:pt>
                <c:pt idx="1192">
                  <c:v>20</c:v>
                </c:pt>
                <c:pt idx="1193">
                  <c:v>21</c:v>
                </c:pt>
                <c:pt idx="1194">
                  <c:v>21</c:v>
                </c:pt>
                <c:pt idx="1195">
                  <c:v>22</c:v>
                </c:pt>
                <c:pt idx="1196">
                  <c:v>22</c:v>
                </c:pt>
                <c:pt idx="1197">
                  <c:v>23</c:v>
                </c:pt>
                <c:pt idx="1198">
                  <c:v>23</c:v>
                </c:pt>
                <c:pt idx="1199">
                  <c:v>0</c:v>
                </c:pt>
                <c:pt idx="1200">
                  <c:v>0</c:v>
                </c:pt>
                <c:pt idx="1201">
                  <c:v>1</c:v>
                </c:pt>
                <c:pt idx="1202">
                  <c:v>1</c:v>
                </c:pt>
                <c:pt idx="1203">
                  <c:v>2</c:v>
                </c:pt>
                <c:pt idx="1204">
                  <c:v>2</c:v>
                </c:pt>
                <c:pt idx="1205">
                  <c:v>3</c:v>
                </c:pt>
                <c:pt idx="1206">
                  <c:v>3</c:v>
                </c:pt>
                <c:pt idx="1207">
                  <c:v>4</c:v>
                </c:pt>
                <c:pt idx="1208">
                  <c:v>4</c:v>
                </c:pt>
                <c:pt idx="1209">
                  <c:v>5</c:v>
                </c:pt>
                <c:pt idx="1210">
                  <c:v>5</c:v>
                </c:pt>
                <c:pt idx="1211">
                  <c:v>6</c:v>
                </c:pt>
                <c:pt idx="1212">
                  <c:v>6</c:v>
                </c:pt>
                <c:pt idx="1213">
                  <c:v>6</c:v>
                </c:pt>
                <c:pt idx="1214">
                  <c:v>7</c:v>
                </c:pt>
                <c:pt idx="1215">
                  <c:v>7</c:v>
                </c:pt>
                <c:pt idx="1216">
                  <c:v>8</c:v>
                </c:pt>
                <c:pt idx="1217">
                  <c:v>8</c:v>
                </c:pt>
                <c:pt idx="1218">
                  <c:v>9</c:v>
                </c:pt>
                <c:pt idx="1219">
                  <c:v>9</c:v>
                </c:pt>
                <c:pt idx="1220">
                  <c:v>10</c:v>
                </c:pt>
                <c:pt idx="1221">
                  <c:v>10</c:v>
                </c:pt>
                <c:pt idx="1222">
                  <c:v>11</c:v>
                </c:pt>
                <c:pt idx="1223">
                  <c:v>11</c:v>
                </c:pt>
                <c:pt idx="1224">
                  <c:v>12</c:v>
                </c:pt>
                <c:pt idx="1225">
                  <c:v>12</c:v>
                </c:pt>
                <c:pt idx="1226">
                  <c:v>13</c:v>
                </c:pt>
                <c:pt idx="1227">
                  <c:v>13</c:v>
                </c:pt>
                <c:pt idx="1228">
                  <c:v>14</c:v>
                </c:pt>
                <c:pt idx="1229">
                  <c:v>14</c:v>
                </c:pt>
                <c:pt idx="1230">
                  <c:v>15</c:v>
                </c:pt>
                <c:pt idx="1231">
                  <c:v>15</c:v>
                </c:pt>
                <c:pt idx="1232">
                  <c:v>16</c:v>
                </c:pt>
                <c:pt idx="1233">
                  <c:v>16</c:v>
                </c:pt>
                <c:pt idx="1234">
                  <c:v>17</c:v>
                </c:pt>
                <c:pt idx="1235">
                  <c:v>17</c:v>
                </c:pt>
                <c:pt idx="1236">
                  <c:v>18</c:v>
                </c:pt>
                <c:pt idx="1237">
                  <c:v>18</c:v>
                </c:pt>
                <c:pt idx="1238">
                  <c:v>19</c:v>
                </c:pt>
                <c:pt idx="1239">
                  <c:v>19</c:v>
                </c:pt>
                <c:pt idx="1240">
                  <c:v>20</c:v>
                </c:pt>
                <c:pt idx="1241">
                  <c:v>20</c:v>
                </c:pt>
                <c:pt idx="1242">
                  <c:v>20</c:v>
                </c:pt>
                <c:pt idx="1243">
                  <c:v>21</c:v>
                </c:pt>
                <c:pt idx="1244">
                  <c:v>21</c:v>
                </c:pt>
                <c:pt idx="1245">
                  <c:v>22</c:v>
                </c:pt>
                <c:pt idx="1246">
                  <c:v>22</c:v>
                </c:pt>
                <c:pt idx="1247">
                  <c:v>23</c:v>
                </c:pt>
                <c:pt idx="1248">
                  <c:v>23</c:v>
                </c:pt>
                <c:pt idx="1249">
                  <c:v>0</c:v>
                </c:pt>
                <c:pt idx="1250">
                  <c:v>0</c:v>
                </c:pt>
                <c:pt idx="1251">
                  <c:v>1</c:v>
                </c:pt>
                <c:pt idx="1252">
                  <c:v>1</c:v>
                </c:pt>
                <c:pt idx="1253">
                  <c:v>2</c:v>
                </c:pt>
                <c:pt idx="1254">
                  <c:v>2</c:v>
                </c:pt>
                <c:pt idx="1255">
                  <c:v>3</c:v>
                </c:pt>
                <c:pt idx="1256">
                  <c:v>3</c:v>
                </c:pt>
                <c:pt idx="1257">
                  <c:v>4</c:v>
                </c:pt>
                <c:pt idx="1258">
                  <c:v>4</c:v>
                </c:pt>
                <c:pt idx="1259">
                  <c:v>5</c:v>
                </c:pt>
                <c:pt idx="1260">
                  <c:v>5</c:v>
                </c:pt>
                <c:pt idx="1261">
                  <c:v>6</c:v>
                </c:pt>
                <c:pt idx="1262">
                  <c:v>6</c:v>
                </c:pt>
                <c:pt idx="1263">
                  <c:v>6</c:v>
                </c:pt>
                <c:pt idx="1264">
                  <c:v>7</c:v>
                </c:pt>
                <c:pt idx="1265">
                  <c:v>7</c:v>
                </c:pt>
                <c:pt idx="1266">
                  <c:v>8</c:v>
                </c:pt>
                <c:pt idx="1267">
                  <c:v>8</c:v>
                </c:pt>
                <c:pt idx="1268">
                  <c:v>9</c:v>
                </c:pt>
                <c:pt idx="1269">
                  <c:v>9</c:v>
                </c:pt>
                <c:pt idx="1270">
                  <c:v>10</c:v>
                </c:pt>
                <c:pt idx="1271">
                  <c:v>10</c:v>
                </c:pt>
                <c:pt idx="1272">
                  <c:v>11</c:v>
                </c:pt>
                <c:pt idx="1273">
                  <c:v>11</c:v>
                </c:pt>
                <c:pt idx="1274">
                  <c:v>12</c:v>
                </c:pt>
                <c:pt idx="1275">
                  <c:v>12</c:v>
                </c:pt>
                <c:pt idx="1276">
                  <c:v>13</c:v>
                </c:pt>
                <c:pt idx="1277">
                  <c:v>13</c:v>
                </c:pt>
                <c:pt idx="1278">
                  <c:v>14</c:v>
                </c:pt>
                <c:pt idx="1279">
                  <c:v>14</c:v>
                </c:pt>
                <c:pt idx="1280">
                  <c:v>15</c:v>
                </c:pt>
                <c:pt idx="1281">
                  <c:v>15</c:v>
                </c:pt>
                <c:pt idx="1282">
                  <c:v>16</c:v>
                </c:pt>
                <c:pt idx="1283">
                  <c:v>16</c:v>
                </c:pt>
                <c:pt idx="1284">
                  <c:v>17</c:v>
                </c:pt>
                <c:pt idx="1285">
                  <c:v>17</c:v>
                </c:pt>
                <c:pt idx="1286">
                  <c:v>18</c:v>
                </c:pt>
                <c:pt idx="1287">
                  <c:v>18</c:v>
                </c:pt>
                <c:pt idx="1288">
                  <c:v>19</c:v>
                </c:pt>
                <c:pt idx="1289">
                  <c:v>19</c:v>
                </c:pt>
                <c:pt idx="1290">
                  <c:v>20</c:v>
                </c:pt>
                <c:pt idx="1291">
                  <c:v>20</c:v>
                </c:pt>
                <c:pt idx="1292">
                  <c:v>20</c:v>
                </c:pt>
                <c:pt idx="1293">
                  <c:v>21</c:v>
                </c:pt>
                <c:pt idx="1294">
                  <c:v>21</c:v>
                </c:pt>
                <c:pt idx="1295">
                  <c:v>22</c:v>
                </c:pt>
                <c:pt idx="1296">
                  <c:v>22</c:v>
                </c:pt>
                <c:pt idx="1297">
                  <c:v>23</c:v>
                </c:pt>
                <c:pt idx="1298">
                  <c:v>23</c:v>
                </c:pt>
                <c:pt idx="1299">
                  <c:v>0</c:v>
                </c:pt>
                <c:pt idx="1300">
                  <c:v>0</c:v>
                </c:pt>
                <c:pt idx="1301">
                  <c:v>1</c:v>
                </c:pt>
                <c:pt idx="1302">
                  <c:v>1</c:v>
                </c:pt>
                <c:pt idx="1303">
                  <c:v>2</c:v>
                </c:pt>
                <c:pt idx="1304">
                  <c:v>2</c:v>
                </c:pt>
                <c:pt idx="1305">
                  <c:v>3</c:v>
                </c:pt>
                <c:pt idx="1306">
                  <c:v>3</c:v>
                </c:pt>
                <c:pt idx="1307">
                  <c:v>4</c:v>
                </c:pt>
                <c:pt idx="1308">
                  <c:v>4</c:v>
                </c:pt>
                <c:pt idx="1309">
                  <c:v>5</c:v>
                </c:pt>
                <c:pt idx="1310">
                  <c:v>5</c:v>
                </c:pt>
                <c:pt idx="1311">
                  <c:v>6</c:v>
                </c:pt>
                <c:pt idx="1312">
                  <c:v>6</c:v>
                </c:pt>
                <c:pt idx="1313">
                  <c:v>6</c:v>
                </c:pt>
                <c:pt idx="1314">
                  <c:v>7</c:v>
                </c:pt>
                <c:pt idx="1315">
                  <c:v>7</c:v>
                </c:pt>
                <c:pt idx="1316">
                  <c:v>8</c:v>
                </c:pt>
                <c:pt idx="1317">
                  <c:v>8</c:v>
                </c:pt>
                <c:pt idx="1318">
                  <c:v>9</c:v>
                </c:pt>
                <c:pt idx="1319">
                  <c:v>9</c:v>
                </c:pt>
                <c:pt idx="1320">
                  <c:v>10</c:v>
                </c:pt>
                <c:pt idx="1321">
                  <c:v>10</c:v>
                </c:pt>
                <c:pt idx="1322">
                  <c:v>11</c:v>
                </c:pt>
                <c:pt idx="1323">
                  <c:v>11</c:v>
                </c:pt>
                <c:pt idx="1324">
                  <c:v>12</c:v>
                </c:pt>
                <c:pt idx="1325">
                  <c:v>12</c:v>
                </c:pt>
                <c:pt idx="1326">
                  <c:v>13</c:v>
                </c:pt>
                <c:pt idx="1327">
                  <c:v>13</c:v>
                </c:pt>
                <c:pt idx="1328">
                  <c:v>14</c:v>
                </c:pt>
                <c:pt idx="1329">
                  <c:v>14</c:v>
                </c:pt>
                <c:pt idx="1330">
                  <c:v>15</c:v>
                </c:pt>
                <c:pt idx="1331">
                  <c:v>15</c:v>
                </c:pt>
                <c:pt idx="1332">
                  <c:v>16</c:v>
                </c:pt>
                <c:pt idx="1333">
                  <c:v>16</c:v>
                </c:pt>
                <c:pt idx="1334">
                  <c:v>17</c:v>
                </c:pt>
                <c:pt idx="1335">
                  <c:v>17</c:v>
                </c:pt>
                <c:pt idx="1336">
                  <c:v>18</c:v>
                </c:pt>
                <c:pt idx="1337">
                  <c:v>18</c:v>
                </c:pt>
                <c:pt idx="1338">
                  <c:v>19</c:v>
                </c:pt>
                <c:pt idx="1339">
                  <c:v>19</c:v>
                </c:pt>
                <c:pt idx="1340">
                  <c:v>20</c:v>
                </c:pt>
                <c:pt idx="1341">
                  <c:v>20</c:v>
                </c:pt>
                <c:pt idx="1342">
                  <c:v>20</c:v>
                </c:pt>
                <c:pt idx="1343">
                  <c:v>21</c:v>
                </c:pt>
                <c:pt idx="1344">
                  <c:v>21</c:v>
                </c:pt>
                <c:pt idx="1345">
                  <c:v>22</c:v>
                </c:pt>
                <c:pt idx="1346">
                  <c:v>22</c:v>
                </c:pt>
                <c:pt idx="1347">
                  <c:v>23</c:v>
                </c:pt>
                <c:pt idx="1348">
                  <c:v>23</c:v>
                </c:pt>
                <c:pt idx="1349">
                  <c:v>0</c:v>
                </c:pt>
                <c:pt idx="1350">
                  <c:v>0</c:v>
                </c:pt>
                <c:pt idx="1351">
                  <c:v>1</c:v>
                </c:pt>
                <c:pt idx="1352">
                  <c:v>1</c:v>
                </c:pt>
                <c:pt idx="1353">
                  <c:v>2</c:v>
                </c:pt>
                <c:pt idx="1354">
                  <c:v>2</c:v>
                </c:pt>
                <c:pt idx="1355">
                  <c:v>3</c:v>
                </c:pt>
                <c:pt idx="1356">
                  <c:v>3</c:v>
                </c:pt>
                <c:pt idx="1357">
                  <c:v>4</c:v>
                </c:pt>
                <c:pt idx="1358">
                  <c:v>4</c:v>
                </c:pt>
                <c:pt idx="1359">
                  <c:v>5</c:v>
                </c:pt>
                <c:pt idx="1360">
                  <c:v>5</c:v>
                </c:pt>
                <c:pt idx="1361">
                  <c:v>6</c:v>
                </c:pt>
                <c:pt idx="1362">
                  <c:v>6</c:v>
                </c:pt>
                <c:pt idx="1363">
                  <c:v>6</c:v>
                </c:pt>
                <c:pt idx="1364">
                  <c:v>7</c:v>
                </c:pt>
                <c:pt idx="1365">
                  <c:v>7</c:v>
                </c:pt>
                <c:pt idx="1366">
                  <c:v>8</c:v>
                </c:pt>
                <c:pt idx="1367">
                  <c:v>8</c:v>
                </c:pt>
                <c:pt idx="1368">
                  <c:v>9</c:v>
                </c:pt>
                <c:pt idx="1369">
                  <c:v>9</c:v>
                </c:pt>
                <c:pt idx="1370">
                  <c:v>10</c:v>
                </c:pt>
                <c:pt idx="1371">
                  <c:v>10</c:v>
                </c:pt>
                <c:pt idx="1372">
                  <c:v>11</c:v>
                </c:pt>
                <c:pt idx="1373">
                  <c:v>11</c:v>
                </c:pt>
                <c:pt idx="1374">
                  <c:v>12</c:v>
                </c:pt>
                <c:pt idx="1375">
                  <c:v>12</c:v>
                </c:pt>
                <c:pt idx="1376">
                  <c:v>13</c:v>
                </c:pt>
                <c:pt idx="1377">
                  <c:v>13</c:v>
                </c:pt>
                <c:pt idx="1378">
                  <c:v>14</c:v>
                </c:pt>
                <c:pt idx="1379">
                  <c:v>14</c:v>
                </c:pt>
                <c:pt idx="1380">
                  <c:v>15</c:v>
                </c:pt>
                <c:pt idx="1381">
                  <c:v>15</c:v>
                </c:pt>
                <c:pt idx="1382">
                  <c:v>16</c:v>
                </c:pt>
                <c:pt idx="1383">
                  <c:v>16</c:v>
                </c:pt>
                <c:pt idx="1384">
                  <c:v>17</c:v>
                </c:pt>
                <c:pt idx="1385">
                  <c:v>17</c:v>
                </c:pt>
                <c:pt idx="1386">
                  <c:v>18</c:v>
                </c:pt>
                <c:pt idx="1387">
                  <c:v>18</c:v>
                </c:pt>
                <c:pt idx="1388">
                  <c:v>19</c:v>
                </c:pt>
                <c:pt idx="1389">
                  <c:v>19</c:v>
                </c:pt>
                <c:pt idx="1390">
                  <c:v>20</c:v>
                </c:pt>
                <c:pt idx="1391">
                  <c:v>20</c:v>
                </c:pt>
                <c:pt idx="1392">
                  <c:v>20</c:v>
                </c:pt>
                <c:pt idx="1393">
                  <c:v>21</c:v>
                </c:pt>
                <c:pt idx="1394">
                  <c:v>21</c:v>
                </c:pt>
                <c:pt idx="1395">
                  <c:v>22</c:v>
                </c:pt>
                <c:pt idx="1396">
                  <c:v>22</c:v>
                </c:pt>
                <c:pt idx="1397">
                  <c:v>23</c:v>
                </c:pt>
                <c:pt idx="1398">
                  <c:v>23</c:v>
                </c:pt>
              </c:numCache>
            </c:numRef>
          </c:cat>
          <c:val>
            <c:numRef>
              <c:f>'AAD20_Beta Summary'!$P$2:$P$1400</c:f>
              <c:numCache>
                <c:formatCode>General</c:formatCode>
                <c:ptCount val="1399"/>
                <c:pt idx="0">
                  <c:v>0.54275022967568498</c:v>
                </c:pt>
                <c:pt idx="1">
                  <c:v>0.61557084912863502</c:v>
                </c:pt>
                <c:pt idx="2">
                  <c:v>0.56901803132779005</c:v>
                </c:pt>
                <c:pt idx="3">
                  <c:v>0.63858124380514103</c:v>
                </c:pt>
                <c:pt idx="4">
                  <c:v>0.67409713140336402</c:v>
                </c:pt>
                <c:pt idx="5">
                  <c:v>0.51268791133754898</c:v>
                </c:pt>
                <c:pt idx="6">
                  <c:v>0.68318873499616695</c:v>
                </c:pt>
                <c:pt idx="7">
                  <c:v>0.215003734608126</c:v>
                </c:pt>
                <c:pt idx="8">
                  <c:v>0.78155670197589899</c:v>
                </c:pt>
                <c:pt idx="9">
                  <c:v>2.2601993032446601</c:v>
                </c:pt>
                <c:pt idx="10">
                  <c:v>3.6256642858236101</c:v>
                </c:pt>
                <c:pt idx="11">
                  <c:v>4.6262339784237803</c:v>
                </c:pt>
                <c:pt idx="12">
                  <c:v>3.19005599009588</c:v>
                </c:pt>
                <c:pt idx="13">
                  <c:v>4.05405756326694</c:v>
                </c:pt>
                <c:pt idx="14">
                  <c:v>2.81140962572508</c:v>
                </c:pt>
                <c:pt idx="15">
                  <c:v>3.0606918241007501</c:v>
                </c:pt>
                <c:pt idx="16">
                  <c:v>2.9491658539813899</c:v>
                </c:pt>
                <c:pt idx="17">
                  <c:v>3.50593013872688</c:v>
                </c:pt>
                <c:pt idx="18">
                  <c:v>3.0255079063939898</c:v>
                </c:pt>
                <c:pt idx="19">
                  <c:v>2.6503158540367102</c:v>
                </c:pt>
                <c:pt idx="20">
                  <c:v>2.3073381607127601</c:v>
                </c:pt>
                <c:pt idx="21">
                  <c:v>3.0081691959326502</c:v>
                </c:pt>
                <c:pt idx="22">
                  <c:v>2.6217008811557299</c:v>
                </c:pt>
                <c:pt idx="23">
                  <c:v>2.61517372825619</c:v>
                </c:pt>
                <c:pt idx="24">
                  <c:v>2.5864749265573201</c:v>
                </c:pt>
                <c:pt idx="25">
                  <c:v>2.5908664782363999</c:v>
                </c:pt>
                <c:pt idx="26">
                  <c:v>2.0724555315737998</c:v>
                </c:pt>
                <c:pt idx="27">
                  <c:v>2.5973146222399799</c:v>
                </c:pt>
                <c:pt idx="28">
                  <c:v>2.2946880533596001</c:v>
                </c:pt>
                <c:pt idx="29">
                  <c:v>2.6037352072070998</c:v>
                </c:pt>
                <c:pt idx="30">
                  <c:v>4.0518409465100103</c:v>
                </c:pt>
                <c:pt idx="31">
                  <c:v>3.3675285237184198</c:v>
                </c:pt>
                <c:pt idx="32">
                  <c:v>2.2599093456317099</c:v>
                </c:pt>
                <c:pt idx="33">
                  <c:v>3.0088338261882299</c:v>
                </c:pt>
                <c:pt idx="34">
                  <c:v>1.9590779478724201</c:v>
                </c:pt>
                <c:pt idx="35">
                  <c:v>2.52658449153473</c:v>
                </c:pt>
                <c:pt idx="36">
                  <c:v>2.12765511399861</c:v>
                </c:pt>
                <c:pt idx="37">
                  <c:v>2.48192454737277</c:v>
                </c:pt>
                <c:pt idx="38">
                  <c:v>3.2866541712289399</c:v>
                </c:pt>
                <c:pt idx="39">
                  <c:v>2.8489315991811801</c:v>
                </c:pt>
                <c:pt idx="40">
                  <c:v>2.6550061806789702</c:v>
                </c:pt>
                <c:pt idx="41">
                  <c:v>2.5385777906973299</c:v>
                </c:pt>
                <c:pt idx="42">
                  <c:v>2.12635840800918</c:v>
                </c:pt>
                <c:pt idx="43">
                  <c:v>2.1450562562408102</c:v>
                </c:pt>
                <c:pt idx="44">
                  <c:v>1.39404296656972</c:v>
                </c:pt>
                <c:pt idx="45">
                  <c:v>1.4611857307146701</c:v>
                </c:pt>
                <c:pt idx="46">
                  <c:v>0.53635446193175496</c:v>
                </c:pt>
                <c:pt idx="47">
                  <c:v>0.43598039036408598</c:v>
                </c:pt>
                <c:pt idx="48">
                  <c:v>0.626123874720101</c:v>
                </c:pt>
                <c:pt idx="49">
                  <c:v>0.53485992986514397</c:v>
                </c:pt>
                <c:pt idx="50">
                  <c:v>0.63448152387314805</c:v>
                </c:pt>
                <c:pt idx="51">
                  <c:v>0.734416380321397</c:v>
                </c:pt>
                <c:pt idx="52">
                  <c:v>0.84852425761299699</c:v>
                </c:pt>
                <c:pt idx="53">
                  <c:v>0.71382502113323398</c:v>
                </c:pt>
                <c:pt idx="54">
                  <c:v>0.26799787100052302</c:v>
                </c:pt>
                <c:pt idx="55">
                  <c:v>0.30940004839048801</c:v>
                </c:pt>
                <c:pt idx="56">
                  <c:v>0.642208309754422</c:v>
                </c:pt>
                <c:pt idx="57">
                  <c:v>0.426755542380169</c:v>
                </c:pt>
                <c:pt idx="58">
                  <c:v>2.1635053840723102</c:v>
                </c:pt>
                <c:pt idx="59">
                  <c:v>3.47530847100832</c:v>
                </c:pt>
                <c:pt idx="60">
                  <c:v>3.5318860816427202</c:v>
                </c:pt>
                <c:pt idx="61">
                  <c:v>3.39148071009076</c:v>
                </c:pt>
                <c:pt idx="62">
                  <c:v>3.2535943461947499</c:v>
                </c:pt>
                <c:pt idx="63">
                  <c:v>2.73317412836276</c:v>
                </c:pt>
                <c:pt idx="64">
                  <c:v>3.2966230328484798</c:v>
                </c:pt>
                <c:pt idx="65">
                  <c:v>3.33548547541284</c:v>
                </c:pt>
                <c:pt idx="66">
                  <c:v>3.8047239193204501</c:v>
                </c:pt>
                <c:pt idx="67">
                  <c:v>3.3827387903664898</c:v>
                </c:pt>
                <c:pt idx="68">
                  <c:v>2.7577329801839099</c:v>
                </c:pt>
                <c:pt idx="69">
                  <c:v>4.70648543117826</c:v>
                </c:pt>
                <c:pt idx="70">
                  <c:v>3.5931012556508</c:v>
                </c:pt>
                <c:pt idx="71">
                  <c:v>3.9279651294700799</c:v>
                </c:pt>
                <c:pt idx="72">
                  <c:v>2.7100592807148298</c:v>
                </c:pt>
                <c:pt idx="73">
                  <c:v>2.4497690708660298</c:v>
                </c:pt>
                <c:pt idx="74">
                  <c:v>3.1286599490088398</c:v>
                </c:pt>
                <c:pt idx="75">
                  <c:v>2.6732749099264099</c:v>
                </c:pt>
                <c:pt idx="76">
                  <c:v>2.6898989198905698</c:v>
                </c:pt>
                <c:pt idx="77">
                  <c:v>3.2876782473989099</c:v>
                </c:pt>
                <c:pt idx="78">
                  <c:v>2.5247837308462699</c:v>
                </c:pt>
                <c:pt idx="79">
                  <c:v>2.8415361446221601</c:v>
                </c:pt>
                <c:pt idx="80">
                  <c:v>2.2711895618900799</c:v>
                </c:pt>
                <c:pt idx="81">
                  <c:v>2.5056336588593102</c:v>
                </c:pt>
                <c:pt idx="82">
                  <c:v>2.0615586136388999</c:v>
                </c:pt>
                <c:pt idx="83">
                  <c:v>2.3174255921767899</c:v>
                </c:pt>
                <c:pt idx="84">
                  <c:v>2.7392034839994301</c:v>
                </c:pt>
                <c:pt idx="85">
                  <c:v>2.4414668799069599</c:v>
                </c:pt>
                <c:pt idx="86">
                  <c:v>3.14568114952124</c:v>
                </c:pt>
                <c:pt idx="87">
                  <c:v>4.5133007959647697</c:v>
                </c:pt>
                <c:pt idx="88">
                  <c:v>2.65711131505175</c:v>
                </c:pt>
                <c:pt idx="89">
                  <c:v>1.88428851773134</c:v>
                </c:pt>
                <c:pt idx="90">
                  <c:v>2.6461556972536799</c:v>
                </c:pt>
                <c:pt idx="91">
                  <c:v>3.3280719950275799</c:v>
                </c:pt>
                <c:pt idx="92">
                  <c:v>2.9609144198435602</c:v>
                </c:pt>
                <c:pt idx="93">
                  <c:v>2.4508965862229499</c:v>
                </c:pt>
                <c:pt idx="94">
                  <c:v>1.07109576258079</c:v>
                </c:pt>
                <c:pt idx="95">
                  <c:v>1.0924855477318201</c:v>
                </c:pt>
                <c:pt idx="96">
                  <c:v>0.93413040686254201</c:v>
                </c:pt>
                <c:pt idx="97">
                  <c:v>0.74483102800701795</c:v>
                </c:pt>
                <c:pt idx="98">
                  <c:v>1.5320899464773201</c:v>
                </c:pt>
                <c:pt idx="99">
                  <c:v>0.96325660934691504</c:v>
                </c:pt>
                <c:pt idx="100">
                  <c:v>0.89977133120969599</c:v>
                </c:pt>
                <c:pt idx="101">
                  <c:v>1.0212095085628801</c:v>
                </c:pt>
                <c:pt idx="102">
                  <c:v>2.1877248468347399</c:v>
                </c:pt>
                <c:pt idx="103">
                  <c:v>3.52645978958311</c:v>
                </c:pt>
                <c:pt idx="104">
                  <c:v>2.9097100671039602</c:v>
                </c:pt>
                <c:pt idx="105">
                  <c:v>3.1144328499527001</c:v>
                </c:pt>
                <c:pt idx="106">
                  <c:v>2.3559325288791899</c:v>
                </c:pt>
                <c:pt idx="107">
                  <c:v>3.2785110350388198</c:v>
                </c:pt>
                <c:pt idx="108">
                  <c:v>1.6457421791834199</c:v>
                </c:pt>
                <c:pt idx="109">
                  <c:v>3.5220441246511101</c:v>
                </c:pt>
                <c:pt idx="110">
                  <c:v>4.0924842892096702</c:v>
                </c:pt>
                <c:pt idx="111">
                  <c:v>4.3689141934757298</c:v>
                </c:pt>
                <c:pt idx="112">
                  <c:v>3.8309258476617498</c:v>
                </c:pt>
                <c:pt idx="113">
                  <c:v>3.5447666045809099</c:v>
                </c:pt>
                <c:pt idx="114">
                  <c:v>3.7340531778652899</c:v>
                </c:pt>
                <c:pt idx="115">
                  <c:v>3.4454486938601101</c:v>
                </c:pt>
                <c:pt idx="116">
                  <c:v>4.2603236122867996</c:v>
                </c:pt>
                <c:pt idx="117">
                  <c:v>3.2640075647846398</c:v>
                </c:pt>
                <c:pt idx="118">
                  <c:v>2.8164344927073102</c:v>
                </c:pt>
                <c:pt idx="119">
                  <c:v>5.4509268463086196</c:v>
                </c:pt>
                <c:pt idx="120">
                  <c:v>4.5702201766839003</c:v>
                </c:pt>
                <c:pt idx="121">
                  <c:v>4.5700271222943396</c:v>
                </c:pt>
                <c:pt idx="122">
                  <c:v>5.6362944651403302</c:v>
                </c:pt>
                <c:pt idx="123">
                  <c:v>5.4840428259369203</c:v>
                </c:pt>
                <c:pt idx="124">
                  <c:v>4.6231391776077899</c:v>
                </c:pt>
                <c:pt idx="125">
                  <c:v>4.09532248269237</c:v>
                </c:pt>
                <c:pt idx="126">
                  <c:v>5.3676155489744302</c:v>
                </c:pt>
                <c:pt idx="127">
                  <c:v>5.3810266592753901</c:v>
                </c:pt>
                <c:pt idx="128">
                  <c:v>5.43678241450396</c:v>
                </c:pt>
                <c:pt idx="129">
                  <c:v>4.3373475067545399</c:v>
                </c:pt>
                <c:pt idx="130">
                  <c:v>3.7445828877088001</c:v>
                </c:pt>
                <c:pt idx="131">
                  <c:v>2.8186317244616101</c:v>
                </c:pt>
                <c:pt idx="132">
                  <c:v>3.5320215069210499</c:v>
                </c:pt>
                <c:pt idx="133">
                  <c:v>4.2407709632054598</c:v>
                </c:pt>
                <c:pt idx="134">
                  <c:v>5.2709490331348601</c:v>
                </c:pt>
                <c:pt idx="135">
                  <c:v>4.6972159938880003</c:v>
                </c:pt>
                <c:pt idx="136">
                  <c:v>3.9578122680243899</c:v>
                </c:pt>
                <c:pt idx="137">
                  <c:v>4.0475105976226997</c:v>
                </c:pt>
                <c:pt idx="138">
                  <c:v>4.4310859982561501</c:v>
                </c:pt>
                <c:pt idx="139">
                  <c:v>3.5558797798034099</c:v>
                </c:pt>
                <c:pt idx="140">
                  <c:v>2.9887228515323101</c:v>
                </c:pt>
                <c:pt idx="141">
                  <c:v>3.4878892570992801</c:v>
                </c:pt>
                <c:pt idx="142">
                  <c:v>2.71138201209039</c:v>
                </c:pt>
                <c:pt idx="143">
                  <c:v>2.4145486183638001</c:v>
                </c:pt>
                <c:pt idx="144">
                  <c:v>1.3349380643830899</c:v>
                </c:pt>
                <c:pt idx="145">
                  <c:v>1.3961495562316499</c:v>
                </c:pt>
                <c:pt idx="146">
                  <c:v>0.90264890866993797</c:v>
                </c:pt>
                <c:pt idx="147">
                  <c:v>1.97831548348514</c:v>
                </c:pt>
                <c:pt idx="148">
                  <c:v>1.83103130434802</c:v>
                </c:pt>
                <c:pt idx="149">
                  <c:v>1.5424292461264699</c:v>
                </c:pt>
                <c:pt idx="150">
                  <c:v>1.43963966139532</c:v>
                </c:pt>
                <c:pt idx="151">
                  <c:v>1.32775461513239</c:v>
                </c:pt>
                <c:pt idx="152">
                  <c:v>1.57744914674838</c:v>
                </c:pt>
                <c:pt idx="153">
                  <c:v>2.3290586848817698</c:v>
                </c:pt>
                <c:pt idx="154">
                  <c:v>2.3808627870622399</c:v>
                </c:pt>
                <c:pt idx="155">
                  <c:v>2.75061716168605</c:v>
                </c:pt>
                <c:pt idx="156">
                  <c:v>3.2996455457555598</c:v>
                </c:pt>
                <c:pt idx="157">
                  <c:v>3.12838914412169</c:v>
                </c:pt>
                <c:pt idx="158">
                  <c:v>4.3856792930828199</c:v>
                </c:pt>
                <c:pt idx="159">
                  <c:v>3.9912591799769301</c:v>
                </c:pt>
                <c:pt idx="160">
                  <c:v>3.8674654771174999</c:v>
                </c:pt>
                <c:pt idx="161">
                  <c:v>4.0617045387429203</c:v>
                </c:pt>
                <c:pt idx="162">
                  <c:v>3.6292784444946502</c:v>
                </c:pt>
                <c:pt idx="163">
                  <c:v>4.1865485262466402</c:v>
                </c:pt>
                <c:pt idx="164">
                  <c:v>2.9735552459845098</c:v>
                </c:pt>
                <c:pt idx="165">
                  <c:v>2.8074882070461999</c:v>
                </c:pt>
                <c:pt idx="166">
                  <c:v>2.8210641205637499</c:v>
                </c:pt>
                <c:pt idx="167">
                  <c:v>2.98650326382085</c:v>
                </c:pt>
                <c:pt idx="168">
                  <c:v>2.6955513487985101</c:v>
                </c:pt>
                <c:pt idx="169">
                  <c:v>2.6484071480148699</c:v>
                </c:pt>
                <c:pt idx="170">
                  <c:v>2.07183520100059</c:v>
                </c:pt>
                <c:pt idx="171">
                  <c:v>2.9836464080251401</c:v>
                </c:pt>
                <c:pt idx="172">
                  <c:v>2.5026407523411098</c:v>
                </c:pt>
                <c:pt idx="173">
                  <c:v>6.4255574798779804</c:v>
                </c:pt>
                <c:pt idx="174">
                  <c:v>2.38627220458558</c:v>
                </c:pt>
                <c:pt idx="175">
                  <c:v>3.3301645410469201</c:v>
                </c:pt>
                <c:pt idx="176">
                  <c:v>2.0586866720846801</c:v>
                </c:pt>
                <c:pt idx="177">
                  <c:v>2.8555665840134998</c:v>
                </c:pt>
                <c:pt idx="178">
                  <c:v>2.5264359431402199</c:v>
                </c:pt>
                <c:pt idx="179">
                  <c:v>2.0178882278343102</c:v>
                </c:pt>
                <c:pt idx="180">
                  <c:v>2.8744605770561602</c:v>
                </c:pt>
                <c:pt idx="181">
                  <c:v>2.3834537779458298</c:v>
                </c:pt>
                <c:pt idx="182">
                  <c:v>2.6475307337676099</c:v>
                </c:pt>
                <c:pt idx="183">
                  <c:v>2.7330661220761798</c:v>
                </c:pt>
                <c:pt idx="184">
                  <c:v>2.7274385405355002</c:v>
                </c:pt>
                <c:pt idx="185">
                  <c:v>2.0728376760359799</c:v>
                </c:pt>
                <c:pt idx="186">
                  <c:v>1.3749101739241301</c:v>
                </c:pt>
                <c:pt idx="187">
                  <c:v>2.2570890613269099</c:v>
                </c:pt>
                <c:pt idx="188">
                  <c:v>2.1568469108923498</c:v>
                </c:pt>
                <c:pt idx="189">
                  <c:v>2.10055659681858</c:v>
                </c:pt>
                <c:pt idx="190">
                  <c:v>2.4395260296023502</c:v>
                </c:pt>
                <c:pt idx="191">
                  <c:v>1.4919880532238901</c:v>
                </c:pt>
                <c:pt idx="192">
                  <c:v>2.5340999969651099</c:v>
                </c:pt>
                <c:pt idx="193">
                  <c:v>1.0568020638548199</c:v>
                </c:pt>
                <c:pt idx="194">
                  <c:v>0.60416767611401101</c:v>
                </c:pt>
                <c:pt idx="195">
                  <c:v>0.54749940184066503</c:v>
                </c:pt>
                <c:pt idx="196">
                  <c:v>0.34546160181726498</c:v>
                </c:pt>
                <c:pt idx="197">
                  <c:v>0.38193494460792499</c:v>
                </c:pt>
                <c:pt idx="198">
                  <c:v>0.43486240406770899</c:v>
                </c:pt>
                <c:pt idx="199">
                  <c:v>0.48778986352749298</c:v>
                </c:pt>
                <c:pt idx="200">
                  <c:v>0.27596695201538501</c:v>
                </c:pt>
                <c:pt idx="201">
                  <c:v>0.22701503440839699</c:v>
                </c:pt>
                <c:pt idx="202">
                  <c:v>0.79647120696255502</c:v>
                </c:pt>
                <c:pt idx="203">
                  <c:v>0.66673348909764996</c:v>
                </c:pt>
                <c:pt idx="204">
                  <c:v>0.32263694143386101</c:v>
                </c:pt>
                <c:pt idx="205">
                  <c:v>0.64994511041696101</c:v>
                </c:pt>
                <c:pt idx="206">
                  <c:v>0.59399069761307499</c:v>
                </c:pt>
                <c:pt idx="207">
                  <c:v>0.29364369337683299</c:v>
                </c:pt>
                <c:pt idx="208">
                  <c:v>2.3327463613065502</c:v>
                </c:pt>
                <c:pt idx="209">
                  <c:v>4.3631317524253301</c:v>
                </c:pt>
                <c:pt idx="210">
                  <c:v>3.9716111133083598</c:v>
                </c:pt>
                <c:pt idx="211">
                  <c:v>3.6687635689671101</c:v>
                </c:pt>
                <c:pt idx="212">
                  <c:v>3.0510391989441801</c:v>
                </c:pt>
                <c:pt idx="213">
                  <c:v>3.7178325335633202</c:v>
                </c:pt>
                <c:pt idx="214">
                  <c:v>3.36554004695977</c:v>
                </c:pt>
                <c:pt idx="215">
                  <c:v>3.1455415043785702</c:v>
                </c:pt>
                <c:pt idx="216">
                  <c:v>3.07516144138854</c:v>
                </c:pt>
                <c:pt idx="217">
                  <c:v>3.1323755110407201</c:v>
                </c:pt>
                <c:pt idx="218">
                  <c:v>3.2988853389883199</c:v>
                </c:pt>
                <c:pt idx="219">
                  <c:v>3.3891589801570499</c:v>
                </c:pt>
                <c:pt idx="220">
                  <c:v>2.6062950460246102</c:v>
                </c:pt>
                <c:pt idx="221">
                  <c:v>2.2799368027331601</c:v>
                </c:pt>
                <c:pt idx="222">
                  <c:v>2.0529416631000501</c:v>
                </c:pt>
                <c:pt idx="223">
                  <c:v>2.3062521192113898</c:v>
                </c:pt>
                <c:pt idx="224">
                  <c:v>3.0090142924416901</c:v>
                </c:pt>
                <c:pt idx="225">
                  <c:v>2.1019745397717702</c:v>
                </c:pt>
                <c:pt idx="226">
                  <c:v>2.9743872370720301</c:v>
                </c:pt>
                <c:pt idx="227">
                  <c:v>1.8699402703355199</c:v>
                </c:pt>
                <c:pt idx="228">
                  <c:v>2.4536207864916699</c:v>
                </c:pt>
                <c:pt idx="229">
                  <c:v>2.6523472060253099</c:v>
                </c:pt>
                <c:pt idx="230">
                  <c:v>3.1779593975998299</c:v>
                </c:pt>
                <c:pt idx="231">
                  <c:v>2.0509963486317999</c:v>
                </c:pt>
                <c:pt idx="232">
                  <c:v>1.85613844368022</c:v>
                </c:pt>
                <c:pt idx="233">
                  <c:v>2.93577830192064</c:v>
                </c:pt>
                <c:pt idx="234">
                  <c:v>2.2896456672742702</c:v>
                </c:pt>
                <c:pt idx="235">
                  <c:v>1.6262679858917399</c:v>
                </c:pt>
                <c:pt idx="236">
                  <c:v>2.62362040555541</c:v>
                </c:pt>
                <c:pt idx="237">
                  <c:v>1.73766010377821</c:v>
                </c:pt>
                <c:pt idx="238">
                  <c:v>2.07179288902657</c:v>
                </c:pt>
                <c:pt idx="239">
                  <c:v>2.9541692155813499</c:v>
                </c:pt>
                <c:pt idx="240">
                  <c:v>2.8323341623780101</c:v>
                </c:pt>
                <c:pt idx="241">
                  <c:v>2.2499893860776701</c:v>
                </c:pt>
                <c:pt idx="242">
                  <c:v>1.8692824452222501</c:v>
                </c:pt>
                <c:pt idx="243">
                  <c:v>2.3046154666927698</c:v>
                </c:pt>
                <c:pt idx="244">
                  <c:v>1.5041052789868301</c:v>
                </c:pt>
                <c:pt idx="245">
                  <c:v>0.38209678929601198</c:v>
                </c:pt>
                <c:pt idx="246">
                  <c:v>0.25308050046104702</c:v>
                </c:pt>
                <c:pt idx="247">
                  <c:v>0.31551513531046599</c:v>
                </c:pt>
                <c:pt idx="248">
                  <c:v>0.29493005852028398</c:v>
                </c:pt>
                <c:pt idx="249">
                  <c:v>0.55784558557401398</c:v>
                </c:pt>
                <c:pt idx="250">
                  <c:v>0.37314934754303603</c:v>
                </c:pt>
                <c:pt idx="251">
                  <c:v>0.51550544299325196</c:v>
                </c:pt>
                <c:pt idx="252">
                  <c:v>0.60123347014367701</c:v>
                </c:pt>
                <c:pt idx="253">
                  <c:v>0.15550005440880199</c:v>
                </c:pt>
                <c:pt idx="254">
                  <c:v>0.40925416140774701</c:v>
                </c:pt>
                <c:pt idx="255">
                  <c:v>0.27772192692033598</c:v>
                </c:pt>
                <c:pt idx="256">
                  <c:v>0.475181307552489</c:v>
                </c:pt>
                <c:pt idx="257">
                  <c:v>0.44083441706276499</c:v>
                </c:pt>
                <c:pt idx="258">
                  <c:v>2.84564679101479</c:v>
                </c:pt>
                <c:pt idx="259">
                  <c:v>3.7687244728919</c:v>
                </c:pt>
                <c:pt idx="260">
                  <c:v>2.95220194005495</c:v>
                </c:pt>
                <c:pt idx="261">
                  <c:v>2.6446305308549301</c:v>
                </c:pt>
                <c:pt idx="262">
                  <c:v>2.6287413758317602</c:v>
                </c:pt>
                <c:pt idx="263">
                  <c:v>2.8021159784489802</c:v>
                </c:pt>
                <c:pt idx="264">
                  <c:v>2.8230022435912998</c:v>
                </c:pt>
                <c:pt idx="265">
                  <c:v>2.82476540550473</c:v>
                </c:pt>
                <c:pt idx="266">
                  <c:v>2.7037739001818601</c:v>
                </c:pt>
                <c:pt idx="267">
                  <c:v>2.5583225504356499</c:v>
                </c:pt>
                <c:pt idx="268">
                  <c:v>2.1831097495437501</c:v>
                </c:pt>
                <c:pt idx="269">
                  <c:v>2.3002776942186398</c:v>
                </c:pt>
                <c:pt idx="270">
                  <c:v>2.2503407053365101</c:v>
                </c:pt>
                <c:pt idx="271">
                  <c:v>3.4748841596036</c:v>
                </c:pt>
                <c:pt idx="272">
                  <c:v>2.9586737778278498</c:v>
                </c:pt>
                <c:pt idx="273">
                  <c:v>2.2333846648019802</c:v>
                </c:pt>
                <c:pt idx="274">
                  <c:v>1.98592952339203</c:v>
                </c:pt>
                <c:pt idx="275">
                  <c:v>2.3144524597631499</c:v>
                </c:pt>
                <c:pt idx="276">
                  <c:v>2.64811216621034</c:v>
                </c:pt>
                <c:pt idx="277">
                  <c:v>2.5034408216828998</c:v>
                </c:pt>
                <c:pt idx="278">
                  <c:v>1.8181835957155199</c:v>
                </c:pt>
                <c:pt idx="279">
                  <c:v>1.9174080902127499</c:v>
                </c:pt>
                <c:pt idx="280">
                  <c:v>2.1407084045919298</c:v>
                </c:pt>
                <c:pt idx="281">
                  <c:v>1.7875941537961899</c:v>
                </c:pt>
                <c:pt idx="282">
                  <c:v>2.3755809983549798</c:v>
                </c:pt>
                <c:pt idx="283">
                  <c:v>2.1898727069205401</c:v>
                </c:pt>
                <c:pt idx="284">
                  <c:v>7.17731779146715</c:v>
                </c:pt>
                <c:pt idx="285">
                  <c:v>3.43284271774812</c:v>
                </c:pt>
                <c:pt idx="286">
                  <c:v>2.6199377168146198</c:v>
                </c:pt>
                <c:pt idx="287">
                  <c:v>2.8174348607292501</c:v>
                </c:pt>
                <c:pt idx="288">
                  <c:v>1.9407695385613</c:v>
                </c:pt>
                <c:pt idx="289">
                  <c:v>2.8903354074723899</c:v>
                </c:pt>
                <c:pt idx="290">
                  <c:v>2.66530047155993</c:v>
                </c:pt>
                <c:pt idx="291">
                  <c:v>2.1924940476119201</c:v>
                </c:pt>
                <c:pt idx="292">
                  <c:v>2.4714507190093098</c:v>
                </c:pt>
                <c:pt idx="293">
                  <c:v>2.9275291618232302</c:v>
                </c:pt>
                <c:pt idx="294">
                  <c:v>0.79654695797435804</c:v>
                </c:pt>
                <c:pt idx="295">
                  <c:v>1.96848152740704</c:v>
                </c:pt>
                <c:pt idx="296">
                  <c:v>0.70620672668927098</c:v>
                </c:pt>
                <c:pt idx="297">
                  <c:v>0.62563020169473105</c:v>
                </c:pt>
                <c:pt idx="298">
                  <c:v>0.28631307858914201</c:v>
                </c:pt>
                <c:pt idx="299">
                  <c:v>0.27304103269288998</c:v>
                </c:pt>
                <c:pt idx="300">
                  <c:v>0.372980740141792</c:v>
                </c:pt>
                <c:pt idx="301">
                  <c:v>0.41312579133630201</c:v>
                </c:pt>
                <c:pt idx="302">
                  <c:v>0.40450186205173599</c:v>
                </c:pt>
                <c:pt idx="303">
                  <c:v>0.55917044956203499</c:v>
                </c:pt>
                <c:pt idx="304">
                  <c:v>0.540037144337561</c:v>
                </c:pt>
                <c:pt idx="305">
                  <c:v>0.469882030310871</c:v>
                </c:pt>
                <c:pt idx="306">
                  <c:v>0.676992839756689</c:v>
                </c:pt>
                <c:pt idx="307">
                  <c:v>0.48369026293617501</c:v>
                </c:pt>
                <c:pt idx="308">
                  <c:v>2.5429130094699199</c:v>
                </c:pt>
                <c:pt idx="309">
                  <c:v>3.6140094586237201</c:v>
                </c:pt>
                <c:pt idx="310">
                  <c:v>3.2155514577134099</c:v>
                </c:pt>
                <c:pt idx="311">
                  <c:v>4.1388012192196397</c:v>
                </c:pt>
                <c:pt idx="312">
                  <c:v>3.1232535414477698</c:v>
                </c:pt>
                <c:pt idx="313">
                  <c:v>3.4712012604121698</c:v>
                </c:pt>
                <c:pt idx="314">
                  <c:v>2.46460663646593</c:v>
                </c:pt>
                <c:pt idx="315">
                  <c:v>2.6821248281923098</c:v>
                </c:pt>
                <c:pt idx="316">
                  <c:v>3.0038433301770402</c:v>
                </c:pt>
                <c:pt idx="317">
                  <c:v>3.75286360688784</c:v>
                </c:pt>
                <c:pt idx="318">
                  <c:v>2.6409667335476601</c:v>
                </c:pt>
                <c:pt idx="319">
                  <c:v>2.62604020117799</c:v>
                </c:pt>
                <c:pt idx="320">
                  <c:v>2.0707460091928298</c:v>
                </c:pt>
                <c:pt idx="321">
                  <c:v>2.31859274328614</c:v>
                </c:pt>
                <c:pt idx="322">
                  <c:v>2.2519221938588299</c:v>
                </c:pt>
                <c:pt idx="323">
                  <c:v>2.54816896532934</c:v>
                </c:pt>
                <c:pt idx="324">
                  <c:v>2.81528822513132</c:v>
                </c:pt>
                <c:pt idx="325">
                  <c:v>3.1265469522002598</c:v>
                </c:pt>
                <c:pt idx="326">
                  <c:v>3.0805402553126302</c:v>
                </c:pt>
                <c:pt idx="327">
                  <c:v>2.2835440555463999</c:v>
                </c:pt>
                <c:pt idx="328">
                  <c:v>1.8234098176244</c:v>
                </c:pt>
                <c:pt idx="329">
                  <c:v>2.2472113113142802</c:v>
                </c:pt>
                <c:pt idx="330">
                  <c:v>2.0751544330044802</c:v>
                </c:pt>
                <c:pt idx="331">
                  <c:v>2.2611961466483601</c:v>
                </c:pt>
                <c:pt idx="332">
                  <c:v>2.3104223040351699</c:v>
                </c:pt>
                <c:pt idx="333">
                  <c:v>2.32223699884808</c:v>
                </c:pt>
                <c:pt idx="334">
                  <c:v>2.06524060334994</c:v>
                </c:pt>
                <c:pt idx="335">
                  <c:v>2.47548195969416</c:v>
                </c:pt>
                <c:pt idx="336">
                  <c:v>2.3816499636110202</c:v>
                </c:pt>
                <c:pt idx="337">
                  <c:v>2.9197455359778801</c:v>
                </c:pt>
                <c:pt idx="338">
                  <c:v>1.93770070730235</c:v>
                </c:pt>
                <c:pt idx="339">
                  <c:v>2.4602440810944</c:v>
                </c:pt>
                <c:pt idx="340">
                  <c:v>2.7990923396954002</c:v>
                </c:pt>
                <c:pt idx="341">
                  <c:v>2.3824045942655601</c:v>
                </c:pt>
                <c:pt idx="342">
                  <c:v>1.5568373693873001</c:v>
                </c:pt>
                <c:pt idx="343">
                  <c:v>2.50921834676994</c:v>
                </c:pt>
                <c:pt idx="344">
                  <c:v>0.81383976225408206</c:v>
                </c:pt>
                <c:pt idx="345">
                  <c:v>1.1505690061660101</c:v>
                </c:pt>
                <c:pt idx="346">
                  <c:v>1.02306785837378</c:v>
                </c:pt>
                <c:pt idx="347">
                  <c:v>0.79495877061782605</c:v>
                </c:pt>
                <c:pt idx="348">
                  <c:v>0.80925791638020095</c:v>
                </c:pt>
                <c:pt idx="349">
                  <c:v>0.7773082551628</c:v>
                </c:pt>
                <c:pt idx="350">
                  <c:v>0.67810841706824798</c:v>
                </c:pt>
                <c:pt idx="351">
                  <c:v>0.66863387043913303</c:v>
                </c:pt>
                <c:pt idx="352">
                  <c:v>0.52001539502718896</c:v>
                </c:pt>
                <c:pt idx="353">
                  <c:v>0.60442064978540599</c:v>
                </c:pt>
                <c:pt idx="354">
                  <c:v>0.56408061431341305</c:v>
                </c:pt>
                <c:pt idx="355">
                  <c:v>0.78122466603844998</c:v>
                </c:pt>
                <c:pt idx="356">
                  <c:v>0.58675359495000501</c:v>
                </c:pt>
                <c:pt idx="357">
                  <c:v>1.1834280597887501</c:v>
                </c:pt>
                <c:pt idx="358">
                  <c:v>2.5572875468263501</c:v>
                </c:pt>
                <c:pt idx="359">
                  <c:v>3.6339917514029398</c:v>
                </c:pt>
                <c:pt idx="360">
                  <c:v>3.8944681000891501</c:v>
                </c:pt>
                <c:pt idx="361">
                  <c:v>3.4663998061623702</c:v>
                </c:pt>
                <c:pt idx="362">
                  <c:v>3.0977300096804701</c:v>
                </c:pt>
                <c:pt idx="363">
                  <c:v>2.7400800046953702</c:v>
                </c:pt>
                <c:pt idx="364">
                  <c:v>3.3588583966766201</c:v>
                </c:pt>
                <c:pt idx="365">
                  <c:v>2.8255733542079402</c:v>
                </c:pt>
                <c:pt idx="366">
                  <c:v>2.31423783013379</c:v>
                </c:pt>
                <c:pt idx="367">
                  <c:v>2.8719461806219901</c:v>
                </c:pt>
                <c:pt idx="368">
                  <c:v>3.3920425913123</c:v>
                </c:pt>
                <c:pt idx="369">
                  <c:v>2.5854213272265398</c:v>
                </c:pt>
                <c:pt idx="370">
                  <c:v>3.1842614752757199</c:v>
                </c:pt>
                <c:pt idx="371">
                  <c:v>2.5508295572664199</c:v>
                </c:pt>
                <c:pt idx="372">
                  <c:v>3.1920448609217398</c:v>
                </c:pt>
                <c:pt idx="373">
                  <c:v>2.8889858818583698</c:v>
                </c:pt>
                <c:pt idx="374">
                  <c:v>2.7180420261054898</c:v>
                </c:pt>
                <c:pt idx="375">
                  <c:v>3.2712543263185698</c:v>
                </c:pt>
                <c:pt idx="376">
                  <c:v>3.2820373651896801</c:v>
                </c:pt>
                <c:pt idx="377">
                  <c:v>3.6340663925224499</c:v>
                </c:pt>
                <c:pt idx="378">
                  <c:v>3.8839102410069901</c:v>
                </c:pt>
                <c:pt idx="379">
                  <c:v>2.6801634492785298</c:v>
                </c:pt>
                <c:pt idx="380">
                  <c:v>2.5929884656113402</c:v>
                </c:pt>
                <c:pt idx="381">
                  <c:v>2.3472253884252701</c:v>
                </c:pt>
                <c:pt idx="382">
                  <c:v>2.6810824768371502</c:v>
                </c:pt>
                <c:pt idx="383">
                  <c:v>3.7742550394448902</c:v>
                </c:pt>
                <c:pt idx="384">
                  <c:v>2.36970741701434</c:v>
                </c:pt>
                <c:pt idx="385">
                  <c:v>3.2675739670116899</c:v>
                </c:pt>
                <c:pt idx="386">
                  <c:v>2.9538744934931498</c:v>
                </c:pt>
                <c:pt idx="387">
                  <c:v>2.3038564551201399</c:v>
                </c:pt>
                <c:pt idx="388">
                  <c:v>2.97314670134468</c:v>
                </c:pt>
                <c:pt idx="389">
                  <c:v>3.9795283658650802</c:v>
                </c:pt>
                <c:pt idx="390">
                  <c:v>2.9686712406409002</c:v>
                </c:pt>
                <c:pt idx="391">
                  <c:v>2.3008906534853999</c:v>
                </c:pt>
                <c:pt idx="392">
                  <c:v>2.2498390967277899</c:v>
                </c:pt>
                <c:pt idx="393">
                  <c:v>3.4778132921692402</c:v>
                </c:pt>
                <c:pt idx="394">
                  <c:v>2.0621094722073701</c:v>
                </c:pt>
                <c:pt idx="395">
                  <c:v>2.5242608159715498</c:v>
                </c:pt>
                <c:pt idx="396">
                  <c:v>1.8612203348446701</c:v>
                </c:pt>
                <c:pt idx="397">
                  <c:v>1.26598388394016</c:v>
                </c:pt>
                <c:pt idx="398">
                  <c:v>1.4775870309746399</c:v>
                </c:pt>
                <c:pt idx="399">
                  <c:v>4.4419750810146503</c:v>
                </c:pt>
                <c:pt idx="400">
                  <c:v>2.4385871918947402</c:v>
                </c:pt>
                <c:pt idx="401">
                  <c:v>1.86399788224431</c:v>
                </c:pt>
                <c:pt idx="402">
                  <c:v>0.93979980898930904</c:v>
                </c:pt>
                <c:pt idx="403">
                  <c:v>1.4605337543496899</c:v>
                </c:pt>
                <c:pt idx="404">
                  <c:v>0.59111808312334002</c:v>
                </c:pt>
                <c:pt idx="405">
                  <c:v>3.0061827497221998</c:v>
                </c:pt>
                <c:pt idx="406">
                  <c:v>4.6468131709985796</c:v>
                </c:pt>
                <c:pt idx="407">
                  <c:v>5.3540917263147199</c:v>
                </c:pt>
                <c:pt idx="408">
                  <c:v>4.5491267267236104</c:v>
                </c:pt>
                <c:pt idx="409">
                  <c:v>6.31632422317199</c:v>
                </c:pt>
                <c:pt idx="410">
                  <c:v>6.5027333240894096</c:v>
                </c:pt>
                <c:pt idx="411">
                  <c:v>5.6295569137514896</c:v>
                </c:pt>
                <c:pt idx="412">
                  <c:v>4.6063411778139898</c:v>
                </c:pt>
                <c:pt idx="413">
                  <c:v>3.9962439380649202</c:v>
                </c:pt>
                <c:pt idx="414">
                  <c:v>4.3102460909421199</c:v>
                </c:pt>
                <c:pt idx="415">
                  <c:v>3.5093885545927299</c:v>
                </c:pt>
                <c:pt idx="416">
                  <c:v>3.8544969067218702</c:v>
                </c:pt>
                <c:pt idx="417">
                  <c:v>4.4000244932146799</c:v>
                </c:pt>
                <c:pt idx="418">
                  <c:v>3.41650445498705</c:v>
                </c:pt>
                <c:pt idx="419">
                  <c:v>3.3809687798310799</c:v>
                </c:pt>
                <c:pt idx="420">
                  <c:v>3.32136410058347</c:v>
                </c:pt>
                <c:pt idx="421">
                  <c:v>3.4889427103322999</c:v>
                </c:pt>
                <c:pt idx="422">
                  <c:v>2.9077730387093399</c:v>
                </c:pt>
                <c:pt idx="423">
                  <c:v>3.8103259595046199</c:v>
                </c:pt>
                <c:pt idx="424">
                  <c:v>3.5463344203235398</c:v>
                </c:pt>
                <c:pt idx="425">
                  <c:v>2.57074656756396</c:v>
                </c:pt>
                <c:pt idx="426">
                  <c:v>2.7667879652293101</c:v>
                </c:pt>
                <c:pt idx="427">
                  <c:v>2.9832811255816298</c:v>
                </c:pt>
                <c:pt idx="428">
                  <c:v>3.3984819576684702</c:v>
                </c:pt>
                <c:pt idx="429">
                  <c:v>2.4255300749701898</c:v>
                </c:pt>
                <c:pt idx="430">
                  <c:v>2.3620098345324099</c:v>
                </c:pt>
                <c:pt idx="431">
                  <c:v>2.3791569856419601</c:v>
                </c:pt>
                <c:pt idx="432">
                  <c:v>2.6793774284470899</c:v>
                </c:pt>
                <c:pt idx="433">
                  <c:v>2.4547863588004799</c:v>
                </c:pt>
                <c:pt idx="434">
                  <c:v>2.07140917232537</c:v>
                </c:pt>
                <c:pt idx="435">
                  <c:v>3.03685731892151</c:v>
                </c:pt>
                <c:pt idx="436">
                  <c:v>2.9555877039234</c:v>
                </c:pt>
                <c:pt idx="437">
                  <c:v>2.2739645209340198</c:v>
                </c:pt>
                <c:pt idx="438">
                  <c:v>2.9921106689683299</c:v>
                </c:pt>
                <c:pt idx="439">
                  <c:v>1.7975752102721601</c:v>
                </c:pt>
                <c:pt idx="440">
                  <c:v>2.3845167447604401</c:v>
                </c:pt>
                <c:pt idx="441">
                  <c:v>3.0462177516381499</c:v>
                </c:pt>
                <c:pt idx="442">
                  <c:v>2.4049975892635</c:v>
                </c:pt>
                <c:pt idx="443">
                  <c:v>2.85782485044649</c:v>
                </c:pt>
                <c:pt idx="444">
                  <c:v>1.78676776189467</c:v>
                </c:pt>
                <c:pt idx="445">
                  <c:v>2.7735541454125801</c:v>
                </c:pt>
                <c:pt idx="446">
                  <c:v>0.82452621343462096</c:v>
                </c:pt>
                <c:pt idx="447">
                  <c:v>0.481104299435831</c:v>
                </c:pt>
                <c:pt idx="448">
                  <c:v>0.60632286039139205</c:v>
                </c:pt>
                <c:pt idx="449">
                  <c:v>0.50382256915450496</c:v>
                </c:pt>
                <c:pt idx="450">
                  <c:v>0.83309360186819503</c:v>
                </c:pt>
                <c:pt idx="451">
                  <c:v>0.947963414623616</c:v>
                </c:pt>
                <c:pt idx="452">
                  <c:v>0.68684591532579298</c:v>
                </c:pt>
                <c:pt idx="453">
                  <c:v>0.81490071653572604</c:v>
                </c:pt>
                <c:pt idx="454">
                  <c:v>0.844840579780746</c:v>
                </c:pt>
                <c:pt idx="455">
                  <c:v>0.82637345046937305</c:v>
                </c:pt>
                <c:pt idx="456">
                  <c:v>0.43529970189802603</c:v>
                </c:pt>
                <c:pt idx="457">
                  <c:v>0.85316092935231702</c:v>
                </c:pt>
                <c:pt idx="458">
                  <c:v>2.3195498414700699</c:v>
                </c:pt>
                <c:pt idx="459">
                  <c:v>3.8995307422833698</c:v>
                </c:pt>
                <c:pt idx="460">
                  <c:v>3.8988386199299399</c:v>
                </c:pt>
                <c:pt idx="461">
                  <c:v>3.4963841854779498</c:v>
                </c:pt>
                <c:pt idx="462">
                  <c:v>3.9638991631219098</c:v>
                </c:pt>
                <c:pt idx="463">
                  <c:v>3.0304091998428699</c:v>
                </c:pt>
                <c:pt idx="464">
                  <c:v>2.84881008830566</c:v>
                </c:pt>
                <c:pt idx="465">
                  <c:v>3.6370649878522099</c:v>
                </c:pt>
                <c:pt idx="466">
                  <c:v>3.5458731862542798</c:v>
                </c:pt>
                <c:pt idx="467">
                  <c:v>3.19025311274109</c:v>
                </c:pt>
                <c:pt idx="468">
                  <c:v>3.4792458001778099</c:v>
                </c:pt>
                <c:pt idx="469">
                  <c:v>2.8240076892601498</c:v>
                </c:pt>
                <c:pt idx="470">
                  <c:v>2.7459216479443</c:v>
                </c:pt>
                <c:pt idx="471">
                  <c:v>2.60959893796083</c:v>
                </c:pt>
                <c:pt idx="472">
                  <c:v>3.1950272997087401</c:v>
                </c:pt>
                <c:pt idx="473">
                  <c:v>2.7669674258667998</c:v>
                </c:pt>
                <c:pt idx="474">
                  <c:v>3.5106988604384401</c:v>
                </c:pt>
                <c:pt idx="475">
                  <c:v>4.74887469056603</c:v>
                </c:pt>
                <c:pt idx="476">
                  <c:v>6.5848115205331101</c:v>
                </c:pt>
                <c:pt idx="477">
                  <c:v>4.4933668389292203</c:v>
                </c:pt>
                <c:pt idx="478">
                  <c:v>3.03377439854845</c:v>
                </c:pt>
                <c:pt idx="479">
                  <c:v>2.3446810728349399</c:v>
                </c:pt>
                <c:pt idx="480">
                  <c:v>3.7731005641714699</c:v>
                </c:pt>
                <c:pt idx="481">
                  <c:v>2.27242987036013</c:v>
                </c:pt>
                <c:pt idx="482">
                  <c:v>2.47266975511894</c:v>
                </c:pt>
                <c:pt idx="483">
                  <c:v>2.67597784876317</c:v>
                </c:pt>
                <c:pt idx="484">
                  <c:v>2.4559649344622501</c:v>
                </c:pt>
                <c:pt idx="485">
                  <c:v>1.8999577675644499</c:v>
                </c:pt>
                <c:pt idx="486">
                  <c:v>2.4084379865568102</c:v>
                </c:pt>
                <c:pt idx="487">
                  <c:v>2.8372763165152701</c:v>
                </c:pt>
                <c:pt idx="488">
                  <c:v>3.4071652158366601</c:v>
                </c:pt>
                <c:pt idx="489">
                  <c:v>2.4644289188346402</c:v>
                </c:pt>
                <c:pt idx="490">
                  <c:v>2.9348146899729999</c:v>
                </c:pt>
                <c:pt idx="491">
                  <c:v>2.6798275532150799</c:v>
                </c:pt>
                <c:pt idx="492">
                  <c:v>2.0776994386224898</c:v>
                </c:pt>
                <c:pt idx="493">
                  <c:v>2.3017933758356</c:v>
                </c:pt>
                <c:pt idx="494">
                  <c:v>0.33624247017079101</c:v>
                </c:pt>
                <c:pt idx="495">
                  <c:v>0.383214489603591</c:v>
                </c:pt>
                <c:pt idx="496">
                  <c:v>0.392025039282757</c:v>
                </c:pt>
                <c:pt idx="497">
                  <c:v>0.48444701030209703</c:v>
                </c:pt>
                <c:pt idx="498">
                  <c:v>0.40102205929780999</c:v>
                </c:pt>
                <c:pt idx="499">
                  <c:v>0.55318216672353804</c:v>
                </c:pt>
                <c:pt idx="500">
                  <c:v>0.58238639262313596</c:v>
                </c:pt>
                <c:pt idx="501">
                  <c:v>0.47367440299795399</c:v>
                </c:pt>
                <c:pt idx="502">
                  <c:v>0.621030109328917</c:v>
                </c:pt>
                <c:pt idx="503">
                  <c:v>0.81102138025699699</c:v>
                </c:pt>
                <c:pt idx="504">
                  <c:v>0.60141286006833605</c:v>
                </c:pt>
                <c:pt idx="505">
                  <c:v>0.74297597761729695</c:v>
                </c:pt>
                <c:pt idx="506">
                  <c:v>0.87174741425980395</c:v>
                </c:pt>
                <c:pt idx="507">
                  <c:v>0.332480270715593</c:v>
                </c:pt>
                <c:pt idx="508">
                  <c:v>2.5241135527981902</c:v>
                </c:pt>
                <c:pt idx="509">
                  <c:v>3.8385121736946002</c:v>
                </c:pt>
                <c:pt idx="510">
                  <c:v>4.4058827076934497</c:v>
                </c:pt>
                <c:pt idx="511">
                  <c:v>3.02508879283711</c:v>
                </c:pt>
                <c:pt idx="512">
                  <c:v>3.05384795538551</c:v>
                </c:pt>
                <c:pt idx="513">
                  <c:v>3.18906817448415</c:v>
                </c:pt>
                <c:pt idx="514">
                  <c:v>3.2386352650361401</c:v>
                </c:pt>
                <c:pt idx="515">
                  <c:v>3.6854336573858602</c:v>
                </c:pt>
                <c:pt idx="516">
                  <c:v>2.2611669547508502</c:v>
                </c:pt>
                <c:pt idx="517">
                  <c:v>3.7035884071303502</c:v>
                </c:pt>
                <c:pt idx="518">
                  <c:v>2.8979535458201</c:v>
                </c:pt>
                <c:pt idx="519">
                  <c:v>3.38321303362524</c:v>
                </c:pt>
                <c:pt idx="520">
                  <c:v>2.3862161185187798</c:v>
                </c:pt>
                <c:pt idx="521">
                  <c:v>2.8419352115438801</c:v>
                </c:pt>
                <c:pt idx="522">
                  <c:v>2.78081357908358</c:v>
                </c:pt>
                <c:pt idx="523">
                  <c:v>2.4258852914897702</c:v>
                </c:pt>
                <c:pt idx="524">
                  <c:v>1.9219317930931901</c:v>
                </c:pt>
                <c:pt idx="525">
                  <c:v>2.2412415119468299</c:v>
                </c:pt>
                <c:pt idx="526">
                  <c:v>2.8015064309022901</c:v>
                </c:pt>
                <c:pt idx="527">
                  <c:v>2.3041670858266001</c:v>
                </c:pt>
                <c:pt idx="528">
                  <c:v>1.7691537060351401</c:v>
                </c:pt>
                <c:pt idx="529">
                  <c:v>2.1971981711813702</c:v>
                </c:pt>
                <c:pt idx="530">
                  <c:v>2.5245648499514499</c:v>
                </c:pt>
                <c:pt idx="531">
                  <c:v>3.6651716123331299</c:v>
                </c:pt>
                <c:pt idx="532">
                  <c:v>3.4810571793263598</c:v>
                </c:pt>
                <c:pt idx="533">
                  <c:v>3.0148778520264301</c:v>
                </c:pt>
                <c:pt idx="534">
                  <c:v>2.9789558590512901</c:v>
                </c:pt>
                <c:pt idx="535">
                  <c:v>2.48252746418345</c:v>
                </c:pt>
                <c:pt idx="536">
                  <c:v>3.3107008904848301</c:v>
                </c:pt>
                <c:pt idx="537">
                  <c:v>2.4496428699701198</c:v>
                </c:pt>
                <c:pt idx="538">
                  <c:v>1.6275731179077699</c:v>
                </c:pt>
                <c:pt idx="539">
                  <c:v>2.2166661781244898</c:v>
                </c:pt>
                <c:pt idx="540">
                  <c:v>2.12634411330124</c:v>
                </c:pt>
                <c:pt idx="541">
                  <c:v>1.19641765875716</c:v>
                </c:pt>
                <c:pt idx="542">
                  <c:v>2.5569480737906898</c:v>
                </c:pt>
                <c:pt idx="543">
                  <c:v>1.94138856172101</c:v>
                </c:pt>
                <c:pt idx="544">
                  <c:v>1.6634832075889101</c:v>
                </c:pt>
                <c:pt idx="545">
                  <c:v>3.3130528334816498</c:v>
                </c:pt>
                <c:pt idx="546">
                  <c:v>1.82627011542652</c:v>
                </c:pt>
                <c:pt idx="547">
                  <c:v>0.603083718718885</c:v>
                </c:pt>
                <c:pt idx="548">
                  <c:v>0.38049402023095302</c:v>
                </c:pt>
                <c:pt idx="549">
                  <c:v>0.42430776153226901</c:v>
                </c:pt>
                <c:pt idx="550">
                  <c:v>0.361149006128135</c:v>
                </c:pt>
                <c:pt idx="551">
                  <c:v>0.54131558096108501</c:v>
                </c:pt>
                <c:pt idx="552">
                  <c:v>0.33571376120789498</c:v>
                </c:pt>
                <c:pt idx="553">
                  <c:v>0.42148955572068902</c:v>
                </c:pt>
                <c:pt idx="554">
                  <c:v>0.336296698758212</c:v>
                </c:pt>
                <c:pt idx="555">
                  <c:v>0.39193062488119501</c:v>
                </c:pt>
                <c:pt idx="556">
                  <c:v>0.21422476877397401</c:v>
                </c:pt>
                <c:pt idx="557">
                  <c:v>0.27623342957031599</c:v>
                </c:pt>
                <c:pt idx="558">
                  <c:v>2.54296412282749</c:v>
                </c:pt>
                <c:pt idx="559">
                  <c:v>4.0601885454106803</c:v>
                </c:pt>
                <c:pt idx="560">
                  <c:v>4.9108576273375402</c:v>
                </c:pt>
                <c:pt idx="561">
                  <c:v>4.2518704431704597</c:v>
                </c:pt>
                <c:pt idx="562">
                  <c:v>4.1421812112575198</c:v>
                </c:pt>
                <c:pt idx="563">
                  <c:v>3.5865779363324402</c:v>
                </c:pt>
                <c:pt idx="564">
                  <c:v>4.0179413601106804</c:v>
                </c:pt>
                <c:pt idx="565">
                  <c:v>3.6626117518482499</c:v>
                </c:pt>
                <c:pt idx="566">
                  <c:v>3.6350189010845702</c:v>
                </c:pt>
                <c:pt idx="567">
                  <c:v>3.07600740991316</c:v>
                </c:pt>
                <c:pt idx="568">
                  <c:v>3.1558157453667701</c:v>
                </c:pt>
                <c:pt idx="569">
                  <c:v>3.4419367735760402</c:v>
                </c:pt>
                <c:pt idx="570">
                  <c:v>3.5872493934064802</c:v>
                </c:pt>
                <c:pt idx="571">
                  <c:v>3.1804320144986802</c:v>
                </c:pt>
                <c:pt idx="572">
                  <c:v>3.0459605116370501</c:v>
                </c:pt>
                <c:pt idx="573">
                  <c:v>2.8681118007261901</c:v>
                </c:pt>
                <c:pt idx="574">
                  <c:v>2.7919981819620401</c:v>
                </c:pt>
                <c:pt idx="575">
                  <c:v>2.5103209974117902</c:v>
                </c:pt>
                <c:pt idx="576">
                  <c:v>2.40280147903042</c:v>
                </c:pt>
                <c:pt idx="577">
                  <c:v>2.5081627492361398</c:v>
                </c:pt>
                <c:pt idx="578">
                  <c:v>2.1594797824659802</c:v>
                </c:pt>
                <c:pt idx="579">
                  <c:v>1.9349625805803099</c:v>
                </c:pt>
                <c:pt idx="580">
                  <c:v>3.1899316179191901</c:v>
                </c:pt>
                <c:pt idx="581">
                  <c:v>3.43578343689577</c:v>
                </c:pt>
                <c:pt idx="582">
                  <c:v>2.5577085819741301</c:v>
                </c:pt>
                <c:pt idx="583">
                  <c:v>2.42319046271172</c:v>
                </c:pt>
                <c:pt idx="584">
                  <c:v>2.2372567360658202</c:v>
                </c:pt>
                <c:pt idx="585">
                  <c:v>2.12720372156598</c:v>
                </c:pt>
                <c:pt idx="586">
                  <c:v>2.1534658796019999</c:v>
                </c:pt>
                <c:pt idx="587">
                  <c:v>3.75885680773579</c:v>
                </c:pt>
                <c:pt idx="588">
                  <c:v>2.462760075481</c:v>
                </c:pt>
                <c:pt idx="589">
                  <c:v>3.17687789270785</c:v>
                </c:pt>
                <c:pt idx="590">
                  <c:v>2.9939513404580498</c:v>
                </c:pt>
                <c:pt idx="591">
                  <c:v>2.6842566866665201</c:v>
                </c:pt>
                <c:pt idx="592">
                  <c:v>2.5130198979926499</c:v>
                </c:pt>
                <c:pt idx="593">
                  <c:v>2.4175724022624698</c:v>
                </c:pt>
                <c:pt idx="594">
                  <c:v>1.96745978167708</c:v>
                </c:pt>
                <c:pt idx="595">
                  <c:v>0.27176373786874602</c:v>
                </c:pt>
                <c:pt idx="596">
                  <c:v>0.18589150057725601</c:v>
                </c:pt>
                <c:pt idx="597">
                  <c:v>0.27721442183369899</c:v>
                </c:pt>
                <c:pt idx="598">
                  <c:v>0.34595490339916601</c:v>
                </c:pt>
                <c:pt idx="599">
                  <c:v>0.32559526657746501</c:v>
                </c:pt>
                <c:pt idx="600">
                  <c:v>0.38411019618564402</c:v>
                </c:pt>
                <c:pt idx="601">
                  <c:v>0.284258006729115</c:v>
                </c:pt>
                <c:pt idx="602">
                  <c:v>0.76641915779796199</c:v>
                </c:pt>
                <c:pt idx="603">
                  <c:v>0.45021719794256398</c:v>
                </c:pt>
                <c:pt idx="604">
                  <c:v>0.52469381190346998</c:v>
                </c:pt>
                <c:pt idx="605">
                  <c:v>0.413357771599557</c:v>
                </c:pt>
                <c:pt idx="606">
                  <c:v>0.34965713006235799</c:v>
                </c:pt>
                <c:pt idx="607">
                  <c:v>0.18254625697471399</c:v>
                </c:pt>
                <c:pt idx="608">
                  <c:v>2.3138897593202699</c:v>
                </c:pt>
                <c:pt idx="609">
                  <c:v>4.7167684038290902</c:v>
                </c:pt>
                <c:pt idx="610">
                  <c:v>4.7056626890317199</c:v>
                </c:pt>
                <c:pt idx="611">
                  <c:v>4.7046664055670204</c:v>
                </c:pt>
                <c:pt idx="612">
                  <c:v>4.0839562087279901</c:v>
                </c:pt>
                <c:pt idx="613">
                  <c:v>4.43023824711939</c:v>
                </c:pt>
                <c:pt idx="614">
                  <c:v>3.5744111528323899</c:v>
                </c:pt>
                <c:pt idx="615">
                  <c:v>4.20453371813531</c:v>
                </c:pt>
                <c:pt idx="616">
                  <c:v>3.7008085409519502</c:v>
                </c:pt>
                <c:pt idx="617">
                  <c:v>3.8553826747192401</c:v>
                </c:pt>
                <c:pt idx="618">
                  <c:v>4.1134344139069299</c:v>
                </c:pt>
                <c:pt idx="619">
                  <c:v>4.0451495886785498</c:v>
                </c:pt>
                <c:pt idx="620">
                  <c:v>2.5980641777760898</c:v>
                </c:pt>
                <c:pt idx="621">
                  <c:v>3.81290857915234</c:v>
                </c:pt>
                <c:pt idx="622">
                  <c:v>3.05562205780996</c:v>
                </c:pt>
                <c:pt idx="623">
                  <c:v>3.2959214461897299</c:v>
                </c:pt>
                <c:pt idx="624">
                  <c:v>3.7766621049881102</c:v>
                </c:pt>
                <c:pt idx="625">
                  <c:v>3.5183309309579398</c:v>
                </c:pt>
                <c:pt idx="626">
                  <c:v>2.6576083714163099</c:v>
                </c:pt>
                <c:pt idx="627">
                  <c:v>2.4972619066238901</c:v>
                </c:pt>
                <c:pt idx="628">
                  <c:v>3.1113006786326798</c:v>
                </c:pt>
                <c:pt idx="629">
                  <c:v>2.8899314092479602</c:v>
                </c:pt>
                <c:pt idx="630">
                  <c:v>3.04843182330207</c:v>
                </c:pt>
                <c:pt idx="631">
                  <c:v>3.4323170820628901</c:v>
                </c:pt>
                <c:pt idx="632">
                  <c:v>3.5507516565570501</c:v>
                </c:pt>
                <c:pt idx="633">
                  <c:v>3.0988117845875802</c:v>
                </c:pt>
                <c:pt idx="634">
                  <c:v>2.9425698297877498</c:v>
                </c:pt>
                <c:pt idx="635">
                  <c:v>3.09528030942126</c:v>
                </c:pt>
                <c:pt idx="636">
                  <c:v>3.8975649535985299</c:v>
                </c:pt>
                <c:pt idx="637">
                  <c:v>3.6260531845058601</c:v>
                </c:pt>
                <c:pt idx="638">
                  <c:v>2.18162613681235</c:v>
                </c:pt>
                <c:pt idx="639">
                  <c:v>2.8042286508891601</c:v>
                </c:pt>
                <c:pt idx="640">
                  <c:v>3.7015407944310001</c:v>
                </c:pt>
                <c:pt idx="641">
                  <c:v>2.4229287906101402</c:v>
                </c:pt>
                <c:pt idx="642">
                  <c:v>2.42285244011395</c:v>
                </c:pt>
                <c:pt idx="643">
                  <c:v>1.8213672438875499</c:v>
                </c:pt>
                <c:pt idx="644">
                  <c:v>2.0216927465187502</c:v>
                </c:pt>
                <c:pt idx="645">
                  <c:v>1.80904023283018</c:v>
                </c:pt>
                <c:pt idx="646">
                  <c:v>0.28534938956918199</c:v>
                </c:pt>
                <c:pt idx="647">
                  <c:v>0.35860977593052901</c:v>
                </c:pt>
                <c:pt idx="648">
                  <c:v>0.210698455575975</c:v>
                </c:pt>
                <c:pt idx="649">
                  <c:v>0.26402793873179853</c:v>
                </c:pt>
                <c:pt idx="650">
                  <c:v>0.317357421887622</c:v>
                </c:pt>
                <c:pt idx="651">
                  <c:v>0.36152972643931802</c:v>
                </c:pt>
                <c:pt idx="652">
                  <c:v>0.411693160224125</c:v>
                </c:pt>
                <c:pt idx="653">
                  <c:v>0.34394659261795502</c:v>
                </c:pt>
                <c:pt idx="654">
                  <c:v>0.29721796410635598</c:v>
                </c:pt>
                <c:pt idx="655">
                  <c:v>0.31189762862333698</c:v>
                </c:pt>
                <c:pt idx="656">
                  <c:v>0.35190882433635101</c:v>
                </c:pt>
                <c:pt idx="657">
                  <c:v>0.30484910785485098</c:v>
                </c:pt>
                <c:pt idx="658">
                  <c:v>0.26056730771401099</c:v>
                </c:pt>
                <c:pt idx="659">
                  <c:v>2.7472811775806698</c:v>
                </c:pt>
                <c:pt idx="660">
                  <c:v>4.9902311078341004</c:v>
                </c:pt>
                <c:pt idx="661">
                  <c:v>4.5264764596168101</c:v>
                </c:pt>
                <c:pt idx="662">
                  <c:v>3.9109979231365601</c:v>
                </c:pt>
                <c:pt idx="663">
                  <c:v>4.0271434800576902</c:v>
                </c:pt>
                <c:pt idx="664">
                  <c:v>3.63933762607881</c:v>
                </c:pt>
                <c:pt idx="665">
                  <c:v>3.74642409190696</c:v>
                </c:pt>
                <c:pt idx="666">
                  <c:v>3.8953374916265799</c:v>
                </c:pt>
                <c:pt idx="667">
                  <c:v>3.6420716587573301</c:v>
                </c:pt>
                <c:pt idx="668">
                  <c:v>3.651552506172</c:v>
                </c:pt>
                <c:pt idx="669">
                  <c:v>3.44459614057424</c:v>
                </c:pt>
                <c:pt idx="670">
                  <c:v>3.3331572629728701</c:v>
                </c:pt>
                <c:pt idx="671">
                  <c:v>4.4296136677381899</c:v>
                </c:pt>
                <c:pt idx="672">
                  <c:v>3.0558175924014601</c:v>
                </c:pt>
                <c:pt idx="673">
                  <c:v>3.5495114713036799</c:v>
                </c:pt>
                <c:pt idx="674">
                  <c:v>3.4980523352070101</c:v>
                </c:pt>
                <c:pt idx="675">
                  <c:v>2.9013939576422301</c:v>
                </c:pt>
                <c:pt idx="676">
                  <c:v>2.9120197925571598</c:v>
                </c:pt>
                <c:pt idx="677">
                  <c:v>2.6631556464824699</c:v>
                </c:pt>
                <c:pt idx="678">
                  <c:v>2.2951390581003501</c:v>
                </c:pt>
                <c:pt idx="679">
                  <c:v>3.3251912139411002</c:v>
                </c:pt>
                <c:pt idx="680">
                  <c:v>2.29583461182516</c:v>
                </c:pt>
                <c:pt idx="681">
                  <c:v>3.1194349282852798</c:v>
                </c:pt>
                <c:pt idx="682">
                  <c:v>2.7493094769594002</c:v>
                </c:pt>
                <c:pt idx="683">
                  <c:v>1.7455934993770199</c:v>
                </c:pt>
                <c:pt idx="684">
                  <c:v>2.9004948570161302</c:v>
                </c:pt>
                <c:pt idx="685">
                  <c:v>2.2057428069953802</c:v>
                </c:pt>
                <c:pt idx="686">
                  <c:v>2.2391426482918102</c:v>
                </c:pt>
                <c:pt idx="687">
                  <c:v>2.8906957570060401</c:v>
                </c:pt>
                <c:pt idx="688">
                  <c:v>1.6928482789922701</c:v>
                </c:pt>
                <c:pt idx="689">
                  <c:v>2.6449547377136402</c:v>
                </c:pt>
                <c:pt idx="690">
                  <c:v>2.4901814149677102</c:v>
                </c:pt>
                <c:pt idx="691">
                  <c:v>3.0677095909233398</c:v>
                </c:pt>
                <c:pt idx="692">
                  <c:v>2.6681309936184898</c:v>
                </c:pt>
                <c:pt idx="693">
                  <c:v>3.05029115522979</c:v>
                </c:pt>
                <c:pt idx="694">
                  <c:v>1.3647118240476701</c:v>
                </c:pt>
                <c:pt idx="695">
                  <c:v>2.0852401613438598</c:v>
                </c:pt>
                <c:pt idx="696">
                  <c:v>0.232631506326718</c:v>
                </c:pt>
                <c:pt idx="697">
                  <c:v>0.39077032706504</c:v>
                </c:pt>
                <c:pt idx="698">
                  <c:v>0.33249249280804599</c:v>
                </c:pt>
                <c:pt idx="699">
                  <c:v>0.305331580030477</c:v>
                </c:pt>
                <c:pt idx="700">
                  <c:v>0.27900214046962302</c:v>
                </c:pt>
                <c:pt idx="701">
                  <c:v>0.44708843297832002</c:v>
                </c:pt>
                <c:pt idx="702">
                  <c:v>0.44155992714636799</c:v>
                </c:pt>
                <c:pt idx="703">
                  <c:v>0.645404311137458</c:v>
                </c:pt>
                <c:pt idx="704">
                  <c:v>0.50647009271605503</c:v>
                </c:pt>
                <c:pt idx="705">
                  <c:v>0.69196726377735995</c:v>
                </c:pt>
                <c:pt idx="706">
                  <c:v>0.48869757329201602</c:v>
                </c:pt>
                <c:pt idx="707">
                  <c:v>0.79801523859626999</c:v>
                </c:pt>
                <c:pt idx="708">
                  <c:v>3.0312658526232501</c:v>
                </c:pt>
                <c:pt idx="709">
                  <c:v>4.7344943027596704</c:v>
                </c:pt>
                <c:pt idx="710">
                  <c:v>4.09411071959188</c:v>
                </c:pt>
                <c:pt idx="711">
                  <c:v>4.3740100994844298</c:v>
                </c:pt>
                <c:pt idx="712">
                  <c:v>2.9535297761744301</c:v>
                </c:pt>
                <c:pt idx="713">
                  <c:v>3.1932992392463002</c:v>
                </c:pt>
                <c:pt idx="714">
                  <c:v>4.0663145831705299</c:v>
                </c:pt>
                <c:pt idx="715">
                  <c:v>4.3615362922612997</c:v>
                </c:pt>
                <c:pt idx="716">
                  <c:v>3.55427912632054</c:v>
                </c:pt>
                <c:pt idx="717">
                  <c:v>4.5792125437173699</c:v>
                </c:pt>
                <c:pt idx="718">
                  <c:v>3.10234174771933</c:v>
                </c:pt>
                <c:pt idx="719">
                  <c:v>4.3662307330266801</c:v>
                </c:pt>
                <c:pt idx="720">
                  <c:v>4.0873341788221103</c:v>
                </c:pt>
                <c:pt idx="721">
                  <c:v>3.4155053700245701</c:v>
                </c:pt>
                <c:pt idx="722">
                  <c:v>3.5258052746352702</c:v>
                </c:pt>
                <c:pt idx="723">
                  <c:v>2.6649149561726202</c:v>
                </c:pt>
                <c:pt idx="724">
                  <c:v>3.2496630866450502</c:v>
                </c:pt>
                <c:pt idx="725">
                  <c:v>3.4839166035283999</c:v>
                </c:pt>
                <c:pt idx="726">
                  <c:v>1.9471492019608001</c:v>
                </c:pt>
                <c:pt idx="727">
                  <c:v>2.7964398394421899</c:v>
                </c:pt>
                <c:pt idx="728">
                  <c:v>2.6269577830456301</c:v>
                </c:pt>
                <c:pt idx="729">
                  <c:v>2.6112459378228201</c:v>
                </c:pt>
                <c:pt idx="730">
                  <c:v>2.7663524671402899</c:v>
                </c:pt>
                <c:pt idx="731">
                  <c:v>2.19616955803283</c:v>
                </c:pt>
                <c:pt idx="732">
                  <c:v>2.3871267364039901</c:v>
                </c:pt>
                <c:pt idx="733">
                  <c:v>2.7701861175594402</c:v>
                </c:pt>
                <c:pt idx="734">
                  <c:v>3.9770612203457198</c:v>
                </c:pt>
                <c:pt idx="735">
                  <c:v>3.7120694197625101</c:v>
                </c:pt>
                <c:pt idx="736">
                  <c:v>2.4263145723989501</c:v>
                </c:pt>
                <c:pt idx="737">
                  <c:v>3.3707951034791801</c:v>
                </c:pt>
                <c:pt idx="738">
                  <c:v>3.45238800939986</c:v>
                </c:pt>
                <c:pt idx="739">
                  <c:v>2.8391799151468402</c:v>
                </c:pt>
                <c:pt idx="740">
                  <c:v>2.3078685891305901</c:v>
                </c:pt>
                <c:pt idx="741">
                  <c:v>2.3572795448957198</c:v>
                </c:pt>
                <c:pt idx="742">
                  <c:v>3.7313269311122301</c:v>
                </c:pt>
                <c:pt idx="743">
                  <c:v>2.4970719891602999</c:v>
                </c:pt>
                <c:pt idx="744">
                  <c:v>2.0385819138823602</c:v>
                </c:pt>
                <c:pt idx="745">
                  <c:v>2.1352506423343902</c:v>
                </c:pt>
                <c:pt idx="746">
                  <c:v>1.4503228360290199</c:v>
                </c:pt>
                <c:pt idx="747">
                  <c:v>0.32465257366530798</c:v>
                </c:pt>
                <c:pt idx="748">
                  <c:v>0.34511849879765899</c:v>
                </c:pt>
                <c:pt idx="749">
                  <c:v>0.28518589131467798</c:v>
                </c:pt>
                <c:pt idx="750">
                  <c:v>0.61206275679546795</c:v>
                </c:pt>
                <c:pt idx="751">
                  <c:v>0.62636733560300395</c:v>
                </c:pt>
                <c:pt idx="752">
                  <c:v>0.63551173684804396</c:v>
                </c:pt>
                <c:pt idx="753">
                  <c:v>0.614722982648505</c:v>
                </c:pt>
                <c:pt idx="754">
                  <c:v>0.55717269643141898</c:v>
                </c:pt>
                <c:pt idx="755">
                  <c:v>0.49822931753492</c:v>
                </c:pt>
                <c:pt idx="756">
                  <c:v>0.55884590982068105</c:v>
                </c:pt>
                <c:pt idx="757">
                  <c:v>1.2625391664433201</c:v>
                </c:pt>
                <c:pt idx="758">
                  <c:v>3.95490084326289</c:v>
                </c:pt>
                <c:pt idx="759">
                  <c:v>4.4379240067456402</c:v>
                </c:pt>
                <c:pt idx="760">
                  <c:v>4.8588997043310398</c:v>
                </c:pt>
                <c:pt idx="761">
                  <c:v>3.3806080210004898</c:v>
                </c:pt>
                <c:pt idx="762">
                  <c:v>5.3751046811504803</c:v>
                </c:pt>
                <c:pt idx="763">
                  <c:v>6.1964319309916203</c:v>
                </c:pt>
                <c:pt idx="764">
                  <c:v>7.3878232004529902</c:v>
                </c:pt>
                <c:pt idx="765">
                  <c:v>6.29503756320132</c:v>
                </c:pt>
                <c:pt idx="766">
                  <c:v>5.0541457412153701</c:v>
                </c:pt>
                <c:pt idx="767">
                  <c:v>4.5712464395728301</c:v>
                </c:pt>
                <c:pt idx="768">
                  <c:v>4.5888625474194296</c:v>
                </c:pt>
                <c:pt idx="769">
                  <c:v>3.8599177414010302</c:v>
                </c:pt>
                <c:pt idx="770">
                  <c:v>4.0193262028375996</c:v>
                </c:pt>
                <c:pt idx="771">
                  <c:v>3.8177340243690798</c:v>
                </c:pt>
                <c:pt idx="772">
                  <c:v>3.2994598444872398</c:v>
                </c:pt>
                <c:pt idx="773">
                  <c:v>3.79760830950273</c:v>
                </c:pt>
                <c:pt idx="774">
                  <c:v>4.0309670629544296</c:v>
                </c:pt>
                <c:pt idx="775">
                  <c:v>3.49005966344515</c:v>
                </c:pt>
                <c:pt idx="776">
                  <c:v>3.5327487699059898</c:v>
                </c:pt>
                <c:pt idx="777">
                  <c:v>3.1510622091329101</c:v>
                </c:pt>
                <c:pt idx="778">
                  <c:v>3.3364810401881799</c:v>
                </c:pt>
                <c:pt idx="779">
                  <c:v>3.2885148197285599</c:v>
                </c:pt>
                <c:pt idx="780">
                  <c:v>3.0266674710666099</c:v>
                </c:pt>
                <c:pt idx="781">
                  <c:v>3.0501272143231701</c:v>
                </c:pt>
                <c:pt idx="782">
                  <c:v>3.5856594182377601</c:v>
                </c:pt>
                <c:pt idx="783">
                  <c:v>2.6804764798324698</c:v>
                </c:pt>
                <c:pt idx="784">
                  <c:v>3.2897454887186499</c:v>
                </c:pt>
                <c:pt idx="785">
                  <c:v>3.1329773807026902</c:v>
                </c:pt>
                <c:pt idx="786">
                  <c:v>2.96229052525953</c:v>
                </c:pt>
                <c:pt idx="787">
                  <c:v>2.6617099678276599</c:v>
                </c:pt>
                <c:pt idx="788">
                  <c:v>2.9365548201249601</c:v>
                </c:pt>
                <c:pt idx="789">
                  <c:v>2.7634865685029202</c:v>
                </c:pt>
                <c:pt idx="790">
                  <c:v>2.7444076714000398</c:v>
                </c:pt>
                <c:pt idx="791">
                  <c:v>2.5789702021185801</c:v>
                </c:pt>
                <c:pt idx="792">
                  <c:v>2.8135080073524001</c:v>
                </c:pt>
                <c:pt idx="793">
                  <c:v>2.6395175675816001</c:v>
                </c:pt>
                <c:pt idx="794">
                  <c:v>1.8742853021525001</c:v>
                </c:pt>
                <c:pt idx="795">
                  <c:v>2.0551208657837199</c:v>
                </c:pt>
                <c:pt idx="796">
                  <c:v>1.5948453159493701</c:v>
                </c:pt>
                <c:pt idx="797">
                  <c:v>0.54737547236166995</c:v>
                </c:pt>
                <c:pt idx="798">
                  <c:v>0.488009633573598</c:v>
                </c:pt>
                <c:pt idx="799">
                  <c:v>0.53883684148941102</c:v>
                </c:pt>
                <c:pt idx="800">
                  <c:v>0.42299467510649302</c:v>
                </c:pt>
                <c:pt idx="801">
                  <c:v>0.83164699377925999</c:v>
                </c:pt>
                <c:pt idx="802">
                  <c:v>0.906407394257703</c:v>
                </c:pt>
                <c:pt idx="803">
                  <c:v>0.83161915435372702</c:v>
                </c:pt>
                <c:pt idx="804">
                  <c:v>1.0707201786603999</c:v>
                </c:pt>
                <c:pt idx="805">
                  <c:v>0.86679886543989504</c:v>
                </c:pt>
                <c:pt idx="806">
                  <c:v>0.71632239397555098</c:v>
                </c:pt>
                <c:pt idx="807">
                  <c:v>1.00352439378921</c:v>
                </c:pt>
                <c:pt idx="808">
                  <c:v>2.9895379780920401</c:v>
                </c:pt>
                <c:pt idx="809">
                  <c:v>4.9675785613949799</c:v>
                </c:pt>
                <c:pt idx="810">
                  <c:v>4.5139923355456304</c:v>
                </c:pt>
                <c:pt idx="811">
                  <c:v>4.0927281348412201</c:v>
                </c:pt>
                <c:pt idx="812">
                  <c:v>3.3134292175958602</c:v>
                </c:pt>
                <c:pt idx="813">
                  <c:v>4.0362341496029002</c:v>
                </c:pt>
                <c:pt idx="814">
                  <c:v>3.2238613013817901</c:v>
                </c:pt>
                <c:pt idx="815">
                  <c:v>2.8375095953454501</c:v>
                </c:pt>
                <c:pt idx="816">
                  <c:v>3.1884719442221101</c:v>
                </c:pt>
                <c:pt idx="817">
                  <c:v>3.6009525827962099</c:v>
                </c:pt>
                <c:pt idx="818">
                  <c:v>3.2407708954062899</c:v>
                </c:pt>
                <c:pt idx="819">
                  <c:v>3.4037715538183599</c:v>
                </c:pt>
                <c:pt idx="820">
                  <c:v>3.11007987120666</c:v>
                </c:pt>
                <c:pt idx="821">
                  <c:v>2.8686427384909998</c:v>
                </c:pt>
                <c:pt idx="822">
                  <c:v>3.2174365544810399</c:v>
                </c:pt>
                <c:pt idx="823">
                  <c:v>3.5720122487489401</c:v>
                </c:pt>
                <c:pt idx="824">
                  <c:v>2.5032342316374399</c:v>
                </c:pt>
                <c:pt idx="825">
                  <c:v>2.9031298191734098</c:v>
                </c:pt>
                <c:pt idx="826">
                  <c:v>2.5360933970917499</c:v>
                </c:pt>
                <c:pt idx="827">
                  <c:v>2.2834201976204098</c:v>
                </c:pt>
                <c:pt idx="828">
                  <c:v>2.4353219374759898</c:v>
                </c:pt>
                <c:pt idx="829">
                  <c:v>2.5298980633605099</c:v>
                </c:pt>
                <c:pt idx="830">
                  <c:v>2.3578746917569999</c:v>
                </c:pt>
                <c:pt idx="831">
                  <c:v>2.66212931822793</c:v>
                </c:pt>
                <c:pt idx="832">
                  <c:v>2.0939679932011601</c:v>
                </c:pt>
                <c:pt idx="833">
                  <c:v>2.4779206161415299</c:v>
                </c:pt>
                <c:pt idx="834">
                  <c:v>2.4054706272271398</c:v>
                </c:pt>
                <c:pt idx="835">
                  <c:v>2.0079063489466402</c:v>
                </c:pt>
                <c:pt idx="836">
                  <c:v>2.094887696592</c:v>
                </c:pt>
                <c:pt idx="837">
                  <c:v>2.9446396515518098</c:v>
                </c:pt>
                <c:pt idx="838">
                  <c:v>2.13743131695291</c:v>
                </c:pt>
                <c:pt idx="839">
                  <c:v>2.20896819041499</c:v>
                </c:pt>
                <c:pt idx="840">
                  <c:v>2.3555744196524899</c:v>
                </c:pt>
                <c:pt idx="841">
                  <c:v>2.5871027161410902</c:v>
                </c:pt>
                <c:pt idx="842">
                  <c:v>2.4744826072609301</c:v>
                </c:pt>
                <c:pt idx="843">
                  <c:v>2.6073898454412801</c:v>
                </c:pt>
                <c:pt idx="844">
                  <c:v>2.4775074463803901</c:v>
                </c:pt>
                <c:pt idx="845">
                  <c:v>2.4931443658696302</c:v>
                </c:pt>
                <c:pt idx="846">
                  <c:v>3.3794351086784302</c:v>
                </c:pt>
                <c:pt idx="847">
                  <c:v>2.82527657884421</c:v>
                </c:pt>
                <c:pt idx="848">
                  <c:v>2.1664108114498699</c:v>
                </c:pt>
                <c:pt idx="849">
                  <c:v>6.1358475991859498</c:v>
                </c:pt>
                <c:pt idx="850">
                  <c:v>1.3543422772956699</c:v>
                </c:pt>
                <c:pt idx="851">
                  <c:v>0.707533415840362</c:v>
                </c:pt>
                <c:pt idx="852">
                  <c:v>0.38352450967691498</c:v>
                </c:pt>
                <c:pt idx="853">
                  <c:v>0.33602008001336098</c:v>
                </c:pt>
                <c:pt idx="854">
                  <c:v>0.21464060093774201</c:v>
                </c:pt>
                <c:pt idx="855">
                  <c:v>0.38580777628540402</c:v>
                </c:pt>
                <c:pt idx="856">
                  <c:v>0.36108687822122998</c:v>
                </c:pt>
                <c:pt idx="857">
                  <c:v>0.53520298100821795</c:v>
                </c:pt>
                <c:pt idx="858">
                  <c:v>3.2420671918633199</c:v>
                </c:pt>
                <c:pt idx="859">
                  <c:v>4.8684080728163499</c:v>
                </c:pt>
                <c:pt idx="860">
                  <c:v>4.87233503889051</c:v>
                </c:pt>
                <c:pt idx="861">
                  <c:v>3.6216006819866799</c:v>
                </c:pt>
                <c:pt idx="862">
                  <c:v>3.6085212344728399</c:v>
                </c:pt>
                <c:pt idx="863">
                  <c:v>3.7905773123599502</c:v>
                </c:pt>
                <c:pt idx="864">
                  <c:v>4.5862404767932503</c:v>
                </c:pt>
                <c:pt idx="865">
                  <c:v>3.3459841173214602</c:v>
                </c:pt>
                <c:pt idx="866">
                  <c:v>3.9009944573296198</c:v>
                </c:pt>
                <c:pt idx="867">
                  <c:v>3.1300746084064901</c:v>
                </c:pt>
                <c:pt idx="868">
                  <c:v>3.4483762961904101</c:v>
                </c:pt>
                <c:pt idx="869">
                  <c:v>2.7944669563061799</c:v>
                </c:pt>
                <c:pt idx="870">
                  <c:v>4.0974697142855998</c:v>
                </c:pt>
                <c:pt idx="871">
                  <c:v>3.28934720314051</c:v>
                </c:pt>
                <c:pt idx="872">
                  <c:v>3.50159117099227</c:v>
                </c:pt>
                <c:pt idx="873">
                  <c:v>3.2525125470346898</c:v>
                </c:pt>
                <c:pt idx="874">
                  <c:v>3.2357550633209402</c:v>
                </c:pt>
                <c:pt idx="875">
                  <c:v>2.5262828803231101</c:v>
                </c:pt>
                <c:pt idx="876">
                  <c:v>1.9150650212446401</c:v>
                </c:pt>
                <c:pt idx="877">
                  <c:v>3.0996213563133499</c:v>
                </c:pt>
                <c:pt idx="878">
                  <c:v>2.9900856403438398</c:v>
                </c:pt>
                <c:pt idx="879">
                  <c:v>2.9416167657419998</c:v>
                </c:pt>
                <c:pt idx="880">
                  <c:v>3.1263201358947401</c:v>
                </c:pt>
                <c:pt idx="881">
                  <c:v>2.21865679512667</c:v>
                </c:pt>
                <c:pt idx="882">
                  <c:v>2.0857810524726101</c:v>
                </c:pt>
                <c:pt idx="883">
                  <c:v>3.45807814436996</c:v>
                </c:pt>
                <c:pt idx="884">
                  <c:v>2.3012975653617702</c:v>
                </c:pt>
                <c:pt idx="885">
                  <c:v>1.69286710464352</c:v>
                </c:pt>
                <c:pt idx="886">
                  <c:v>3.2257146384773598</c:v>
                </c:pt>
                <c:pt idx="887">
                  <c:v>2.3552240175102801</c:v>
                </c:pt>
                <c:pt idx="888">
                  <c:v>2.8212926020331501</c:v>
                </c:pt>
                <c:pt idx="889">
                  <c:v>2.33392141204946</c:v>
                </c:pt>
                <c:pt idx="890">
                  <c:v>2.4611038833913099</c:v>
                </c:pt>
                <c:pt idx="891">
                  <c:v>2.4296188868058701</c:v>
                </c:pt>
                <c:pt idx="892">
                  <c:v>2.0873132920017201</c:v>
                </c:pt>
                <c:pt idx="893">
                  <c:v>3.0030103789285798</c:v>
                </c:pt>
                <c:pt idx="894">
                  <c:v>1.9775825795802899</c:v>
                </c:pt>
                <c:pt idx="895">
                  <c:v>0.63711100394046405</c:v>
                </c:pt>
                <c:pt idx="896">
                  <c:v>0.234093161734098</c:v>
                </c:pt>
                <c:pt idx="897">
                  <c:v>0.36291512008167198</c:v>
                </c:pt>
                <c:pt idx="898">
                  <c:v>0.473797757812988</c:v>
                </c:pt>
                <c:pt idx="899">
                  <c:v>0.63173885594516099</c:v>
                </c:pt>
                <c:pt idx="900">
                  <c:v>3.9723092995874101</c:v>
                </c:pt>
                <c:pt idx="901">
                  <c:v>3.2465953178041902</c:v>
                </c:pt>
                <c:pt idx="902">
                  <c:v>3.0071381189555302</c:v>
                </c:pt>
                <c:pt idx="903">
                  <c:v>4.9373905703483301</c:v>
                </c:pt>
                <c:pt idx="904">
                  <c:v>3.8584305348029599</c:v>
                </c:pt>
                <c:pt idx="905">
                  <c:v>6.7302032196959596</c:v>
                </c:pt>
                <c:pt idx="906">
                  <c:v>4.7266367227817296</c:v>
                </c:pt>
                <c:pt idx="907">
                  <c:v>4.0933554814221296</c:v>
                </c:pt>
                <c:pt idx="908">
                  <c:v>5.3015240638530399</c:v>
                </c:pt>
                <c:pt idx="909">
                  <c:v>5.3665204221510496</c:v>
                </c:pt>
                <c:pt idx="910">
                  <c:v>5.8202558610245001</c:v>
                </c:pt>
                <c:pt idx="911">
                  <c:v>4.0596005915915203</c:v>
                </c:pt>
                <c:pt idx="912">
                  <c:v>5.0599529870689102</c:v>
                </c:pt>
                <c:pt idx="913">
                  <c:v>3.7227627196423199</c:v>
                </c:pt>
                <c:pt idx="914">
                  <c:v>2.90147030437645</c:v>
                </c:pt>
                <c:pt idx="915">
                  <c:v>3.5751606096518702</c:v>
                </c:pt>
                <c:pt idx="916">
                  <c:v>4.0851047814592603</c:v>
                </c:pt>
                <c:pt idx="917">
                  <c:v>3.11508478987527</c:v>
                </c:pt>
                <c:pt idx="918">
                  <c:v>2.8544385183114098</c:v>
                </c:pt>
                <c:pt idx="919">
                  <c:v>3.16911284234987</c:v>
                </c:pt>
                <c:pt idx="920">
                  <c:v>4.0583763895238496</c:v>
                </c:pt>
                <c:pt idx="921">
                  <c:v>3.3455755072032902</c:v>
                </c:pt>
                <c:pt idx="922">
                  <c:v>3.7944174346635799</c:v>
                </c:pt>
                <c:pt idx="923">
                  <c:v>3.1906161631565899</c:v>
                </c:pt>
                <c:pt idx="924">
                  <c:v>2.9989861774804099</c:v>
                </c:pt>
                <c:pt idx="925">
                  <c:v>2.8048153571982901</c:v>
                </c:pt>
                <c:pt idx="926">
                  <c:v>2.67841002122461</c:v>
                </c:pt>
                <c:pt idx="927">
                  <c:v>2.0440010595600002</c:v>
                </c:pt>
                <c:pt idx="928">
                  <c:v>2.2041467021413901</c:v>
                </c:pt>
                <c:pt idx="929">
                  <c:v>2.6387088750238599</c:v>
                </c:pt>
                <c:pt idx="930">
                  <c:v>2.5714878591148902</c:v>
                </c:pt>
                <c:pt idx="931">
                  <c:v>2.5627687587991099</c:v>
                </c:pt>
                <c:pt idx="932">
                  <c:v>2.40913065898732</c:v>
                </c:pt>
                <c:pt idx="933">
                  <c:v>2.6320299750959402</c:v>
                </c:pt>
                <c:pt idx="934">
                  <c:v>2.6998411960479798</c:v>
                </c:pt>
                <c:pt idx="935">
                  <c:v>1.7013742754308201</c:v>
                </c:pt>
                <c:pt idx="936">
                  <c:v>3.2548442925624701</c:v>
                </c:pt>
                <c:pt idx="937">
                  <c:v>3.3287175856523898</c:v>
                </c:pt>
                <c:pt idx="938">
                  <c:v>3.15447550641119</c:v>
                </c:pt>
                <c:pt idx="939">
                  <c:v>2.5121964039720401</c:v>
                </c:pt>
                <c:pt idx="940">
                  <c:v>3.2326261115649002</c:v>
                </c:pt>
                <c:pt idx="941">
                  <c:v>3.8873344002390802</c:v>
                </c:pt>
                <c:pt idx="942">
                  <c:v>3.1975387043444399</c:v>
                </c:pt>
                <c:pt idx="943">
                  <c:v>3.2536356907991499</c:v>
                </c:pt>
                <c:pt idx="944">
                  <c:v>2.4429563342833598</c:v>
                </c:pt>
                <c:pt idx="945">
                  <c:v>2.9252769893061399</c:v>
                </c:pt>
                <c:pt idx="946">
                  <c:v>0.55271820105312697</c:v>
                </c:pt>
                <c:pt idx="947">
                  <c:v>0.75276593609660203</c:v>
                </c:pt>
                <c:pt idx="948">
                  <c:v>0.300363005689681</c:v>
                </c:pt>
                <c:pt idx="949">
                  <c:v>0.654099884989497</c:v>
                </c:pt>
                <c:pt idx="950">
                  <c:v>0.91648657221750196</c:v>
                </c:pt>
                <c:pt idx="951">
                  <c:v>0.76832776858677798</c:v>
                </c:pt>
                <c:pt idx="952">
                  <c:v>0.93687324139222805</c:v>
                </c:pt>
                <c:pt idx="953">
                  <c:v>1.04120503992848</c:v>
                </c:pt>
                <c:pt idx="954">
                  <c:v>0.60770454310037103</c:v>
                </c:pt>
                <c:pt idx="955">
                  <c:v>0.90506332777490694</c:v>
                </c:pt>
                <c:pt idx="956">
                  <c:v>0.98786721610953199</c:v>
                </c:pt>
                <c:pt idx="957">
                  <c:v>1.0468423188920399</c:v>
                </c:pt>
                <c:pt idx="958">
                  <c:v>3.0582922455769199</c:v>
                </c:pt>
                <c:pt idx="959">
                  <c:v>4.5987392248686101</c:v>
                </c:pt>
                <c:pt idx="960">
                  <c:v>4.2690985872198999</c:v>
                </c:pt>
                <c:pt idx="961">
                  <c:v>4.3110599846093898</c:v>
                </c:pt>
                <c:pt idx="962">
                  <c:v>3.7420262525301302</c:v>
                </c:pt>
                <c:pt idx="963">
                  <c:v>4.20841357540258</c:v>
                </c:pt>
                <c:pt idx="964">
                  <c:v>4.5464325204420897</c:v>
                </c:pt>
                <c:pt idx="965">
                  <c:v>3.7511357108971102</c:v>
                </c:pt>
                <c:pt idx="966">
                  <c:v>4.8464160710124604</c:v>
                </c:pt>
                <c:pt idx="967">
                  <c:v>3.4198725325152002</c:v>
                </c:pt>
                <c:pt idx="968">
                  <c:v>2.7130474543030298</c:v>
                </c:pt>
                <c:pt idx="969">
                  <c:v>4.0831725694139802</c:v>
                </c:pt>
                <c:pt idx="970">
                  <c:v>3.6470461651166302</c:v>
                </c:pt>
                <c:pt idx="971">
                  <c:v>3.1223323618415399</c:v>
                </c:pt>
                <c:pt idx="972">
                  <c:v>2.80257467673793</c:v>
                </c:pt>
                <c:pt idx="973">
                  <c:v>2.7012128335431198</c:v>
                </c:pt>
                <c:pt idx="974">
                  <c:v>3.2077832571733902</c:v>
                </c:pt>
                <c:pt idx="975">
                  <c:v>3.1292978114266599</c:v>
                </c:pt>
                <c:pt idx="976">
                  <c:v>3.2977216106508802</c:v>
                </c:pt>
                <c:pt idx="977">
                  <c:v>2.6221764462070198</c:v>
                </c:pt>
                <c:pt idx="978">
                  <c:v>2.16551965371539</c:v>
                </c:pt>
                <c:pt idx="979">
                  <c:v>2.6595390831997099</c:v>
                </c:pt>
                <c:pt idx="980">
                  <c:v>2.8689804123302198</c:v>
                </c:pt>
                <c:pt idx="981">
                  <c:v>3.10346371047617</c:v>
                </c:pt>
                <c:pt idx="982">
                  <c:v>4.09487395372392</c:v>
                </c:pt>
                <c:pt idx="983">
                  <c:v>2.9850889287417401</c:v>
                </c:pt>
                <c:pt idx="984">
                  <c:v>2.37969040248255</c:v>
                </c:pt>
                <c:pt idx="985">
                  <c:v>3.2419212148026202</c:v>
                </c:pt>
                <c:pt idx="986">
                  <c:v>4.7829354870282303</c:v>
                </c:pt>
                <c:pt idx="987">
                  <c:v>4.6983845798961097</c:v>
                </c:pt>
                <c:pt idx="988">
                  <c:v>3.0462205366053601</c:v>
                </c:pt>
                <c:pt idx="989">
                  <c:v>3.0812731586451698</c:v>
                </c:pt>
                <c:pt idx="990">
                  <c:v>3.4963552737738999</c:v>
                </c:pt>
                <c:pt idx="991">
                  <c:v>3.4500014716306402</c:v>
                </c:pt>
                <c:pt idx="992">
                  <c:v>2.0183358338350299</c:v>
                </c:pt>
                <c:pt idx="993">
                  <c:v>2.1006602582626401</c:v>
                </c:pt>
                <c:pt idx="994">
                  <c:v>2.62433968918495</c:v>
                </c:pt>
                <c:pt idx="995">
                  <c:v>3.5719464375300398</c:v>
                </c:pt>
                <c:pt idx="996">
                  <c:v>3.4866301482536302</c:v>
                </c:pt>
                <c:pt idx="997">
                  <c:v>2.8065490081654998</c:v>
                </c:pt>
                <c:pt idx="998">
                  <c:v>4.1138693286961896</c:v>
                </c:pt>
                <c:pt idx="999">
                  <c:v>4.1463357368178402</c:v>
                </c:pt>
                <c:pt idx="1000">
                  <c:v>4.2030140852787996</c:v>
                </c:pt>
                <c:pt idx="1001">
                  <c:v>5.2886607071742002</c:v>
                </c:pt>
                <c:pt idx="1002">
                  <c:v>3.2395703946187999</c:v>
                </c:pt>
                <c:pt idx="1003">
                  <c:v>4.1614308342716102</c:v>
                </c:pt>
                <c:pt idx="1004">
                  <c:v>4.5811404086574399</c:v>
                </c:pt>
                <c:pt idx="1005">
                  <c:v>2.5601657161026399</c:v>
                </c:pt>
                <c:pt idx="1006">
                  <c:v>3.5919603073236499</c:v>
                </c:pt>
                <c:pt idx="1007">
                  <c:v>4.0084010759364403</c:v>
                </c:pt>
                <c:pt idx="1008">
                  <c:v>4.0507449533767197</c:v>
                </c:pt>
                <c:pt idx="1009">
                  <c:v>4.52665932632347</c:v>
                </c:pt>
                <c:pt idx="1010">
                  <c:v>5.2295476928894002</c:v>
                </c:pt>
                <c:pt idx="1011">
                  <c:v>5.4695637407913802</c:v>
                </c:pt>
                <c:pt idx="1012">
                  <c:v>4.6731993308628699</c:v>
                </c:pt>
                <c:pt idx="1013">
                  <c:v>5.12853614749719</c:v>
                </c:pt>
                <c:pt idx="1014">
                  <c:v>5.3791189452168</c:v>
                </c:pt>
                <c:pt idx="1015">
                  <c:v>5.2252348078686603</c:v>
                </c:pt>
                <c:pt idx="1016">
                  <c:v>5.1109017403405099</c:v>
                </c:pt>
                <c:pt idx="1017">
                  <c:v>4.5619634310275297</c:v>
                </c:pt>
                <c:pt idx="1018">
                  <c:v>4.8336885446886404</c:v>
                </c:pt>
                <c:pt idx="1019">
                  <c:v>4.5861167440210604</c:v>
                </c:pt>
                <c:pt idx="1020">
                  <c:v>5.39467411084114</c:v>
                </c:pt>
                <c:pt idx="1021">
                  <c:v>4.82066975211713</c:v>
                </c:pt>
                <c:pt idx="1022">
                  <c:v>6.2281502875359296</c:v>
                </c:pt>
                <c:pt idx="1023">
                  <c:v>6.4907822441123599</c:v>
                </c:pt>
                <c:pt idx="1024">
                  <c:v>4.9451221254790898</c:v>
                </c:pt>
                <c:pt idx="1025">
                  <c:v>5.0327479387026797</c:v>
                </c:pt>
                <c:pt idx="1026">
                  <c:v>4.2045236406096498</c:v>
                </c:pt>
                <c:pt idx="1027">
                  <c:v>5.7003756725494403</c:v>
                </c:pt>
                <c:pt idx="1028">
                  <c:v>4.4696400931456397</c:v>
                </c:pt>
                <c:pt idx="1029">
                  <c:v>6.6721593421279799</c:v>
                </c:pt>
                <c:pt idx="1030">
                  <c:v>5.5601897470685602</c:v>
                </c:pt>
                <c:pt idx="1031">
                  <c:v>3.9792168869467499</c:v>
                </c:pt>
                <c:pt idx="1032">
                  <c:v>5.3410564671302403</c:v>
                </c:pt>
                <c:pt idx="1033">
                  <c:v>4.9641777912864304</c:v>
                </c:pt>
                <c:pt idx="1034">
                  <c:v>3.08485044059328</c:v>
                </c:pt>
                <c:pt idx="1035">
                  <c:v>4.6470524458877502</c:v>
                </c:pt>
                <c:pt idx="1036">
                  <c:v>3.7351743098972401</c:v>
                </c:pt>
                <c:pt idx="1037">
                  <c:v>3.07983375601943</c:v>
                </c:pt>
                <c:pt idx="1038">
                  <c:v>4.3542172004921103</c:v>
                </c:pt>
                <c:pt idx="1039">
                  <c:v>3.4896400080454901</c:v>
                </c:pt>
                <c:pt idx="1040">
                  <c:v>2.17898540611393</c:v>
                </c:pt>
                <c:pt idx="1041">
                  <c:v>1.6538449421700001</c:v>
                </c:pt>
                <c:pt idx="1042">
                  <c:v>3.3141536476088098</c:v>
                </c:pt>
                <c:pt idx="1043">
                  <c:v>2.6107939822741701</c:v>
                </c:pt>
                <c:pt idx="1044">
                  <c:v>4.0240573355385001</c:v>
                </c:pt>
                <c:pt idx="1045">
                  <c:v>2.02085914727542</c:v>
                </c:pt>
                <c:pt idx="1046">
                  <c:v>2.0657806815384601</c:v>
                </c:pt>
                <c:pt idx="1047">
                  <c:v>0.27996702979176202</c:v>
                </c:pt>
                <c:pt idx="1048">
                  <c:v>0.28018243401562298</c:v>
                </c:pt>
                <c:pt idx="1049">
                  <c:v>0.35566230387855402</c:v>
                </c:pt>
                <c:pt idx="1050">
                  <c:v>0.24858938595266</c:v>
                </c:pt>
                <c:pt idx="1051">
                  <c:v>0.233742894707268</c:v>
                </c:pt>
                <c:pt idx="1052">
                  <c:v>0.55455795685541898</c:v>
                </c:pt>
                <c:pt idx="1053">
                  <c:v>0.70095594033484199</c:v>
                </c:pt>
                <c:pt idx="1054">
                  <c:v>0.527322631202644</c:v>
                </c:pt>
                <c:pt idx="1055">
                  <c:v>0.66785426042161899</c:v>
                </c:pt>
                <c:pt idx="1056">
                  <c:v>0.40512796644237697</c:v>
                </c:pt>
                <c:pt idx="1057">
                  <c:v>0.42068033755517598</c:v>
                </c:pt>
                <c:pt idx="1058">
                  <c:v>2.8527444103189299</c:v>
                </c:pt>
                <c:pt idx="1059">
                  <c:v>5.0637610248324103</c:v>
                </c:pt>
                <c:pt idx="1060">
                  <c:v>4.7163704721079904</c:v>
                </c:pt>
                <c:pt idx="1061">
                  <c:v>4.7807768063379097</c:v>
                </c:pt>
                <c:pt idx="1062">
                  <c:v>3.61944153969081</c:v>
                </c:pt>
                <c:pt idx="1063">
                  <c:v>4.1094054185009004</c:v>
                </c:pt>
                <c:pt idx="1064">
                  <c:v>4.5708947449703397</c:v>
                </c:pt>
                <c:pt idx="1065">
                  <c:v>3.8023328572348398</c:v>
                </c:pt>
                <c:pt idx="1066">
                  <c:v>3.5413388422990901</c:v>
                </c:pt>
                <c:pt idx="1067">
                  <c:v>4.1994202223883201</c:v>
                </c:pt>
                <c:pt idx="1068">
                  <c:v>2.8541087184393499</c:v>
                </c:pt>
                <c:pt idx="1069">
                  <c:v>3.7960584214372401</c:v>
                </c:pt>
                <c:pt idx="1070">
                  <c:v>2.37846252545312</c:v>
                </c:pt>
                <c:pt idx="1071">
                  <c:v>2.4166114464112698</c:v>
                </c:pt>
                <c:pt idx="1072">
                  <c:v>2.4574617099609699</c:v>
                </c:pt>
                <c:pt idx="1073">
                  <c:v>3.76781199684482</c:v>
                </c:pt>
                <c:pt idx="1074">
                  <c:v>2.1366838782581201</c:v>
                </c:pt>
                <c:pt idx="1075">
                  <c:v>2.37134643897393</c:v>
                </c:pt>
                <c:pt idx="1076">
                  <c:v>3.3063316744328701</c:v>
                </c:pt>
                <c:pt idx="1077">
                  <c:v>2.90666511382579</c:v>
                </c:pt>
                <c:pt idx="1078">
                  <c:v>2.89595629254937</c:v>
                </c:pt>
                <c:pt idx="1079">
                  <c:v>3.1184216813895702</c:v>
                </c:pt>
                <c:pt idx="1080">
                  <c:v>3.63701212307509</c:v>
                </c:pt>
                <c:pt idx="1081">
                  <c:v>2.5692095738713001</c:v>
                </c:pt>
                <c:pt idx="1082">
                  <c:v>2.64346516920445</c:v>
                </c:pt>
                <c:pt idx="1083">
                  <c:v>1.8256286532498001</c:v>
                </c:pt>
                <c:pt idx="1084">
                  <c:v>2.2414774788062202</c:v>
                </c:pt>
                <c:pt idx="1085">
                  <c:v>1.9622646913316</c:v>
                </c:pt>
                <c:pt idx="1086">
                  <c:v>2.31078228548916</c:v>
                </c:pt>
                <c:pt idx="1087">
                  <c:v>1.4675823254968801</c:v>
                </c:pt>
                <c:pt idx="1088">
                  <c:v>2.7509609543222</c:v>
                </c:pt>
                <c:pt idx="1089">
                  <c:v>2.37722397101005</c:v>
                </c:pt>
                <c:pt idx="1090">
                  <c:v>2.20190432409726</c:v>
                </c:pt>
                <c:pt idx="1091">
                  <c:v>2.8413926687719901</c:v>
                </c:pt>
                <c:pt idx="1092">
                  <c:v>1.8534735400751301</c:v>
                </c:pt>
                <c:pt idx="1093">
                  <c:v>2.6042143303748002</c:v>
                </c:pt>
                <c:pt idx="1094">
                  <c:v>2.6228199756963102</c:v>
                </c:pt>
                <c:pt idx="1095">
                  <c:v>0.398825787353214</c:v>
                </c:pt>
                <c:pt idx="1096">
                  <c:v>0.26810314279346897</c:v>
                </c:pt>
                <c:pt idx="1097">
                  <c:v>0.431842188539309</c:v>
                </c:pt>
                <c:pt idx="1098">
                  <c:v>0.52477028347994803</c:v>
                </c:pt>
                <c:pt idx="1099">
                  <c:v>0.62818334388549302</c:v>
                </c:pt>
                <c:pt idx="1100">
                  <c:v>0.41260513889174899</c:v>
                </c:pt>
                <c:pt idx="1101">
                  <c:v>0.87068325624908005</c:v>
                </c:pt>
                <c:pt idx="1102">
                  <c:v>0.49255931450824603</c:v>
                </c:pt>
                <c:pt idx="1103">
                  <c:v>0.89813991291237405</c:v>
                </c:pt>
                <c:pt idx="1104">
                  <c:v>0.65418866391694497</c:v>
                </c:pt>
                <c:pt idx="1105">
                  <c:v>0.74404859218073804</c:v>
                </c:pt>
                <c:pt idx="1106">
                  <c:v>0.70429271927085102</c:v>
                </c:pt>
                <c:pt idx="1107">
                  <c:v>1.6205825179209199</c:v>
                </c:pt>
                <c:pt idx="1108">
                  <c:v>3.1232350695318898</c:v>
                </c:pt>
                <c:pt idx="1109">
                  <c:v>5.1055129069712697</c:v>
                </c:pt>
                <c:pt idx="1110">
                  <c:v>4.1014676521179396</c:v>
                </c:pt>
                <c:pt idx="1111">
                  <c:v>4.4609786925451704</c:v>
                </c:pt>
                <c:pt idx="1112">
                  <c:v>3.3032394324649199</c:v>
                </c:pt>
                <c:pt idx="1113">
                  <c:v>3.1932532117496102</c:v>
                </c:pt>
                <c:pt idx="1114">
                  <c:v>3.2295920975644501</c:v>
                </c:pt>
                <c:pt idx="1115">
                  <c:v>2.5558834647622999</c:v>
                </c:pt>
                <c:pt idx="1116">
                  <c:v>2.5336472039824298</c:v>
                </c:pt>
                <c:pt idx="1117">
                  <c:v>4.3262861881163897</c:v>
                </c:pt>
                <c:pt idx="1118">
                  <c:v>3.0342442938312901</c:v>
                </c:pt>
                <c:pt idx="1119">
                  <c:v>3.0889690024657601</c:v>
                </c:pt>
                <c:pt idx="1120">
                  <c:v>2.46097268749695</c:v>
                </c:pt>
                <c:pt idx="1121">
                  <c:v>3.70379729775587</c:v>
                </c:pt>
                <c:pt idx="1122">
                  <c:v>2.4897697910028702</c:v>
                </c:pt>
                <c:pt idx="1123">
                  <c:v>2.53687097318987</c:v>
                </c:pt>
                <c:pt idx="1124">
                  <c:v>3.9621743145442698</c:v>
                </c:pt>
                <c:pt idx="1125">
                  <c:v>2.9867596286753799</c:v>
                </c:pt>
                <c:pt idx="1126">
                  <c:v>2.39288843014217</c:v>
                </c:pt>
                <c:pt idx="1127">
                  <c:v>1.6317448544983599</c:v>
                </c:pt>
                <c:pt idx="1128">
                  <c:v>2.3379453686521701</c:v>
                </c:pt>
                <c:pt idx="1129">
                  <c:v>2.9955641588697</c:v>
                </c:pt>
                <c:pt idx="1130">
                  <c:v>3.3636953149350401</c:v>
                </c:pt>
                <c:pt idx="1131">
                  <c:v>2.4640824851922898</c:v>
                </c:pt>
                <c:pt idx="1132">
                  <c:v>2.5461364178285999</c:v>
                </c:pt>
                <c:pt idx="1133">
                  <c:v>3.3491009554768998</c:v>
                </c:pt>
                <c:pt idx="1134">
                  <c:v>2.3394638114403801</c:v>
                </c:pt>
                <c:pt idx="1135">
                  <c:v>2.3132805693948302</c:v>
                </c:pt>
                <c:pt idx="1136">
                  <c:v>3.0912106916850801</c:v>
                </c:pt>
                <c:pt idx="1137">
                  <c:v>2.71273630344308</c:v>
                </c:pt>
                <c:pt idx="1138">
                  <c:v>2.75300072637702</c:v>
                </c:pt>
                <c:pt idx="1139">
                  <c:v>2.22848842551215</c:v>
                </c:pt>
                <c:pt idx="1140">
                  <c:v>3.23619652155514</c:v>
                </c:pt>
                <c:pt idx="1141">
                  <c:v>3.7011579726466599</c:v>
                </c:pt>
                <c:pt idx="1142">
                  <c:v>3.1119071962580498</c:v>
                </c:pt>
                <c:pt idx="1143">
                  <c:v>3.8457291155779401</c:v>
                </c:pt>
                <c:pt idx="1144">
                  <c:v>2.3804374926643401</c:v>
                </c:pt>
                <c:pt idx="1145">
                  <c:v>1.59099664658616</c:v>
                </c:pt>
                <c:pt idx="1146">
                  <c:v>1.3680449299892901</c:v>
                </c:pt>
                <c:pt idx="1147">
                  <c:v>0.433455104444886</c:v>
                </c:pt>
                <c:pt idx="1148">
                  <c:v>0.40754511116832198</c:v>
                </c:pt>
                <c:pt idx="1149">
                  <c:v>0.84115622729012596</c:v>
                </c:pt>
                <c:pt idx="1150">
                  <c:v>0.60741729924645504</c:v>
                </c:pt>
                <c:pt idx="1151">
                  <c:v>0.62613312078009498</c:v>
                </c:pt>
                <c:pt idx="1152">
                  <c:v>0.93689201658640497</c:v>
                </c:pt>
                <c:pt idx="1153">
                  <c:v>0.56969839379368103</c:v>
                </c:pt>
                <c:pt idx="1154">
                  <c:v>0.81242415945870095</c:v>
                </c:pt>
                <c:pt idx="1155">
                  <c:v>0.75018558770619403</c:v>
                </c:pt>
                <c:pt idx="1156">
                  <c:v>0.32278467479461198</c:v>
                </c:pt>
                <c:pt idx="1157">
                  <c:v>0.84769392127085597</c:v>
                </c:pt>
                <c:pt idx="1158">
                  <c:v>2.6947793242579401</c:v>
                </c:pt>
                <c:pt idx="1159">
                  <c:v>4.5228852242628301</c:v>
                </c:pt>
                <c:pt idx="1160">
                  <c:v>4.6446865088757203</c:v>
                </c:pt>
                <c:pt idx="1161">
                  <c:v>5.6684823935009101</c:v>
                </c:pt>
                <c:pt idx="1162">
                  <c:v>5.9466116576246204</c:v>
                </c:pt>
                <c:pt idx="1163">
                  <c:v>5.5005951419864099</c:v>
                </c:pt>
                <c:pt idx="1164">
                  <c:v>4.9303937964526403</c:v>
                </c:pt>
                <c:pt idx="1165">
                  <c:v>4.6701683672630603</c:v>
                </c:pt>
                <c:pt idx="1166">
                  <c:v>3.3324703746141502</c:v>
                </c:pt>
                <c:pt idx="1167">
                  <c:v>3.2497424687380398</c:v>
                </c:pt>
                <c:pt idx="1168">
                  <c:v>3.1565683835429899</c:v>
                </c:pt>
                <c:pt idx="1169">
                  <c:v>2.9624356193307602</c:v>
                </c:pt>
                <c:pt idx="1170">
                  <c:v>2.7100868655439498</c:v>
                </c:pt>
                <c:pt idx="1171">
                  <c:v>3.18194884042027</c:v>
                </c:pt>
                <c:pt idx="1172">
                  <c:v>3.2465607765186499</c:v>
                </c:pt>
                <c:pt idx="1173">
                  <c:v>3.1261686235335202</c:v>
                </c:pt>
                <c:pt idx="1174">
                  <c:v>2.2288520306774502</c:v>
                </c:pt>
                <c:pt idx="1175">
                  <c:v>3.8074787123782401</c:v>
                </c:pt>
                <c:pt idx="1176">
                  <c:v>2.3816649572063602</c:v>
                </c:pt>
                <c:pt idx="1177">
                  <c:v>3.4086130197458</c:v>
                </c:pt>
                <c:pt idx="1178">
                  <c:v>2.8819291175203201</c:v>
                </c:pt>
                <c:pt idx="1179">
                  <c:v>2.3895660077918301</c:v>
                </c:pt>
                <c:pt idx="1180">
                  <c:v>1.5948783158186901</c:v>
                </c:pt>
                <c:pt idx="1181">
                  <c:v>3.2808722300030002</c:v>
                </c:pt>
                <c:pt idx="1182">
                  <c:v>2.8744459969027099</c:v>
                </c:pt>
                <c:pt idx="1183">
                  <c:v>2.6555442795411399</c:v>
                </c:pt>
                <c:pt idx="1184">
                  <c:v>1.43849002850138</c:v>
                </c:pt>
                <c:pt idx="1185">
                  <c:v>3.2879293448200202</c:v>
                </c:pt>
                <c:pt idx="1186">
                  <c:v>1.4104068210359499</c:v>
                </c:pt>
                <c:pt idx="1187">
                  <c:v>1.6192166683607501</c:v>
                </c:pt>
                <c:pt idx="1188">
                  <c:v>2.98309714979484</c:v>
                </c:pt>
                <c:pt idx="1189">
                  <c:v>1.67637650719208</c:v>
                </c:pt>
                <c:pt idx="1190">
                  <c:v>3.09599145126298</c:v>
                </c:pt>
                <c:pt idx="1191">
                  <c:v>2.2263090375762302</c:v>
                </c:pt>
                <c:pt idx="1192">
                  <c:v>2.4623769473341102</c:v>
                </c:pt>
                <c:pt idx="1193">
                  <c:v>2.9824058968418199</c:v>
                </c:pt>
                <c:pt idx="1194">
                  <c:v>1.15315771591631</c:v>
                </c:pt>
                <c:pt idx="1195">
                  <c:v>0.35864247790824599</c:v>
                </c:pt>
                <c:pt idx="1196">
                  <c:v>0.38537846292404399</c:v>
                </c:pt>
                <c:pt idx="1197">
                  <c:v>0.62759984106607103</c:v>
                </c:pt>
                <c:pt idx="1198">
                  <c:v>0.35112839341905899</c:v>
                </c:pt>
                <c:pt idx="1199">
                  <c:v>0.65248504575321697</c:v>
                </c:pt>
                <c:pt idx="1200">
                  <c:v>0.77204051683572406</c:v>
                </c:pt>
                <c:pt idx="1201">
                  <c:v>0.84397025676792703</c:v>
                </c:pt>
                <c:pt idx="1202">
                  <c:v>0.83347703153519603</c:v>
                </c:pt>
                <c:pt idx="1203">
                  <c:v>0.45327662822916098</c:v>
                </c:pt>
                <c:pt idx="1204">
                  <c:v>0.60251707415601297</c:v>
                </c:pt>
                <c:pt idx="1205">
                  <c:v>0.69836907659436298</c:v>
                </c:pt>
                <c:pt idx="1206">
                  <c:v>1.59631248465089</c:v>
                </c:pt>
                <c:pt idx="1207">
                  <c:v>0.35415106334286101</c:v>
                </c:pt>
                <c:pt idx="1208">
                  <c:v>2.7017955212853999</c:v>
                </c:pt>
                <c:pt idx="1209">
                  <c:v>4.9966240952693601</c:v>
                </c:pt>
                <c:pt idx="1210">
                  <c:v>4.4439126280263901</c:v>
                </c:pt>
                <c:pt idx="1211">
                  <c:v>3.9452282297535599</c:v>
                </c:pt>
                <c:pt idx="1212">
                  <c:v>3.63173754454857</c:v>
                </c:pt>
                <c:pt idx="1213">
                  <c:v>3.76422583791605</c:v>
                </c:pt>
                <c:pt idx="1214">
                  <c:v>3.3078757151981</c:v>
                </c:pt>
                <c:pt idx="1215">
                  <c:v>2.9570342426414902</c:v>
                </c:pt>
                <c:pt idx="1216">
                  <c:v>3.7154371654395102</c:v>
                </c:pt>
                <c:pt idx="1217">
                  <c:v>2.7340419464094001</c:v>
                </c:pt>
                <c:pt idx="1218">
                  <c:v>4.0055846918012596</c:v>
                </c:pt>
                <c:pt idx="1219">
                  <c:v>3.5700168786812498</c:v>
                </c:pt>
                <c:pt idx="1220">
                  <c:v>2.9030114036022101</c:v>
                </c:pt>
                <c:pt idx="1221">
                  <c:v>3.6583517340785701</c:v>
                </c:pt>
                <c:pt idx="1222">
                  <c:v>3.39524270500617</c:v>
                </c:pt>
                <c:pt idx="1223">
                  <c:v>3.80761239088186</c:v>
                </c:pt>
                <c:pt idx="1224">
                  <c:v>5.28924277403706</c:v>
                </c:pt>
                <c:pt idx="1225">
                  <c:v>6.9964952944989198</c:v>
                </c:pt>
                <c:pt idx="1226">
                  <c:v>7.5778021024455899</c:v>
                </c:pt>
                <c:pt idx="1227">
                  <c:v>5.0018378313078298</c:v>
                </c:pt>
                <c:pt idx="1228">
                  <c:v>6.4545756034409898</c:v>
                </c:pt>
                <c:pt idx="1229">
                  <c:v>4.8530338871626597</c:v>
                </c:pt>
                <c:pt idx="1230">
                  <c:v>2.8908807888926198</c:v>
                </c:pt>
                <c:pt idx="1231">
                  <c:v>3.2419711204944099</c:v>
                </c:pt>
                <c:pt idx="1232">
                  <c:v>3.4143998352439602</c:v>
                </c:pt>
                <c:pt idx="1233">
                  <c:v>4.2061017166471704</c:v>
                </c:pt>
                <c:pt idx="1234">
                  <c:v>2.3396403709866198</c:v>
                </c:pt>
                <c:pt idx="1235">
                  <c:v>3.8837545421390098</c:v>
                </c:pt>
                <c:pt idx="1236">
                  <c:v>3.74182883851614</c:v>
                </c:pt>
                <c:pt idx="1237">
                  <c:v>3.2053988731035101</c:v>
                </c:pt>
                <c:pt idx="1238">
                  <c:v>3.51802308673272</c:v>
                </c:pt>
                <c:pt idx="1239">
                  <c:v>2.1707381411189899</c:v>
                </c:pt>
                <c:pt idx="1240">
                  <c:v>2.3887733174780399</c:v>
                </c:pt>
                <c:pt idx="1241">
                  <c:v>3.4111942958082699</c:v>
                </c:pt>
                <c:pt idx="1242">
                  <c:v>3.6001826123042902</c:v>
                </c:pt>
                <c:pt idx="1243">
                  <c:v>3.30604293494609</c:v>
                </c:pt>
                <c:pt idx="1244">
                  <c:v>2.67372649928619</c:v>
                </c:pt>
                <c:pt idx="1245">
                  <c:v>1.29363390002851</c:v>
                </c:pt>
                <c:pt idx="1246">
                  <c:v>1.8290835922123001</c:v>
                </c:pt>
                <c:pt idx="1247">
                  <c:v>0.51992253320656201</c:v>
                </c:pt>
                <c:pt idx="1248">
                  <c:v>0.20777542374653299</c:v>
                </c:pt>
                <c:pt idx="1249">
                  <c:v>0.40723120770805699</c:v>
                </c:pt>
                <c:pt idx="1250">
                  <c:v>0.36458760589442601</c:v>
                </c:pt>
                <c:pt idx="1251">
                  <c:v>0.38623098464176198</c:v>
                </c:pt>
                <c:pt idx="1252">
                  <c:v>0.43502546900258299</c:v>
                </c:pt>
                <c:pt idx="1253">
                  <c:v>0.393869096873465</c:v>
                </c:pt>
                <c:pt idx="1254">
                  <c:v>0.55384582537122395</c:v>
                </c:pt>
                <c:pt idx="1255">
                  <c:v>0.341349615440523</c:v>
                </c:pt>
                <c:pt idx="1256">
                  <c:v>0.24552535369759301</c:v>
                </c:pt>
                <c:pt idx="1257">
                  <c:v>1.33463191452874</c:v>
                </c:pt>
                <c:pt idx="1258">
                  <c:v>3.4478066661900901</c:v>
                </c:pt>
                <c:pt idx="1259">
                  <c:v>5.0768531398099404</c:v>
                </c:pt>
                <c:pt idx="1260">
                  <c:v>3.3760075501430702</c:v>
                </c:pt>
                <c:pt idx="1261">
                  <c:v>3.4081908897348101</c:v>
                </c:pt>
                <c:pt idx="1262">
                  <c:v>2.8356493085840002</c:v>
                </c:pt>
                <c:pt idx="1263">
                  <c:v>3.6030749102517299</c:v>
                </c:pt>
                <c:pt idx="1264">
                  <c:v>3.9374119506202998</c:v>
                </c:pt>
                <c:pt idx="1265">
                  <c:v>3.6380292221094699</c:v>
                </c:pt>
                <c:pt idx="1266">
                  <c:v>4.15419215932548</c:v>
                </c:pt>
                <c:pt idx="1267">
                  <c:v>4.3405794027706497</c:v>
                </c:pt>
                <c:pt idx="1268">
                  <c:v>4.2636868346790102</c:v>
                </c:pt>
                <c:pt idx="1269">
                  <c:v>3.2045977595506101</c:v>
                </c:pt>
                <c:pt idx="1270">
                  <c:v>3.5229132410831498</c:v>
                </c:pt>
                <c:pt idx="1271">
                  <c:v>3.9635491374768801</c:v>
                </c:pt>
                <c:pt idx="1272">
                  <c:v>4.9602097520537596</c:v>
                </c:pt>
                <c:pt idx="1273">
                  <c:v>4.51183814308592</c:v>
                </c:pt>
                <c:pt idx="1274">
                  <c:v>3.4210247247627099</c:v>
                </c:pt>
                <c:pt idx="1275">
                  <c:v>2.99536780541432</c:v>
                </c:pt>
                <c:pt idx="1276">
                  <c:v>2.5616637888043998</c:v>
                </c:pt>
                <c:pt idx="1277">
                  <c:v>4.2139076591549998</c:v>
                </c:pt>
                <c:pt idx="1278">
                  <c:v>5.0882277548772397</c:v>
                </c:pt>
                <c:pt idx="1279">
                  <c:v>3.94474386184068</c:v>
                </c:pt>
                <c:pt idx="1280">
                  <c:v>3.17949705207154</c:v>
                </c:pt>
                <c:pt idx="1281">
                  <c:v>3.2753443424439701</c:v>
                </c:pt>
                <c:pt idx="1282">
                  <c:v>2.5911818402047402</c:v>
                </c:pt>
                <c:pt idx="1283">
                  <c:v>2.7185666414541001</c:v>
                </c:pt>
                <c:pt idx="1284">
                  <c:v>5.3731728970469801</c:v>
                </c:pt>
                <c:pt idx="1285">
                  <c:v>2.2852435851725001</c:v>
                </c:pt>
                <c:pt idx="1286">
                  <c:v>3.2307786939652798</c:v>
                </c:pt>
                <c:pt idx="1287">
                  <c:v>1.34087861090103</c:v>
                </c:pt>
                <c:pt idx="1288">
                  <c:v>3.0655529592019901</c:v>
                </c:pt>
                <c:pt idx="1289">
                  <c:v>3.0086708711491199</c:v>
                </c:pt>
                <c:pt idx="1290">
                  <c:v>2.9032994327857899</c:v>
                </c:pt>
                <c:pt idx="1291">
                  <c:v>3.9720259004387799</c:v>
                </c:pt>
                <c:pt idx="1292">
                  <c:v>3.4923024489897401</c:v>
                </c:pt>
                <c:pt idx="1293">
                  <c:v>2.3948600340513901</c:v>
                </c:pt>
                <c:pt idx="1294">
                  <c:v>3.67380577568811</c:v>
                </c:pt>
                <c:pt idx="1295">
                  <c:v>0.84602707570671498</c:v>
                </c:pt>
                <c:pt idx="1296">
                  <c:v>1.1413017429527801</c:v>
                </c:pt>
                <c:pt idx="1297">
                  <c:v>0.57616392135715899</c:v>
                </c:pt>
                <c:pt idx="1298">
                  <c:v>2.6515446450979998</c:v>
                </c:pt>
                <c:pt idx="1299">
                  <c:v>1.30902293633043</c:v>
                </c:pt>
                <c:pt idx="1300">
                  <c:v>0.32067110072612398</c:v>
                </c:pt>
                <c:pt idx="1301">
                  <c:v>0.38204125055541299</c:v>
                </c:pt>
                <c:pt idx="1302">
                  <c:v>0.33343195970804501</c:v>
                </c:pt>
                <c:pt idx="1303">
                  <c:v>0.39805623126844097</c:v>
                </c:pt>
                <c:pt idx="1304">
                  <c:v>0.340661842546639</c:v>
                </c:pt>
                <c:pt idx="1305">
                  <c:v>0.28342009776405602</c:v>
                </c:pt>
                <c:pt idx="1306">
                  <c:v>0.37288747856613302</c:v>
                </c:pt>
                <c:pt idx="1307">
                  <c:v>1.9134060495838701</c:v>
                </c:pt>
                <c:pt idx="1308">
                  <c:v>3.48283470958095</c:v>
                </c:pt>
                <c:pt idx="1309">
                  <c:v>4.6708299321636897</c:v>
                </c:pt>
                <c:pt idx="1310">
                  <c:v>3.85661620561519</c:v>
                </c:pt>
                <c:pt idx="1311">
                  <c:v>3.8616856992126301</c:v>
                </c:pt>
                <c:pt idx="1312">
                  <c:v>3.6843358196539699</c:v>
                </c:pt>
                <c:pt idx="1313">
                  <c:v>5.0586167677902996</c:v>
                </c:pt>
                <c:pt idx="1314">
                  <c:v>3.7901671894006101</c:v>
                </c:pt>
                <c:pt idx="1315">
                  <c:v>2.87063204395995</c:v>
                </c:pt>
                <c:pt idx="1316">
                  <c:v>4.2948324957933801</c:v>
                </c:pt>
                <c:pt idx="1317">
                  <c:v>3.06511522918436</c:v>
                </c:pt>
                <c:pt idx="1318">
                  <c:v>2.96404847136909</c:v>
                </c:pt>
                <c:pt idx="1319">
                  <c:v>4.5031805489483299</c:v>
                </c:pt>
                <c:pt idx="1320">
                  <c:v>3.5046037397541299</c:v>
                </c:pt>
                <c:pt idx="1321">
                  <c:v>3.80430459647437</c:v>
                </c:pt>
                <c:pt idx="1322">
                  <c:v>3.5874419589786299</c:v>
                </c:pt>
                <c:pt idx="1323">
                  <c:v>3.29661519672245</c:v>
                </c:pt>
                <c:pt idx="1324">
                  <c:v>2.8813230374962702</c:v>
                </c:pt>
                <c:pt idx="1325">
                  <c:v>2.62703510741225</c:v>
                </c:pt>
                <c:pt idx="1326">
                  <c:v>2.7780839899885099</c:v>
                </c:pt>
                <c:pt idx="1327">
                  <c:v>2.83750098118283</c:v>
                </c:pt>
                <c:pt idx="1328">
                  <c:v>3.5044747263393501</c:v>
                </c:pt>
                <c:pt idx="1329">
                  <c:v>2.4599827628025901</c:v>
                </c:pt>
                <c:pt idx="1330">
                  <c:v>3.4995602548708402</c:v>
                </c:pt>
                <c:pt idx="1331">
                  <c:v>2.6449761301099901</c:v>
                </c:pt>
                <c:pt idx="1332">
                  <c:v>3.39495017661871</c:v>
                </c:pt>
                <c:pt idx="1333">
                  <c:v>2.0510943277541398</c:v>
                </c:pt>
                <c:pt idx="1334">
                  <c:v>3.18045969970203</c:v>
                </c:pt>
                <c:pt idx="1335">
                  <c:v>3.2156193294078901</c:v>
                </c:pt>
                <c:pt idx="1336">
                  <c:v>3.0505129783643601</c:v>
                </c:pt>
                <c:pt idx="1337">
                  <c:v>2.9509867136199701</c:v>
                </c:pt>
                <c:pt idx="1338">
                  <c:v>2.6724232065044</c:v>
                </c:pt>
                <c:pt idx="1339">
                  <c:v>2.22992229333278</c:v>
                </c:pt>
                <c:pt idx="1340">
                  <c:v>2.7032887063042401</c:v>
                </c:pt>
                <c:pt idx="1341">
                  <c:v>2.14094724790053</c:v>
                </c:pt>
                <c:pt idx="1342">
                  <c:v>3.2197321834713901</c:v>
                </c:pt>
                <c:pt idx="1343">
                  <c:v>2.7675882365536002</c:v>
                </c:pt>
                <c:pt idx="1344">
                  <c:v>2.50659191444828</c:v>
                </c:pt>
                <c:pt idx="1345">
                  <c:v>0.69693770979540604</c:v>
                </c:pt>
                <c:pt idx="1346">
                  <c:v>0.95407876161531702</c:v>
                </c:pt>
                <c:pt idx="1347">
                  <c:v>0.20571758434199</c:v>
                </c:pt>
                <c:pt idx="1348">
                  <c:v>1.5117181337902901</c:v>
                </c:pt>
                <c:pt idx="1349">
                  <c:v>0.40590785484942099</c:v>
                </c:pt>
                <c:pt idx="1350">
                  <c:v>1.21807065862032</c:v>
                </c:pt>
                <c:pt idx="1351">
                  <c:v>4.7167847436746904</c:v>
                </c:pt>
                <c:pt idx="1352">
                  <c:v>1.1244167926083899</c:v>
                </c:pt>
                <c:pt idx="1353">
                  <c:v>0.72025306931340105</c:v>
                </c:pt>
                <c:pt idx="1354">
                  <c:v>2.9684925546548002</c:v>
                </c:pt>
                <c:pt idx="1355">
                  <c:v>2.1257960474467801</c:v>
                </c:pt>
                <c:pt idx="1356">
                  <c:v>0.98635825689122403</c:v>
                </c:pt>
                <c:pt idx="1357">
                  <c:v>1.02909791119368</c:v>
                </c:pt>
                <c:pt idx="1358">
                  <c:v>3.01419949514244</c:v>
                </c:pt>
                <c:pt idx="1359">
                  <c:v>5.59396024416698</c:v>
                </c:pt>
                <c:pt idx="1360">
                  <c:v>3.7603953612287602</c:v>
                </c:pt>
                <c:pt idx="1361">
                  <c:v>4.44917459482323</c:v>
                </c:pt>
                <c:pt idx="1362">
                  <c:v>4.1484138880053196</c:v>
                </c:pt>
                <c:pt idx="1363">
                  <c:v>3.4891998276396801</c:v>
                </c:pt>
                <c:pt idx="1364">
                  <c:v>3.9784281504930599</c:v>
                </c:pt>
                <c:pt idx="1365">
                  <c:v>3.2592625588983899</c:v>
                </c:pt>
                <c:pt idx="1366">
                  <c:v>4.4034495967290601</c:v>
                </c:pt>
                <c:pt idx="1367">
                  <c:v>3.34255212008188</c:v>
                </c:pt>
                <c:pt idx="1368">
                  <c:v>2.9857591266910601</c:v>
                </c:pt>
                <c:pt idx="1369">
                  <c:v>3.28050422085908</c:v>
                </c:pt>
                <c:pt idx="1370">
                  <c:v>3.4150388094856901</c:v>
                </c:pt>
                <c:pt idx="1371">
                  <c:v>3.0127411868126499</c:v>
                </c:pt>
                <c:pt idx="1372">
                  <c:v>3.97104195110354</c:v>
                </c:pt>
                <c:pt idx="1373">
                  <c:v>4.0984631345841196</c:v>
                </c:pt>
                <c:pt idx="1374">
                  <c:v>3.56857348982401</c:v>
                </c:pt>
                <c:pt idx="1375">
                  <c:v>3.99603259231713</c:v>
                </c:pt>
                <c:pt idx="1376">
                  <c:v>3.8107105210103702</c:v>
                </c:pt>
                <c:pt idx="1377">
                  <c:v>3.0639491639906602</c:v>
                </c:pt>
                <c:pt idx="1378">
                  <c:v>2.9462270847577301</c:v>
                </c:pt>
                <c:pt idx="1379">
                  <c:v>3.07326063186281</c:v>
                </c:pt>
                <c:pt idx="1380">
                  <c:v>2.7811010591181802</c:v>
                </c:pt>
                <c:pt idx="1381">
                  <c:v>2.1588032984880301</c:v>
                </c:pt>
                <c:pt idx="1382">
                  <c:v>2.5509867322840698</c:v>
                </c:pt>
                <c:pt idx="1383">
                  <c:v>3.25056976276311</c:v>
                </c:pt>
                <c:pt idx="1384">
                  <c:v>2.4955223939804698</c:v>
                </c:pt>
                <c:pt idx="1385">
                  <c:v>2.0850895749745</c:v>
                </c:pt>
                <c:pt idx="1386">
                  <c:v>2.8295448795675999</c:v>
                </c:pt>
                <c:pt idx="1387">
                  <c:v>2.0048209529032399</c:v>
                </c:pt>
                <c:pt idx="1388">
                  <c:v>2.8917090176190801</c:v>
                </c:pt>
                <c:pt idx="1389">
                  <c:v>2.485327845649</c:v>
                </c:pt>
                <c:pt idx="1390">
                  <c:v>2.5404775273516198</c:v>
                </c:pt>
                <c:pt idx="1391">
                  <c:v>2.0185353195302298</c:v>
                </c:pt>
                <c:pt idx="1392">
                  <c:v>2.7093273200793702</c:v>
                </c:pt>
                <c:pt idx="1393">
                  <c:v>2.4095223270908401</c:v>
                </c:pt>
                <c:pt idx="1394">
                  <c:v>2.1710510383535002</c:v>
                </c:pt>
                <c:pt idx="1395">
                  <c:v>1.8273061460665601</c:v>
                </c:pt>
                <c:pt idx="1396">
                  <c:v>0.64157560083571397</c:v>
                </c:pt>
                <c:pt idx="1397">
                  <c:v>0.48239204873576802</c:v>
                </c:pt>
                <c:pt idx="1398">
                  <c:v>0.53703136692532605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50-4B35-8DF0-662553921399}"/>
            </c:ext>
          </c:extLst>
        </c:ser>
        <c:ser>
          <c:idx val="6"/>
          <c:order val="7"/>
          <c:tx>
            <c:strRef>
              <c:f>'AAD20_Beta Summary'!$Q$1</c:f>
              <c:strCache>
                <c:ptCount val="1"/>
                <c:pt idx="0">
                  <c:v>S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'AAD20_Beta Summary'!$G$2:$G$1400</c:f>
              <c:numCache>
                <c:formatCode>General</c:formatCode>
                <c:ptCount val="139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7">
                  <c:v>8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12</c:v>
                </c:pt>
                <c:pt idx="26">
                  <c:v>13</c:v>
                </c:pt>
                <c:pt idx="27">
                  <c:v>13</c:v>
                </c:pt>
                <c:pt idx="28">
                  <c:v>14</c:v>
                </c:pt>
                <c:pt idx="29">
                  <c:v>14</c:v>
                </c:pt>
                <c:pt idx="30">
                  <c:v>15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17</c:v>
                </c:pt>
                <c:pt idx="35">
                  <c:v>17</c:v>
                </c:pt>
                <c:pt idx="36">
                  <c:v>18</c:v>
                </c:pt>
                <c:pt idx="37">
                  <c:v>18</c:v>
                </c:pt>
                <c:pt idx="38">
                  <c:v>19</c:v>
                </c:pt>
                <c:pt idx="39">
                  <c:v>19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21</c:v>
                </c:pt>
                <c:pt idx="44">
                  <c:v>21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23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3</c:v>
                </c:pt>
                <c:pt idx="57">
                  <c:v>4</c:v>
                </c:pt>
                <c:pt idx="58">
                  <c:v>4</c:v>
                </c:pt>
                <c:pt idx="59">
                  <c:v>5</c:v>
                </c:pt>
                <c:pt idx="60">
                  <c:v>5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9</c:v>
                </c:pt>
                <c:pt idx="69">
                  <c:v>9</c:v>
                </c:pt>
                <c:pt idx="70">
                  <c:v>10</c:v>
                </c:pt>
                <c:pt idx="71">
                  <c:v>10</c:v>
                </c:pt>
                <c:pt idx="72">
                  <c:v>11</c:v>
                </c:pt>
                <c:pt idx="73">
                  <c:v>11</c:v>
                </c:pt>
                <c:pt idx="74">
                  <c:v>12</c:v>
                </c:pt>
                <c:pt idx="75">
                  <c:v>12</c:v>
                </c:pt>
                <c:pt idx="76">
                  <c:v>13</c:v>
                </c:pt>
                <c:pt idx="77">
                  <c:v>13</c:v>
                </c:pt>
                <c:pt idx="78">
                  <c:v>14</c:v>
                </c:pt>
                <c:pt idx="79">
                  <c:v>14</c:v>
                </c:pt>
                <c:pt idx="80">
                  <c:v>15</c:v>
                </c:pt>
                <c:pt idx="81">
                  <c:v>15</c:v>
                </c:pt>
                <c:pt idx="82">
                  <c:v>16</c:v>
                </c:pt>
                <c:pt idx="83">
                  <c:v>16</c:v>
                </c:pt>
                <c:pt idx="84">
                  <c:v>17</c:v>
                </c:pt>
                <c:pt idx="85">
                  <c:v>17</c:v>
                </c:pt>
                <c:pt idx="86">
                  <c:v>18</c:v>
                </c:pt>
                <c:pt idx="87">
                  <c:v>18</c:v>
                </c:pt>
                <c:pt idx="88">
                  <c:v>19</c:v>
                </c:pt>
                <c:pt idx="89">
                  <c:v>19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21</c:v>
                </c:pt>
                <c:pt idx="94">
                  <c:v>21</c:v>
                </c:pt>
                <c:pt idx="95">
                  <c:v>22</c:v>
                </c:pt>
                <c:pt idx="96">
                  <c:v>22</c:v>
                </c:pt>
                <c:pt idx="97">
                  <c:v>23</c:v>
                </c:pt>
                <c:pt idx="98">
                  <c:v>23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3</c:v>
                </c:pt>
                <c:pt idx="106">
                  <c:v>3</c:v>
                </c:pt>
                <c:pt idx="107">
                  <c:v>4</c:v>
                </c:pt>
                <c:pt idx="108">
                  <c:v>4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7</c:v>
                </c:pt>
                <c:pt idx="115">
                  <c:v>7</c:v>
                </c:pt>
                <c:pt idx="116">
                  <c:v>8</c:v>
                </c:pt>
                <c:pt idx="117">
                  <c:v>8</c:v>
                </c:pt>
                <c:pt idx="118">
                  <c:v>9</c:v>
                </c:pt>
                <c:pt idx="119">
                  <c:v>9</c:v>
                </c:pt>
                <c:pt idx="120">
                  <c:v>10</c:v>
                </c:pt>
                <c:pt idx="121">
                  <c:v>10</c:v>
                </c:pt>
                <c:pt idx="122">
                  <c:v>11</c:v>
                </c:pt>
                <c:pt idx="123">
                  <c:v>11</c:v>
                </c:pt>
                <c:pt idx="124">
                  <c:v>12</c:v>
                </c:pt>
                <c:pt idx="125">
                  <c:v>12</c:v>
                </c:pt>
                <c:pt idx="126">
                  <c:v>13</c:v>
                </c:pt>
                <c:pt idx="127">
                  <c:v>13</c:v>
                </c:pt>
                <c:pt idx="128">
                  <c:v>14</c:v>
                </c:pt>
                <c:pt idx="129">
                  <c:v>14</c:v>
                </c:pt>
                <c:pt idx="130">
                  <c:v>15</c:v>
                </c:pt>
                <c:pt idx="131">
                  <c:v>15</c:v>
                </c:pt>
                <c:pt idx="132">
                  <c:v>16</c:v>
                </c:pt>
                <c:pt idx="133">
                  <c:v>16</c:v>
                </c:pt>
                <c:pt idx="134">
                  <c:v>17</c:v>
                </c:pt>
                <c:pt idx="135">
                  <c:v>17</c:v>
                </c:pt>
                <c:pt idx="136">
                  <c:v>18</c:v>
                </c:pt>
                <c:pt idx="137">
                  <c:v>18</c:v>
                </c:pt>
                <c:pt idx="138">
                  <c:v>19</c:v>
                </c:pt>
                <c:pt idx="139">
                  <c:v>19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21</c:v>
                </c:pt>
                <c:pt idx="144">
                  <c:v>21</c:v>
                </c:pt>
                <c:pt idx="145">
                  <c:v>22</c:v>
                </c:pt>
                <c:pt idx="146">
                  <c:v>22</c:v>
                </c:pt>
                <c:pt idx="147">
                  <c:v>23</c:v>
                </c:pt>
                <c:pt idx="148">
                  <c:v>23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2</c:v>
                </c:pt>
                <c:pt idx="155">
                  <c:v>3</c:v>
                </c:pt>
                <c:pt idx="156">
                  <c:v>3</c:v>
                </c:pt>
                <c:pt idx="157">
                  <c:v>4</c:v>
                </c:pt>
                <c:pt idx="158">
                  <c:v>4</c:v>
                </c:pt>
                <c:pt idx="159">
                  <c:v>5</c:v>
                </c:pt>
                <c:pt idx="160">
                  <c:v>5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7</c:v>
                </c:pt>
                <c:pt idx="165">
                  <c:v>7</c:v>
                </c:pt>
                <c:pt idx="166">
                  <c:v>8</c:v>
                </c:pt>
                <c:pt idx="167">
                  <c:v>8</c:v>
                </c:pt>
                <c:pt idx="168">
                  <c:v>9</c:v>
                </c:pt>
                <c:pt idx="169">
                  <c:v>9</c:v>
                </c:pt>
                <c:pt idx="170">
                  <c:v>10</c:v>
                </c:pt>
                <c:pt idx="171">
                  <c:v>10</c:v>
                </c:pt>
                <c:pt idx="172">
                  <c:v>11</c:v>
                </c:pt>
                <c:pt idx="173">
                  <c:v>11</c:v>
                </c:pt>
                <c:pt idx="174">
                  <c:v>12</c:v>
                </c:pt>
                <c:pt idx="175">
                  <c:v>12</c:v>
                </c:pt>
                <c:pt idx="176">
                  <c:v>13</c:v>
                </c:pt>
                <c:pt idx="177">
                  <c:v>13</c:v>
                </c:pt>
                <c:pt idx="178">
                  <c:v>14</c:v>
                </c:pt>
                <c:pt idx="179">
                  <c:v>14</c:v>
                </c:pt>
                <c:pt idx="180">
                  <c:v>15</c:v>
                </c:pt>
                <c:pt idx="181">
                  <c:v>15</c:v>
                </c:pt>
                <c:pt idx="182">
                  <c:v>16</c:v>
                </c:pt>
                <c:pt idx="183">
                  <c:v>16</c:v>
                </c:pt>
                <c:pt idx="184">
                  <c:v>17</c:v>
                </c:pt>
                <c:pt idx="185">
                  <c:v>17</c:v>
                </c:pt>
                <c:pt idx="186">
                  <c:v>18</c:v>
                </c:pt>
                <c:pt idx="187">
                  <c:v>18</c:v>
                </c:pt>
                <c:pt idx="188">
                  <c:v>19</c:v>
                </c:pt>
                <c:pt idx="189">
                  <c:v>19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21</c:v>
                </c:pt>
                <c:pt idx="194">
                  <c:v>22</c:v>
                </c:pt>
                <c:pt idx="195">
                  <c:v>22</c:v>
                </c:pt>
                <c:pt idx="196">
                  <c:v>23</c:v>
                </c:pt>
                <c:pt idx="197">
                  <c:v>23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4</c:v>
                </c:pt>
                <c:pt idx="209">
                  <c:v>5</c:v>
                </c:pt>
                <c:pt idx="210">
                  <c:v>5</c:v>
                </c:pt>
                <c:pt idx="211">
                  <c:v>6</c:v>
                </c:pt>
                <c:pt idx="212">
                  <c:v>6</c:v>
                </c:pt>
                <c:pt idx="213">
                  <c:v>6</c:v>
                </c:pt>
                <c:pt idx="214">
                  <c:v>7</c:v>
                </c:pt>
                <c:pt idx="215">
                  <c:v>7</c:v>
                </c:pt>
                <c:pt idx="216">
                  <c:v>8</c:v>
                </c:pt>
                <c:pt idx="217">
                  <c:v>8</c:v>
                </c:pt>
                <c:pt idx="218">
                  <c:v>9</c:v>
                </c:pt>
                <c:pt idx="219">
                  <c:v>9</c:v>
                </c:pt>
                <c:pt idx="220">
                  <c:v>10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12</c:v>
                </c:pt>
                <c:pt idx="225">
                  <c:v>12</c:v>
                </c:pt>
                <c:pt idx="226">
                  <c:v>13</c:v>
                </c:pt>
                <c:pt idx="227">
                  <c:v>13</c:v>
                </c:pt>
                <c:pt idx="228">
                  <c:v>14</c:v>
                </c:pt>
                <c:pt idx="229">
                  <c:v>14</c:v>
                </c:pt>
                <c:pt idx="230">
                  <c:v>15</c:v>
                </c:pt>
                <c:pt idx="231">
                  <c:v>15</c:v>
                </c:pt>
                <c:pt idx="232">
                  <c:v>16</c:v>
                </c:pt>
                <c:pt idx="233">
                  <c:v>16</c:v>
                </c:pt>
                <c:pt idx="234">
                  <c:v>17</c:v>
                </c:pt>
                <c:pt idx="235">
                  <c:v>17</c:v>
                </c:pt>
                <c:pt idx="236">
                  <c:v>18</c:v>
                </c:pt>
                <c:pt idx="237">
                  <c:v>18</c:v>
                </c:pt>
                <c:pt idx="238">
                  <c:v>19</c:v>
                </c:pt>
                <c:pt idx="239">
                  <c:v>19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21</c:v>
                </c:pt>
                <c:pt idx="244">
                  <c:v>21</c:v>
                </c:pt>
                <c:pt idx="245">
                  <c:v>22</c:v>
                </c:pt>
                <c:pt idx="246">
                  <c:v>22</c:v>
                </c:pt>
                <c:pt idx="247">
                  <c:v>23</c:v>
                </c:pt>
                <c:pt idx="248">
                  <c:v>23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2</c:v>
                </c:pt>
                <c:pt idx="255">
                  <c:v>3</c:v>
                </c:pt>
                <c:pt idx="256">
                  <c:v>3</c:v>
                </c:pt>
                <c:pt idx="257">
                  <c:v>4</c:v>
                </c:pt>
                <c:pt idx="258">
                  <c:v>4</c:v>
                </c:pt>
                <c:pt idx="259">
                  <c:v>5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7</c:v>
                </c:pt>
                <c:pt idx="265">
                  <c:v>7</c:v>
                </c:pt>
                <c:pt idx="266">
                  <c:v>8</c:v>
                </c:pt>
                <c:pt idx="267">
                  <c:v>8</c:v>
                </c:pt>
                <c:pt idx="268">
                  <c:v>9</c:v>
                </c:pt>
                <c:pt idx="269">
                  <c:v>9</c:v>
                </c:pt>
                <c:pt idx="270">
                  <c:v>10</c:v>
                </c:pt>
                <c:pt idx="271">
                  <c:v>10</c:v>
                </c:pt>
                <c:pt idx="272">
                  <c:v>11</c:v>
                </c:pt>
                <c:pt idx="273">
                  <c:v>11</c:v>
                </c:pt>
                <c:pt idx="274">
                  <c:v>12</c:v>
                </c:pt>
                <c:pt idx="275">
                  <c:v>12</c:v>
                </c:pt>
                <c:pt idx="276">
                  <c:v>13</c:v>
                </c:pt>
                <c:pt idx="277">
                  <c:v>13</c:v>
                </c:pt>
                <c:pt idx="278">
                  <c:v>14</c:v>
                </c:pt>
                <c:pt idx="279">
                  <c:v>14</c:v>
                </c:pt>
                <c:pt idx="280">
                  <c:v>15</c:v>
                </c:pt>
                <c:pt idx="281">
                  <c:v>15</c:v>
                </c:pt>
                <c:pt idx="282">
                  <c:v>16</c:v>
                </c:pt>
                <c:pt idx="283">
                  <c:v>16</c:v>
                </c:pt>
                <c:pt idx="284">
                  <c:v>17</c:v>
                </c:pt>
                <c:pt idx="285">
                  <c:v>17</c:v>
                </c:pt>
                <c:pt idx="286">
                  <c:v>18</c:v>
                </c:pt>
                <c:pt idx="287">
                  <c:v>18</c:v>
                </c:pt>
                <c:pt idx="288">
                  <c:v>19</c:v>
                </c:pt>
                <c:pt idx="289">
                  <c:v>19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21</c:v>
                </c:pt>
                <c:pt idx="294">
                  <c:v>21</c:v>
                </c:pt>
                <c:pt idx="295">
                  <c:v>22</c:v>
                </c:pt>
                <c:pt idx="296">
                  <c:v>22</c:v>
                </c:pt>
                <c:pt idx="297">
                  <c:v>23</c:v>
                </c:pt>
                <c:pt idx="298">
                  <c:v>23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2</c:v>
                </c:pt>
                <c:pt idx="304">
                  <c:v>2</c:v>
                </c:pt>
                <c:pt idx="305">
                  <c:v>3</c:v>
                </c:pt>
                <c:pt idx="306">
                  <c:v>3</c:v>
                </c:pt>
                <c:pt idx="307">
                  <c:v>4</c:v>
                </c:pt>
                <c:pt idx="308">
                  <c:v>4</c:v>
                </c:pt>
                <c:pt idx="309">
                  <c:v>5</c:v>
                </c:pt>
                <c:pt idx="310">
                  <c:v>5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7</c:v>
                </c:pt>
                <c:pt idx="315">
                  <c:v>7</c:v>
                </c:pt>
                <c:pt idx="316">
                  <c:v>8</c:v>
                </c:pt>
                <c:pt idx="317">
                  <c:v>8</c:v>
                </c:pt>
                <c:pt idx="318">
                  <c:v>9</c:v>
                </c:pt>
                <c:pt idx="319">
                  <c:v>9</c:v>
                </c:pt>
                <c:pt idx="320">
                  <c:v>10</c:v>
                </c:pt>
                <c:pt idx="321">
                  <c:v>10</c:v>
                </c:pt>
                <c:pt idx="322">
                  <c:v>11</c:v>
                </c:pt>
                <c:pt idx="323">
                  <c:v>11</c:v>
                </c:pt>
                <c:pt idx="324">
                  <c:v>12</c:v>
                </c:pt>
                <c:pt idx="325">
                  <c:v>12</c:v>
                </c:pt>
                <c:pt idx="326">
                  <c:v>13</c:v>
                </c:pt>
                <c:pt idx="327">
                  <c:v>13</c:v>
                </c:pt>
                <c:pt idx="328">
                  <c:v>14</c:v>
                </c:pt>
                <c:pt idx="329">
                  <c:v>14</c:v>
                </c:pt>
                <c:pt idx="330">
                  <c:v>15</c:v>
                </c:pt>
                <c:pt idx="331">
                  <c:v>15</c:v>
                </c:pt>
                <c:pt idx="332">
                  <c:v>16</c:v>
                </c:pt>
                <c:pt idx="333">
                  <c:v>16</c:v>
                </c:pt>
                <c:pt idx="334">
                  <c:v>17</c:v>
                </c:pt>
                <c:pt idx="335">
                  <c:v>17</c:v>
                </c:pt>
                <c:pt idx="336">
                  <c:v>18</c:v>
                </c:pt>
                <c:pt idx="337">
                  <c:v>18</c:v>
                </c:pt>
                <c:pt idx="338">
                  <c:v>19</c:v>
                </c:pt>
                <c:pt idx="339">
                  <c:v>19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21</c:v>
                </c:pt>
                <c:pt idx="344">
                  <c:v>21</c:v>
                </c:pt>
                <c:pt idx="345">
                  <c:v>22</c:v>
                </c:pt>
                <c:pt idx="346">
                  <c:v>22</c:v>
                </c:pt>
                <c:pt idx="347">
                  <c:v>23</c:v>
                </c:pt>
                <c:pt idx="348">
                  <c:v>23</c:v>
                </c:pt>
                <c:pt idx="349">
                  <c:v>0</c:v>
                </c:pt>
                <c:pt idx="350">
                  <c:v>0</c:v>
                </c:pt>
                <c:pt idx="351">
                  <c:v>1</c:v>
                </c:pt>
                <c:pt idx="352">
                  <c:v>1</c:v>
                </c:pt>
                <c:pt idx="353">
                  <c:v>2</c:v>
                </c:pt>
                <c:pt idx="354">
                  <c:v>2</c:v>
                </c:pt>
                <c:pt idx="355">
                  <c:v>3</c:v>
                </c:pt>
                <c:pt idx="356">
                  <c:v>3</c:v>
                </c:pt>
                <c:pt idx="357">
                  <c:v>4</c:v>
                </c:pt>
                <c:pt idx="358">
                  <c:v>4</c:v>
                </c:pt>
                <c:pt idx="359">
                  <c:v>5</c:v>
                </c:pt>
                <c:pt idx="360">
                  <c:v>5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7</c:v>
                </c:pt>
                <c:pt idx="365">
                  <c:v>7</c:v>
                </c:pt>
                <c:pt idx="366">
                  <c:v>8</c:v>
                </c:pt>
                <c:pt idx="367">
                  <c:v>8</c:v>
                </c:pt>
                <c:pt idx="368">
                  <c:v>9</c:v>
                </c:pt>
                <c:pt idx="369">
                  <c:v>9</c:v>
                </c:pt>
                <c:pt idx="370">
                  <c:v>10</c:v>
                </c:pt>
                <c:pt idx="371">
                  <c:v>10</c:v>
                </c:pt>
                <c:pt idx="372">
                  <c:v>11</c:v>
                </c:pt>
                <c:pt idx="373">
                  <c:v>11</c:v>
                </c:pt>
                <c:pt idx="374">
                  <c:v>12</c:v>
                </c:pt>
                <c:pt idx="375">
                  <c:v>12</c:v>
                </c:pt>
                <c:pt idx="376">
                  <c:v>13</c:v>
                </c:pt>
                <c:pt idx="377">
                  <c:v>13</c:v>
                </c:pt>
                <c:pt idx="378">
                  <c:v>14</c:v>
                </c:pt>
                <c:pt idx="379">
                  <c:v>14</c:v>
                </c:pt>
                <c:pt idx="380">
                  <c:v>15</c:v>
                </c:pt>
                <c:pt idx="381">
                  <c:v>15</c:v>
                </c:pt>
                <c:pt idx="382">
                  <c:v>16</c:v>
                </c:pt>
                <c:pt idx="383">
                  <c:v>16</c:v>
                </c:pt>
                <c:pt idx="384">
                  <c:v>17</c:v>
                </c:pt>
                <c:pt idx="385">
                  <c:v>17</c:v>
                </c:pt>
                <c:pt idx="386">
                  <c:v>18</c:v>
                </c:pt>
                <c:pt idx="387">
                  <c:v>18</c:v>
                </c:pt>
                <c:pt idx="388">
                  <c:v>19</c:v>
                </c:pt>
                <c:pt idx="389">
                  <c:v>19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21</c:v>
                </c:pt>
                <c:pt idx="394">
                  <c:v>21</c:v>
                </c:pt>
                <c:pt idx="395">
                  <c:v>22</c:v>
                </c:pt>
                <c:pt idx="396">
                  <c:v>22</c:v>
                </c:pt>
                <c:pt idx="397">
                  <c:v>23</c:v>
                </c:pt>
                <c:pt idx="398">
                  <c:v>23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1</c:v>
                </c:pt>
                <c:pt idx="403">
                  <c:v>2</c:v>
                </c:pt>
                <c:pt idx="404">
                  <c:v>2</c:v>
                </c:pt>
                <c:pt idx="405">
                  <c:v>3</c:v>
                </c:pt>
                <c:pt idx="406">
                  <c:v>3</c:v>
                </c:pt>
                <c:pt idx="407">
                  <c:v>4</c:v>
                </c:pt>
                <c:pt idx="408">
                  <c:v>4</c:v>
                </c:pt>
                <c:pt idx="409">
                  <c:v>5</c:v>
                </c:pt>
                <c:pt idx="410">
                  <c:v>5</c:v>
                </c:pt>
                <c:pt idx="411">
                  <c:v>6</c:v>
                </c:pt>
                <c:pt idx="412">
                  <c:v>6</c:v>
                </c:pt>
                <c:pt idx="413">
                  <c:v>6</c:v>
                </c:pt>
                <c:pt idx="414">
                  <c:v>7</c:v>
                </c:pt>
                <c:pt idx="415">
                  <c:v>7</c:v>
                </c:pt>
                <c:pt idx="416">
                  <c:v>8</c:v>
                </c:pt>
                <c:pt idx="417">
                  <c:v>8</c:v>
                </c:pt>
                <c:pt idx="418">
                  <c:v>9</c:v>
                </c:pt>
                <c:pt idx="419">
                  <c:v>9</c:v>
                </c:pt>
                <c:pt idx="420">
                  <c:v>10</c:v>
                </c:pt>
                <c:pt idx="421">
                  <c:v>10</c:v>
                </c:pt>
                <c:pt idx="422">
                  <c:v>11</c:v>
                </c:pt>
                <c:pt idx="423">
                  <c:v>11</c:v>
                </c:pt>
                <c:pt idx="424">
                  <c:v>12</c:v>
                </c:pt>
                <c:pt idx="425">
                  <c:v>12</c:v>
                </c:pt>
                <c:pt idx="426">
                  <c:v>13</c:v>
                </c:pt>
                <c:pt idx="427">
                  <c:v>13</c:v>
                </c:pt>
                <c:pt idx="428">
                  <c:v>14</c:v>
                </c:pt>
                <c:pt idx="429">
                  <c:v>14</c:v>
                </c:pt>
                <c:pt idx="430">
                  <c:v>15</c:v>
                </c:pt>
                <c:pt idx="431">
                  <c:v>15</c:v>
                </c:pt>
                <c:pt idx="432">
                  <c:v>16</c:v>
                </c:pt>
                <c:pt idx="433">
                  <c:v>16</c:v>
                </c:pt>
                <c:pt idx="434">
                  <c:v>17</c:v>
                </c:pt>
                <c:pt idx="435">
                  <c:v>17</c:v>
                </c:pt>
                <c:pt idx="436">
                  <c:v>18</c:v>
                </c:pt>
                <c:pt idx="437">
                  <c:v>18</c:v>
                </c:pt>
                <c:pt idx="438">
                  <c:v>19</c:v>
                </c:pt>
                <c:pt idx="439">
                  <c:v>19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21</c:v>
                </c:pt>
                <c:pt idx="444">
                  <c:v>21</c:v>
                </c:pt>
                <c:pt idx="445">
                  <c:v>22</c:v>
                </c:pt>
                <c:pt idx="446">
                  <c:v>22</c:v>
                </c:pt>
                <c:pt idx="447">
                  <c:v>23</c:v>
                </c:pt>
                <c:pt idx="448">
                  <c:v>23</c:v>
                </c:pt>
                <c:pt idx="449">
                  <c:v>0</c:v>
                </c:pt>
                <c:pt idx="450">
                  <c:v>0</c:v>
                </c:pt>
                <c:pt idx="451">
                  <c:v>1</c:v>
                </c:pt>
                <c:pt idx="452">
                  <c:v>1</c:v>
                </c:pt>
                <c:pt idx="453">
                  <c:v>2</c:v>
                </c:pt>
                <c:pt idx="454">
                  <c:v>2</c:v>
                </c:pt>
                <c:pt idx="455">
                  <c:v>3</c:v>
                </c:pt>
                <c:pt idx="456">
                  <c:v>3</c:v>
                </c:pt>
                <c:pt idx="457">
                  <c:v>4</c:v>
                </c:pt>
                <c:pt idx="458">
                  <c:v>4</c:v>
                </c:pt>
                <c:pt idx="459">
                  <c:v>5</c:v>
                </c:pt>
                <c:pt idx="460">
                  <c:v>5</c:v>
                </c:pt>
                <c:pt idx="461">
                  <c:v>6</c:v>
                </c:pt>
                <c:pt idx="462">
                  <c:v>6</c:v>
                </c:pt>
                <c:pt idx="463">
                  <c:v>6</c:v>
                </c:pt>
                <c:pt idx="464">
                  <c:v>7</c:v>
                </c:pt>
                <c:pt idx="465">
                  <c:v>7</c:v>
                </c:pt>
                <c:pt idx="466">
                  <c:v>8</c:v>
                </c:pt>
                <c:pt idx="467">
                  <c:v>8</c:v>
                </c:pt>
                <c:pt idx="468">
                  <c:v>9</c:v>
                </c:pt>
                <c:pt idx="469">
                  <c:v>9</c:v>
                </c:pt>
                <c:pt idx="470">
                  <c:v>10</c:v>
                </c:pt>
                <c:pt idx="471">
                  <c:v>10</c:v>
                </c:pt>
                <c:pt idx="472">
                  <c:v>11</c:v>
                </c:pt>
                <c:pt idx="473">
                  <c:v>11</c:v>
                </c:pt>
                <c:pt idx="474">
                  <c:v>12</c:v>
                </c:pt>
                <c:pt idx="475">
                  <c:v>12</c:v>
                </c:pt>
                <c:pt idx="476">
                  <c:v>13</c:v>
                </c:pt>
                <c:pt idx="477">
                  <c:v>13</c:v>
                </c:pt>
                <c:pt idx="478">
                  <c:v>14</c:v>
                </c:pt>
                <c:pt idx="479">
                  <c:v>14</c:v>
                </c:pt>
                <c:pt idx="480">
                  <c:v>15</c:v>
                </c:pt>
                <c:pt idx="481">
                  <c:v>15</c:v>
                </c:pt>
                <c:pt idx="482">
                  <c:v>16</c:v>
                </c:pt>
                <c:pt idx="483">
                  <c:v>16</c:v>
                </c:pt>
                <c:pt idx="484">
                  <c:v>17</c:v>
                </c:pt>
                <c:pt idx="485">
                  <c:v>17</c:v>
                </c:pt>
                <c:pt idx="486">
                  <c:v>18</c:v>
                </c:pt>
                <c:pt idx="487">
                  <c:v>18</c:v>
                </c:pt>
                <c:pt idx="488">
                  <c:v>19</c:v>
                </c:pt>
                <c:pt idx="489">
                  <c:v>19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21</c:v>
                </c:pt>
                <c:pt idx="494">
                  <c:v>21</c:v>
                </c:pt>
                <c:pt idx="495">
                  <c:v>22</c:v>
                </c:pt>
                <c:pt idx="496">
                  <c:v>22</c:v>
                </c:pt>
                <c:pt idx="497">
                  <c:v>23</c:v>
                </c:pt>
                <c:pt idx="498">
                  <c:v>23</c:v>
                </c:pt>
                <c:pt idx="499">
                  <c:v>0</c:v>
                </c:pt>
                <c:pt idx="500">
                  <c:v>0</c:v>
                </c:pt>
                <c:pt idx="501">
                  <c:v>1</c:v>
                </c:pt>
                <c:pt idx="502">
                  <c:v>1</c:v>
                </c:pt>
                <c:pt idx="503">
                  <c:v>2</c:v>
                </c:pt>
                <c:pt idx="504">
                  <c:v>2</c:v>
                </c:pt>
                <c:pt idx="505">
                  <c:v>3</c:v>
                </c:pt>
                <c:pt idx="506">
                  <c:v>3</c:v>
                </c:pt>
                <c:pt idx="507">
                  <c:v>4</c:v>
                </c:pt>
                <c:pt idx="508">
                  <c:v>4</c:v>
                </c:pt>
                <c:pt idx="509">
                  <c:v>5</c:v>
                </c:pt>
                <c:pt idx="510">
                  <c:v>5</c:v>
                </c:pt>
                <c:pt idx="511">
                  <c:v>6</c:v>
                </c:pt>
                <c:pt idx="512">
                  <c:v>6</c:v>
                </c:pt>
                <c:pt idx="513">
                  <c:v>6</c:v>
                </c:pt>
                <c:pt idx="514">
                  <c:v>7</c:v>
                </c:pt>
                <c:pt idx="515">
                  <c:v>7</c:v>
                </c:pt>
                <c:pt idx="516">
                  <c:v>8</c:v>
                </c:pt>
                <c:pt idx="517">
                  <c:v>8</c:v>
                </c:pt>
                <c:pt idx="518">
                  <c:v>9</c:v>
                </c:pt>
                <c:pt idx="519">
                  <c:v>9</c:v>
                </c:pt>
                <c:pt idx="520">
                  <c:v>10</c:v>
                </c:pt>
                <c:pt idx="521">
                  <c:v>10</c:v>
                </c:pt>
                <c:pt idx="522">
                  <c:v>11</c:v>
                </c:pt>
                <c:pt idx="523">
                  <c:v>11</c:v>
                </c:pt>
                <c:pt idx="524">
                  <c:v>12</c:v>
                </c:pt>
                <c:pt idx="525">
                  <c:v>12</c:v>
                </c:pt>
                <c:pt idx="526">
                  <c:v>13</c:v>
                </c:pt>
                <c:pt idx="527">
                  <c:v>13</c:v>
                </c:pt>
                <c:pt idx="528">
                  <c:v>14</c:v>
                </c:pt>
                <c:pt idx="529">
                  <c:v>14</c:v>
                </c:pt>
                <c:pt idx="530">
                  <c:v>15</c:v>
                </c:pt>
                <c:pt idx="531">
                  <c:v>15</c:v>
                </c:pt>
                <c:pt idx="532">
                  <c:v>16</c:v>
                </c:pt>
                <c:pt idx="533">
                  <c:v>16</c:v>
                </c:pt>
                <c:pt idx="534">
                  <c:v>17</c:v>
                </c:pt>
                <c:pt idx="535">
                  <c:v>17</c:v>
                </c:pt>
                <c:pt idx="536">
                  <c:v>18</c:v>
                </c:pt>
                <c:pt idx="537">
                  <c:v>18</c:v>
                </c:pt>
                <c:pt idx="538">
                  <c:v>19</c:v>
                </c:pt>
                <c:pt idx="539">
                  <c:v>19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21</c:v>
                </c:pt>
                <c:pt idx="544">
                  <c:v>21</c:v>
                </c:pt>
                <c:pt idx="545">
                  <c:v>22</c:v>
                </c:pt>
                <c:pt idx="546">
                  <c:v>22</c:v>
                </c:pt>
                <c:pt idx="547">
                  <c:v>23</c:v>
                </c:pt>
                <c:pt idx="548">
                  <c:v>23</c:v>
                </c:pt>
                <c:pt idx="549">
                  <c:v>0</c:v>
                </c:pt>
                <c:pt idx="550">
                  <c:v>0</c:v>
                </c:pt>
                <c:pt idx="551">
                  <c:v>1</c:v>
                </c:pt>
                <c:pt idx="552">
                  <c:v>1</c:v>
                </c:pt>
                <c:pt idx="553">
                  <c:v>2</c:v>
                </c:pt>
                <c:pt idx="554">
                  <c:v>2</c:v>
                </c:pt>
                <c:pt idx="555">
                  <c:v>3</c:v>
                </c:pt>
                <c:pt idx="556">
                  <c:v>3</c:v>
                </c:pt>
                <c:pt idx="557">
                  <c:v>4</c:v>
                </c:pt>
                <c:pt idx="558">
                  <c:v>4</c:v>
                </c:pt>
                <c:pt idx="559">
                  <c:v>5</c:v>
                </c:pt>
                <c:pt idx="560">
                  <c:v>5</c:v>
                </c:pt>
                <c:pt idx="561">
                  <c:v>6</c:v>
                </c:pt>
                <c:pt idx="562">
                  <c:v>6</c:v>
                </c:pt>
                <c:pt idx="563">
                  <c:v>6</c:v>
                </c:pt>
                <c:pt idx="564">
                  <c:v>7</c:v>
                </c:pt>
                <c:pt idx="565">
                  <c:v>7</c:v>
                </c:pt>
                <c:pt idx="566">
                  <c:v>8</c:v>
                </c:pt>
                <c:pt idx="567">
                  <c:v>8</c:v>
                </c:pt>
                <c:pt idx="568">
                  <c:v>9</c:v>
                </c:pt>
                <c:pt idx="569">
                  <c:v>9</c:v>
                </c:pt>
                <c:pt idx="570">
                  <c:v>10</c:v>
                </c:pt>
                <c:pt idx="571">
                  <c:v>10</c:v>
                </c:pt>
                <c:pt idx="572">
                  <c:v>11</c:v>
                </c:pt>
                <c:pt idx="573">
                  <c:v>11</c:v>
                </c:pt>
                <c:pt idx="574">
                  <c:v>12</c:v>
                </c:pt>
                <c:pt idx="575">
                  <c:v>12</c:v>
                </c:pt>
                <c:pt idx="576">
                  <c:v>13</c:v>
                </c:pt>
                <c:pt idx="577">
                  <c:v>13</c:v>
                </c:pt>
                <c:pt idx="578">
                  <c:v>14</c:v>
                </c:pt>
                <c:pt idx="579">
                  <c:v>14</c:v>
                </c:pt>
                <c:pt idx="580">
                  <c:v>15</c:v>
                </c:pt>
                <c:pt idx="581">
                  <c:v>15</c:v>
                </c:pt>
                <c:pt idx="582">
                  <c:v>16</c:v>
                </c:pt>
                <c:pt idx="583">
                  <c:v>16</c:v>
                </c:pt>
                <c:pt idx="584">
                  <c:v>17</c:v>
                </c:pt>
                <c:pt idx="585">
                  <c:v>17</c:v>
                </c:pt>
                <c:pt idx="586">
                  <c:v>18</c:v>
                </c:pt>
                <c:pt idx="587">
                  <c:v>18</c:v>
                </c:pt>
                <c:pt idx="588">
                  <c:v>19</c:v>
                </c:pt>
                <c:pt idx="589">
                  <c:v>19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21</c:v>
                </c:pt>
                <c:pt idx="594">
                  <c:v>21</c:v>
                </c:pt>
                <c:pt idx="595">
                  <c:v>22</c:v>
                </c:pt>
                <c:pt idx="596">
                  <c:v>22</c:v>
                </c:pt>
                <c:pt idx="597">
                  <c:v>23</c:v>
                </c:pt>
                <c:pt idx="598">
                  <c:v>23</c:v>
                </c:pt>
                <c:pt idx="599">
                  <c:v>0</c:v>
                </c:pt>
                <c:pt idx="600">
                  <c:v>0</c:v>
                </c:pt>
                <c:pt idx="601">
                  <c:v>1</c:v>
                </c:pt>
                <c:pt idx="602">
                  <c:v>1</c:v>
                </c:pt>
                <c:pt idx="603">
                  <c:v>2</c:v>
                </c:pt>
                <c:pt idx="604">
                  <c:v>2</c:v>
                </c:pt>
                <c:pt idx="605">
                  <c:v>3</c:v>
                </c:pt>
                <c:pt idx="606">
                  <c:v>3</c:v>
                </c:pt>
                <c:pt idx="607">
                  <c:v>4</c:v>
                </c:pt>
                <c:pt idx="608">
                  <c:v>4</c:v>
                </c:pt>
                <c:pt idx="609">
                  <c:v>5</c:v>
                </c:pt>
                <c:pt idx="610">
                  <c:v>5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7</c:v>
                </c:pt>
                <c:pt idx="615">
                  <c:v>7</c:v>
                </c:pt>
                <c:pt idx="616">
                  <c:v>8</c:v>
                </c:pt>
                <c:pt idx="617">
                  <c:v>8</c:v>
                </c:pt>
                <c:pt idx="618">
                  <c:v>9</c:v>
                </c:pt>
                <c:pt idx="619">
                  <c:v>9</c:v>
                </c:pt>
                <c:pt idx="620">
                  <c:v>10</c:v>
                </c:pt>
                <c:pt idx="621">
                  <c:v>10</c:v>
                </c:pt>
                <c:pt idx="622">
                  <c:v>11</c:v>
                </c:pt>
                <c:pt idx="623">
                  <c:v>11</c:v>
                </c:pt>
                <c:pt idx="624">
                  <c:v>12</c:v>
                </c:pt>
                <c:pt idx="625">
                  <c:v>12</c:v>
                </c:pt>
                <c:pt idx="626">
                  <c:v>13</c:v>
                </c:pt>
                <c:pt idx="627">
                  <c:v>13</c:v>
                </c:pt>
                <c:pt idx="628">
                  <c:v>14</c:v>
                </c:pt>
                <c:pt idx="629">
                  <c:v>14</c:v>
                </c:pt>
                <c:pt idx="630">
                  <c:v>15</c:v>
                </c:pt>
                <c:pt idx="631">
                  <c:v>15</c:v>
                </c:pt>
                <c:pt idx="632">
                  <c:v>16</c:v>
                </c:pt>
                <c:pt idx="633">
                  <c:v>16</c:v>
                </c:pt>
                <c:pt idx="634">
                  <c:v>17</c:v>
                </c:pt>
                <c:pt idx="635">
                  <c:v>17</c:v>
                </c:pt>
                <c:pt idx="636">
                  <c:v>18</c:v>
                </c:pt>
                <c:pt idx="637">
                  <c:v>18</c:v>
                </c:pt>
                <c:pt idx="638">
                  <c:v>19</c:v>
                </c:pt>
                <c:pt idx="639">
                  <c:v>19</c:v>
                </c:pt>
                <c:pt idx="640">
                  <c:v>20</c:v>
                </c:pt>
                <c:pt idx="641">
                  <c:v>20</c:v>
                </c:pt>
                <c:pt idx="642">
                  <c:v>20</c:v>
                </c:pt>
                <c:pt idx="643">
                  <c:v>21</c:v>
                </c:pt>
                <c:pt idx="644">
                  <c:v>21</c:v>
                </c:pt>
                <c:pt idx="645">
                  <c:v>22</c:v>
                </c:pt>
                <c:pt idx="646">
                  <c:v>22</c:v>
                </c:pt>
                <c:pt idx="647">
                  <c:v>23</c:v>
                </c:pt>
                <c:pt idx="648">
                  <c:v>23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</c:v>
                </c:pt>
                <c:pt idx="653">
                  <c:v>1</c:v>
                </c:pt>
                <c:pt idx="654">
                  <c:v>2</c:v>
                </c:pt>
                <c:pt idx="655">
                  <c:v>2</c:v>
                </c:pt>
                <c:pt idx="656">
                  <c:v>3</c:v>
                </c:pt>
                <c:pt idx="657">
                  <c:v>3</c:v>
                </c:pt>
                <c:pt idx="658">
                  <c:v>4</c:v>
                </c:pt>
                <c:pt idx="659">
                  <c:v>4</c:v>
                </c:pt>
                <c:pt idx="660">
                  <c:v>5</c:v>
                </c:pt>
                <c:pt idx="661">
                  <c:v>5</c:v>
                </c:pt>
                <c:pt idx="662">
                  <c:v>6</c:v>
                </c:pt>
                <c:pt idx="663">
                  <c:v>6</c:v>
                </c:pt>
                <c:pt idx="664">
                  <c:v>7</c:v>
                </c:pt>
                <c:pt idx="665">
                  <c:v>7</c:v>
                </c:pt>
                <c:pt idx="666">
                  <c:v>8</c:v>
                </c:pt>
                <c:pt idx="667">
                  <c:v>8</c:v>
                </c:pt>
                <c:pt idx="668">
                  <c:v>9</c:v>
                </c:pt>
                <c:pt idx="669">
                  <c:v>9</c:v>
                </c:pt>
                <c:pt idx="670">
                  <c:v>10</c:v>
                </c:pt>
                <c:pt idx="671">
                  <c:v>10</c:v>
                </c:pt>
                <c:pt idx="672">
                  <c:v>11</c:v>
                </c:pt>
                <c:pt idx="673">
                  <c:v>11</c:v>
                </c:pt>
                <c:pt idx="674">
                  <c:v>12</c:v>
                </c:pt>
                <c:pt idx="675">
                  <c:v>12</c:v>
                </c:pt>
                <c:pt idx="676">
                  <c:v>13</c:v>
                </c:pt>
                <c:pt idx="677">
                  <c:v>13</c:v>
                </c:pt>
                <c:pt idx="678">
                  <c:v>14</c:v>
                </c:pt>
                <c:pt idx="679">
                  <c:v>14</c:v>
                </c:pt>
                <c:pt idx="680">
                  <c:v>15</c:v>
                </c:pt>
                <c:pt idx="681">
                  <c:v>15</c:v>
                </c:pt>
                <c:pt idx="682">
                  <c:v>16</c:v>
                </c:pt>
                <c:pt idx="683">
                  <c:v>16</c:v>
                </c:pt>
                <c:pt idx="684">
                  <c:v>17</c:v>
                </c:pt>
                <c:pt idx="685">
                  <c:v>17</c:v>
                </c:pt>
                <c:pt idx="686">
                  <c:v>18</c:v>
                </c:pt>
                <c:pt idx="687">
                  <c:v>18</c:v>
                </c:pt>
                <c:pt idx="688">
                  <c:v>19</c:v>
                </c:pt>
                <c:pt idx="689">
                  <c:v>19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21</c:v>
                </c:pt>
                <c:pt idx="694">
                  <c:v>21</c:v>
                </c:pt>
                <c:pt idx="695">
                  <c:v>22</c:v>
                </c:pt>
                <c:pt idx="696">
                  <c:v>22</c:v>
                </c:pt>
                <c:pt idx="697">
                  <c:v>23</c:v>
                </c:pt>
                <c:pt idx="698">
                  <c:v>23</c:v>
                </c:pt>
                <c:pt idx="699">
                  <c:v>0</c:v>
                </c:pt>
                <c:pt idx="700">
                  <c:v>0</c:v>
                </c:pt>
                <c:pt idx="701">
                  <c:v>1</c:v>
                </c:pt>
                <c:pt idx="702">
                  <c:v>1</c:v>
                </c:pt>
                <c:pt idx="703">
                  <c:v>2</c:v>
                </c:pt>
                <c:pt idx="704">
                  <c:v>2</c:v>
                </c:pt>
                <c:pt idx="705">
                  <c:v>3</c:v>
                </c:pt>
                <c:pt idx="706">
                  <c:v>3</c:v>
                </c:pt>
                <c:pt idx="707">
                  <c:v>4</c:v>
                </c:pt>
                <c:pt idx="708">
                  <c:v>4</c:v>
                </c:pt>
                <c:pt idx="709">
                  <c:v>5</c:v>
                </c:pt>
                <c:pt idx="710">
                  <c:v>5</c:v>
                </c:pt>
                <c:pt idx="711">
                  <c:v>6</c:v>
                </c:pt>
                <c:pt idx="712">
                  <c:v>6</c:v>
                </c:pt>
                <c:pt idx="713">
                  <c:v>6</c:v>
                </c:pt>
                <c:pt idx="714">
                  <c:v>7</c:v>
                </c:pt>
                <c:pt idx="715">
                  <c:v>7</c:v>
                </c:pt>
                <c:pt idx="716">
                  <c:v>8</c:v>
                </c:pt>
                <c:pt idx="717">
                  <c:v>8</c:v>
                </c:pt>
                <c:pt idx="718">
                  <c:v>9</c:v>
                </c:pt>
                <c:pt idx="719">
                  <c:v>9</c:v>
                </c:pt>
                <c:pt idx="720">
                  <c:v>10</c:v>
                </c:pt>
                <c:pt idx="721">
                  <c:v>10</c:v>
                </c:pt>
                <c:pt idx="722">
                  <c:v>11</c:v>
                </c:pt>
                <c:pt idx="723">
                  <c:v>11</c:v>
                </c:pt>
                <c:pt idx="724">
                  <c:v>12</c:v>
                </c:pt>
                <c:pt idx="725">
                  <c:v>12</c:v>
                </c:pt>
                <c:pt idx="726">
                  <c:v>13</c:v>
                </c:pt>
                <c:pt idx="727">
                  <c:v>13</c:v>
                </c:pt>
                <c:pt idx="728">
                  <c:v>14</c:v>
                </c:pt>
                <c:pt idx="729">
                  <c:v>14</c:v>
                </c:pt>
                <c:pt idx="730">
                  <c:v>15</c:v>
                </c:pt>
                <c:pt idx="731">
                  <c:v>15</c:v>
                </c:pt>
                <c:pt idx="732">
                  <c:v>16</c:v>
                </c:pt>
                <c:pt idx="733">
                  <c:v>16</c:v>
                </c:pt>
                <c:pt idx="734">
                  <c:v>17</c:v>
                </c:pt>
                <c:pt idx="735">
                  <c:v>17</c:v>
                </c:pt>
                <c:pt idx="736">
                  <c:v>18</c:v>
                </c:pt>
                <c:pt idx="737">
                  <c:v>18</c:v>
                </c:pt>
                <c:pt idx="738">
                  <c:v>19</c:v>
                </c:pt>
                <c:pt idx="739">
                  <c:v>19</c:v>
                </c:pt>
                <c:pt idx="740">
                  <c:v>20</c:v>
                </c:pt>
                <c:pt idx="741">
                  <c:v>20</c:v>
                </c:pt>
                <c:pt idx="742">
                  <c:v>20</c:v>
                </c:pt>
                <c:pt idx="743">
                  <c:v>21</c:v>
                </c:pt>
                <c:pt idx="744">
                  <c:v>21</c:v>
                </c:pt>
                <c:pt idx="745">
                  <c:v>22</c:v>
                </c:pt>
                <c:pt idx="746">
                  <c:v>22</c:v>
                </c:pt>
                <c:pt idx="747">
                  <c:v>23</c:v>
                </c:pt>
                <c:pt idx="748">
                  <c:v>23</c:v>
                </c:pt>
                <c:pt idx="749">
                  <c:v>0</c:v>
                </c:pt>
                <c:pt idx="750">
                  <c:v>0</c:v>
                </c:pt>
                <c:pt idx="751">
                  <c:v>1</c:v>
                </c:pt>
                <c:pt idx="752">
                  <c:v>1</c:v>
                </c:pt>
                <c:pt idx="753">
                  <c:v>2</c:v>
                </c:pt>
                <c:pt idx="754">
                  <c:v>2</c:v>
                </c:pt>
                <c:pt idx="755">
                  <c:v>3</c:v>
                </c:pt>
                <c:pt idx="756">
                  <c:v>3</c:v>
                </c:pt>
                <c:pt idx="757">
                  <c:v>4</c:v>
                </c:pt>
                <c:pt idx="758">
                  <c:v>4</c:v>
                </c:pt>
                <c:pt idx="759">
                  <c:v>5</c:v>
                </c:pt>
                <c:pt idx="760">
                  <c:v>5</c:v>
                </c:pt>
                <c:pt idx="761">
                  <c:v>6</c:v>
                </c:pt>
                <c:pt idx="762">
                  <c:v>6</c:v>
                </c:pt>
                <c:pt idx="763">
                  <c:v>6</c:v>
                </c:pt>
                <c:pt idx="764">
                  <c:v>7</c:v>
                </c:pt>
                <c:pt idx="765">
                  <c:v>7</c:v>
                </c:pt>
                <c:pt idx="766">
                  <c:v>8</c:v>
                </c:pt>
                <c:pt idx="767">
                  <c:v>8</c:v>
                </c:pt>
                <c:pt idx="768">
                  <c:v>9</c:v>
                </c:pt>
                <c:pt idx="769">
                  <c:v>9</c:v>
                </c:pt>
                <c:pt idx="770">
                  <c:v>10</c:v>
                </c:pt>
                <c:pt idx="771">
                  <c:v>10</c:v>
                </c:pt>
                <c:pt idx="772">
                  <c:v>11</c:v>
                </c:pt>
                <c:pt idx="773">
                  <c:v>11</c:v>
                </c:pt>
                <c:pt idx="774">
                  <c:v>12</c:v>
                </c:pt>
                <c:pt idx="775">
                  <c:v>12</c:v>
                </c:pt>
                <c:pt idx="776">
                  <c:v>13</c:v>
                </c:pt>
                <c:pt idx="777">
                  <c:v>13</c:v>
                </c:pt>
                <c:pt idx="778">
                  <c:v>14</c:v>
                </c:pt>
                <c:pt idx="779">
                  <c:v>14</c:v>
                </c:pt>
                <c:pt idx="780">
                  <c:v>15</c:v>
                </c:pt>
                <c:pt idx="781">
                  <c:v>15</c:v>
                </c:pt>
                <c:pt idx="782">
                  <c:v>16</c:v>
                </c:pt>
                <c:pt idx="783">
                  <c:v>16</c:v>
                </c:pt>
                <c:pt idx="784">
                  <c:v>17</c:v>
                </c:pt>
                <c:pt idx="785">
                  <c:v>17</c:v>
                </c:pt>
                <c:pt idx="786">
                  <c:v>18</c:v>
                </c:pt>
                <c:pt idx="787">
                  <c:v>18</c:v>
                </c:pt>
                <c:pt idx="788">
                  <c:v>19</c:v>
                </c:pt>
                <c:pt idx="789">
                  <c:v>19</c:v>
                </c:pt>
                <c:pt idx="790">
                  <c:v>20</c:v>
                </c:pt>
                <c:pt idx="791">
                  <c:v>20</c:v>
                </c:pt>
                <c:pt idx="792">
                  <c:v>20</c:v>
                </c:pt>
                <c:pt idx="793">
                  <c:v>21</c:v>
                </c:pt>
                <c:pt idx="794">
                  <c:v>21</c:v>
                </c:pt>
                <c:pt idx="795">
                  <c:v>22</c:v>
                </c:pt>
                <c:pt idx="796">
                  <c:v>22</c:v>
                </c:pt>
                <c:pt idx="797">
                  <c:v>23</c:v>
                </c:pt>
                <c:pt idx="798">
                  <c:v>23</c:v>
                </c:pt>
                <c:pt idx="799">
                  <c:v>0</c:v>
                </c:pt>
                <c:pt idx="800">
                  <c:v>0</c:v>
                </c:pt>
                <c:pt idx="801">
                  <c:v>1</c:v>
                </c:pt>
                <c:pt idx="802">
                  <c:v>1</c:v>
                </c:pt>
                <c:pt idx="803">
                  <c:v>2</c:v>
                </c:pt>
                <c:pt idx="804">
                  <c:v>2</c:v>
                </c:pt>
                <c:pt idx="805">
                  <c:v>3</c:v>
                </c:pt>
                <c:pt idx="806">
                  <c:v>3</c:v>
                </c:pt>
                <c:pt idx="807">
                  <c:v>4</c:v>
                </c:pt>
                <c:pt idx="808">
                  <c:v>4</c:v>
                </c:pt>
                <c:pt idx="809">
                  <c:v>5</c:v>
                </c:pt>
                <c:pt idx="810">
                  <c:v>5</c:v>
                </c:pt>
                <c:pt idx="811">
                  <c:v>6</c:v>
                </c:pt>
                <c:pt idx="812">
                  <c:v>6</c:v>
                </c:pt>
                <c:pt idx="813">
                  <c:v>6</c:v>
                </c:pt>
                <c:pt idx="814">
                  <c:v>7</c:v>
                </c:pt>
                <c:pt idx="815">
                  <c:v>7</c:v>
                </c:pt>
                <c:pt idx="816">
                  <c:v>8</c:v>
                </c:pt>
                <c:pt idx="817">
                  <c:v>8</c:v>
                </c:pt>
                <c:pt idx="818">
                  <c:v>9</c:v>
                </c:pt>
                <c:pt idx="819">
                  <c:v>9</c:v>
                </c:pt>
                <c:pt idx="820">
                  <c:v>10</c:v>
                </c:pt>
                <c:pt idx="821">
                  <c:v>10</c:v>
                </c:pt>
                <c:pt idx="822">
                  <c:v>11</c:v>
                </c:pt>
                <c:pt idx="823">
                  <c:v>11</c:v>
                </c:pt>
                <c:pt idx="824">
                  <c:v>12</c:v>
                </c:pt>
                <c:pt idx="825">
                  <c:v>12</c:v>
                </c:pt>
                <c:pt idx="826">
                  <c:v>13</c:v>
                </c:pt>
                <c:pt idx="827">
                  <c:v>13</c:v>
                </c:pt>
                <c:pt idx="828">
                  <c:v>14</c:v>
                </c:pt>
                <c:pt idx="829">
                  <c:v>14</c:v>
                </c:pt>
                <c:pt idx="830">
                  <c:v>15</c:v>
                </c:pt>
                <c:pt idx="831">
                  <c:v>15</c:v>
                </c:pt>
                <c:pt idx="832">
                  <c:v>16</c:v>
                </c:pt>
                <c:pt idx="833">
                  <c:v>16</c:v>
                </c:pt>
                <c:pt idx="834">
                  <c:v>17</c:v>
                </c:pt>
                <c:pt idx="835">
                  <c:v>17</c:v>
                </c:pt>
                <c:pt idx="836">
                  <c:v>18</c:v>
                </c:pt>
                <c:pt idx="837">
                  <c:v>18</c:v>
                </c:pt>
                <c:pt idx="838">
                  <c:v>19</c:v>
                </c:pt>
                <c:pt idx="839">
                  <c:v>19</c:v>
                </c:pt>
                <c:pt idx="840">
                  <c:v>20</c:v>
                </c:pt>
                <c:pt idx="841">
                  <c:v>20</c:v>
                </c:pt>
                <c:pt idx="842">
                  <c:v>20</c:v>
                </c:pt>
                <c:pt idx="843">
                  <c:v>21</c:v>
                </c:pt>
                <c:pt idx="844">
                  <c:v>21</c:v>
                </c:pt>
                <c:pt idx="845">
                  <c:v>22</c:v>
                </c:pt>
                <c:pt idx="846">
                  <c:v>22</c:v>
                </c:pt>
                <c:pt idx="847">
                  <c:v>23</c:v>
                </c:pt>
                <c:pt idx="848">
                  <c:v>23</c:v>
                </c:pt>
                <c:pt idx="849">
                  <c:v>0</c:v>
                </c:pt>
                <c:pt idx="850">
                  <c:v>0</c:v>
                </c:pt>
                <c:pt idx="851">
                  <c:v>1</c:v>
                </c:pt>
                <c:pt idx="852">
                  <c:v>1</c:v>
                </c:pt>
                <c:pt idx="853">
                  <c:v>2</c:v>
                </c:pt>
                <c:pt idx="854">
                  <c:v>2</c:v>
                </c:pt>
                <c:pt idx="855">
                  <c:v>3</c:v>
                </c:pt>
                <c:pt idx="856">
                  <c:v>3</c:v>
                </c:pt>
                <c:pt idx="857">
                  <c:v>4</c:v>
                </c:pt>
                <c:pt idx="858">
                  <c:v>4</c:v>
                </c:pt>
                <c:pt idx="859">
                  <c:v>5</c:v>
                </c:pt>
                <c:pt idx="860">
                  <c:v>5</c:v>
                </c:pt>
                <c:pt idx="861">
                  <c:v>6</c:v>
                </c:pt>
                <c:pt idx="862">
                  <c:v>6</c:v>
                </c:pt>
                <c:pt idx="863">
                  <c:v>6</c:v>
                </c:pt>
                <c:pt idx="864">
                  <c:v>7</c:v>
                </c:pt>
                <c:pt idx="865">
                  <c:v>7</c:v>
                </c:pt>
                <c:pt idx="866">
                  <c:v>8</c:v>
                </c:pt>
                <c:pt idx="867">
                  <c:v>8</c:v>
                </c:pt>
                <c:pt idx="868">
                  <c:v>9</c:v>
                </c:pt>
                <c:pt idx="869">
                  <c:v>9</c:v>
                </c:pt>
                <c:pt idx="870">
                  <c:v>10</c:v>
                </c:pt>
                <c:pt idx="871">
                  <c:v>10</c:v>
                </c:pt>
                <c:pt idx="872">
                  <c:v>11</c:v>
                </c:pt>
                <c:pt idx="873">
                  <c:v>11</c:v>
                </c:pt>
                <c:pt idx="874">
                  <c:v>12</c:v>
                </c:pt>
                <c:pt idx="875">
                  <c:v>12</c:v>
                </c:pt>
                <c:pt idx="876">
                  <c:v>13</c:v>
                </c:pt>
                <c:pt idx="877">
                  <c:v>13</c:v>
                </c:pt>
                <c:pt idx="878">
                  <c:v>14</c:v>
                </c:pt>
                <c:pt idx="879">
                  <c:v>14</c:v>
                </c:pt>
                <c:pt idx="880">
                  <c:v>15</c:v>
                </c:pt>
                <c:pt idx="881">
                  <c:v>15</c:v>
                </c:pt>
                <c:pt idx="882">
                  <c:v>16</c:v>
                </c:pt>
                <c:pt idx="883">
                  <c:v>16</c:v>
                </c:pt>
                <c:pt idx="884">
                  <c:v>17</c:v>
                </c:pt>
                <c:pt idx="885">
                  <c:v>17</c:v>
                </c:pt>
                <c:pt idx="886">
                  <c:v>18</c:v>
                </c:pt>
                <c:pt idx="887">
                  <c:v>18</c:v>
                </c:pt>
                <c:pt idx="888">
                  <c:v>19</c:v>
                </c:pt>
                <c:pt idx="889">
                  <c:v>19</c:v>
                </c:pt>
                <c:pt idx="890">
                  <c:v>20</c:v>
                </c:pt>
                <c:pt idx="891">
                  <c:v>20</c:v>
                </c:pt>
                <c:pt idx="892">
                  <c:v>20</c:v>
                </c:pt>
                <c:pt idx="893">
                  <c:v>21</c:v>
                </c:pt>
                <c:pt idx="894">
                  <c:v>21</c:v>
                </c:pt>
                <c:pt idx="895">
                  <c:v>22</c:v>
                </c:pt>
                <c:pt idx="896">
                  <c:v>22</c:v>
                </c:pt>
                <c:pt idx="897">
                  <c:v>23</c:v>
                </c:pt>
                <c:pt idx="898">
                  <c:v>23</c:v>
                </c:pt>
                <c:pt idx="899">
                  <c:v>0</c:v>
                </c:pt>
                <c:pt idx="900">
                  <c:v>0</c:v>
                </c:pt>
                <c:pt idx="901">
                  <c:v>1</c:v>
                </c:pt>
                <c:pt idx="902">
                  <c:v>1</c:v>
                </c:pt>
                <c:pt idx="903">
                  <c:v>2</c:v>
                </c:pt>
                <c:pt idx="904">
                  <c:v>2</c:v>
                </c:pt>
                <c:pt idx="905">
                  <c:v>3</c:v>
                </c:pt>
                <c:pt idx="906">
                  <c:v>3</c:v>
                </c:pt>
                <c:pt idx="907">
                  <c:v>4</c:v>
                </c:pt>
                <c:pt idx="908">
                  <c:v>4</c:v>
                </c:pt>
                <c:pt idx="909">
                  <c:v>5</c:v>
                </c:pt>
                <c:pt idx="910">
                  <c:v>5</c:v>
                </c:pt>
                <c:pt idx="911">
                  <c:v>6</c:v>
                </c:pt>
                <c:pt idx="912">
                  <c:v>6</c:v>
                </c:pt>
                <c:pt idx="913">
                  <c:v>6</c:v>
                </c:pt>
                <c:pt idx="914">
                  <c:v>7</c:v>
                </c:pt>
                <c:pt idx="915">
                  <c:v>7</c:v>
                </c:pt>
                <c:pt idx="916">
                  <c:v>8</c:v>
                </c:pt>
                <c:pt idx="917">
                  <c:v>8</c:v>
                </c:pt>
                <c:pt idx="918">
                  <c:v>9</c:v>
                </c:pt>
                <c:pt idx="919">
                  <c:v>9</c:v>
                </c:pt>
                <c:pt idx="920">
                  <c:v>10</c:v>
                </c:pt>
                <c:pt idx="921">
                  <c:v>10</c:v>
                </c:pt>
                <c:pt idx="922">
                  <c:v>11</c:v>
                </c:pt>
                <c:pt idx="923">
                  <c:v>11</c:v>
                </c:pt>
                <c:pt idx="924">
                  <c:v>12</c:v>
                </c:pt>
                <c:pt idx="925">
                  <c:v>12</c:v>
                </c:pt>
                <c:pt idx="926">
                  <c:v>13</c:v>
                </c:pt>
                <c:pt idx="927">
                  <c:v>13</c:v>
                </c:pt>
                <c:pt idx="928">
                  <c:v>14</c:v>
                </c:pt>
                <c:pt idx="929">
                  <c:v>14</c:v>
                </c:pt>
                <c:pt idx="930">
                  <c:v>15</c:v>
                </c:pt>
                <c:pt idx="931">
                  <c:v>15</c:v>
                </c:pt>
                <c:pt idx="932">
                  <c:v>16</c:v>
                </c:pt>
                <c:pt idx="933">
                  <c:v>16</c:v>
                </c:pt>
                <c:pt idx="934">
                  <c:v>17</c:v>
                </c:pt>
                <c:pt idx="935">
                  <c:v>17</c:v>
                </c:pt>
                <c:pt idx="936">
                  <c:v>18</c:v>
                </c:pt>
                <c:pt idx="937">
                  <c:v>18</c:v>
                </c:pt>
                <c:pt idx="938">
                  <c:v>19</c:v>
                </c:pt>
                <c:pt idx="939">
                  <c:v>19</c:v>
                </c:pt>
                <c:pt idx="940">
                  <c:v>20</c:v>
                </c:pt>
                <c:pt idx="941">
                  <c:v>20</c:v>
                </c:pt>
                <c:pt idx="942">
                  <c:v>20</c:v>
                </c:pt>
                <c:pt idx="943">
                  <c:v>21</c:v>
                </c:pt>
                <c:pt idx="944">
                  <c:v>21</c:v>
                </c:pt>
                <c:pt idx="945">
                  <c:v>22</c:v>
                </c:pt>
                <c:pt idx="946">
                  <c:v>22</c:v>
                </c:pt>
                <c:pt idx="947">
                  <c:v>23</c:v>
                </c:pt>
                <c:pt idx="948">
                  <c:v>23</c:v>
                </c:pt>
                <c:pt idx="949">
                  <c:v>0</c:v>
                </c:pt>
                <c:pt idx="950">
                  <c:v>0</c:v>
                </c:pt>
                <c:pt idx="951">
                  <c:v>1</c:v>
                </c:pt>
                <c:pt idx="952">
                  <c:v>1</c:v>
                </c:pt>
                <c:pt idx="953">
                  <c:v>2</c:v>
                </c:pt>
                <c:pt idx="954">
                  <c:v>2</c:v>
                </c:pt>
                <c:pt idx="955">
                  <c:v>3</c:v>
                </c:pt>
                <c:pt idx="956">
                  <c:v>3</c:v>
                </c:pt>
                <c:pt idx="957">
                  <c:v>4</c:v>
                </c:pt>
                <c:pt idx="958">
                  <c:v>4</c:v>
                </c:pt>
                <c:pt idx="959">
                  <c:v>5</c:v>
                </c:pt>
                <c:pt idx="960">
                  <c:v>5</c:v>
                </c:pt>
                <c:pt idx="961">
                  <c:v>6</c:v>
                </c:pt>
                <c:pt idx="962">
                  <c:v>6</c:v>
                </c:pt>
                <c:pt idx="963">
                  <c:v>6</c:v>
                </c:pt>
                <c:pt idx="964">
                  <c:v>7</c:v>
                </c:pt>
                <c:pt idx="965">
                  <c:v>7</c:v>
                </c:pt>
                <c:pt idx="966">
                  <c:v>8</c:v>
                </c:pt>
                <c:pt idx="967">
                  <c:v>8</c:v>
                </c:pt>
                <c:pt idx="968">
                  <c:v>9</c:v>
                </c:pt>
                <c:pt idx="969">
                  <c:v>9</c:v>
                </c:pt>
                <c:pt idx="970">
                  <c:v>10</c:v>
                </c:pt>
                <c:pt idx="971">
                  <c:v>10</c:v>
                </c:pt>
                <c:pt idx="972">
                  <c:v>11</c:v>
                </c:pt>
                <c:pt idx="973">
                  <c:v>11</c:v>
                </c:pt>
                <c:pt idx="974">
                  <c:v>12</c:v>
                </c:pt>
                <c:pt idx="975">
                  <c:v>12</c:v>
                </c:pt>
                <c:pt idx="976">
                  <c:v>13</c:v>
                </c:pt>
                <c:pt idx="977">
                  <c:v>13</c:v>
                </c:pt>
                <c:pt idx="978">
                  <c:v>14</c:v>
                </c:pt>
                <c:pt idx="979">
                  <c:v>14</c:v>
                </c:pt>
                <c:pt idx="980">
                  <c:v>15</c:v>
                </c:pt>
                <c:pt idx="981">
                  <c:v>15</c:v>
                </c:pt>
                <c:pt idx="982">
                  <c:v>16</c:v>
                </c:pt>
                <c:pt idx="983">
                  <c:v>16</c:v>
                </c:pt>
                <c:pt idx="984">
                  <c:v>17</c:v>
                </c:pt>
                <c:pt idx="985">
                  <c:v>17</c:v>
                </c:pt>
                <c:pt idx="986">
                  <c:v>18</c:v>
                </c:pt>
                <c:pt idx="987">
                  <c:v>18</c:v>
                </c:pt>
                <c:pt idx="988">
                  <c:v>19</c:v>
                </c:pt>
                <c:pt idx="989">
                  <c:v>19</c:v>
                </c:pt>
                <c:pt idx="990">
                  <c:v>20</c:v>
                </c:pt>
                <c:pt idx="991">
                  <c:v>20</c:v>
                </c:pt>
                <c:pt idx="992">
                  <c:v>20</c:v>
                </c:pt>
                <c:pt idx="993">
                  <c:v>21</c:v>
                </c:pt>
                <c:pt idx="994">
                  <c:v>21</c:v>
                </c:pt>
                <c:pt idx="995">
                  <c:v>22</c:v>
                </c:pt>
                <c:pt idx="996">
                  <c:v>22</c:v>
                </c:pt>
                <c:pt idx="997">
                  <c:v>23</c:v>
                </c:pt>
                <c:pt idx="998">
                  <c:v>23</c:v>
                </c:pt>
                <c:pt idx="999">
                  <c:v>0</c:v>
                </c:pt>
                <c:pt idx="1000">
                  <c:v>0</c:v>
                </c:pt>
                <c:pt idx="1001">
                  <c:v>1</c:v>
                </c:pt>
                <c:pt idx="1002">
                  <c:v>1</c:v>
                </c:pt>
                <c:pt idx="1003">
                  <c:v>2</c:v>
                </c:pt>
                <c:pt idx="1004">
                  <c:v>2</c:v>
                </c:pt>
                <c:pt idx="1005">
                  <c:v>3</c:v>
                </c:pt>
                <c:pt idx="1006">
                  <c:v>3</c:v>
                </c:pt>
                <c:pt idx="1007">
                  <c:v>4</c:v>
                </c:pt>
                <c:pt idx="1008">
                  <c:v>4</c:v>
                </c:pt>
                <c:pt idx="1009">
                  <c:v>5</c:v>
                </c:pt>
                <c:pt idx="1010">
                  <c:v>5</c:v>
                </c:pt>
                <c:pt idx="1011">
                  <c:v>6</c:v>
                </c:pt>
                <c:pt idx="1012">
                  <c:v>6</c:v>
                </c:pt>
                <c:pt idx="1013">
                  <c:v>6</c:v>
                </c:pt>
                <c:pt idx="1014">
                  <c:v>7</c:v>
                </c:pt>
                <c:pt idx="1015">
                  <c:v>7</c:v>
                </c:pt>
                <c:pt idx="1016">
                  <c:v>8</c:v>
                </c:pt>
                <c:pt idx="1017">
                  <c:v>8</c:v>
                </c:pt>
                <c:pt idx="1018">
                  <c:v>9</c:v>
                </c:pt>
                <c:pt idx="1019">
                  <c:v>9</c:v>
                </c:pt>
                <c:pt idx="1020">
                  <c:v>10</c:v>
                </c:pt>
                <c:pt idx="1021">
                  <c:v>10</c:v>
                </c:pt>
                <c:pt idx="1022">
                  <c:v>11</c:v>
                </c:pt>
                <c:pt idx="1023">
                  <c:v>11</c:v>
                </c:pt>
                <c:pt idx="1024">
                  <c:v>12</c:v>
                </c:pt>
                <c:pt idx="1025">
                  <c:v>12</c:v>
                </c:pt>
                <c:pt idx="1026">
                  <c:v>13</c:v>
                </c:pt>
                <c:pt idx="1027">
                  <c:v>13</c:v>
                </c:pt>
                <c:pt idx="1028">
                  <c:v>14</c:v>
                </c:pt>
                <c:pt idx="1029">
                  <c:v>14</c:v>
                </c:pt>
                <c:pt idx="1030">
                  <c:v>15</c:v>
                </c:pt>
                <c:pt idx="1031">
                  <c:v>15</c:v>
                </c:pt>
                <c:pt idx="1032">
                  <c:v>16</c:v>
                </c:pt>
                <c:pt idx="1033">
                  <c:v>16</c:v>
                </c:pt>
                <c:pt idx="1034">
                  <c:v>17</c:v>
                </c:pt>
                <c:pt idx="1035">
                  <c:v>17</c:v>
                </c:pt>
                <c:pt idx="1036">
                  <c:v>18</c:v>
                </c:pt>
                <c:pt idx="1037">
                  <c:v>18</c:v>
                </c:pt>
                <c:pt idx="1038">
                  <c:v>19</c:v>
                </c:pt>
                <c:pt idx="1039">
                  <c:v>19</c:v>
                </c:pt>
                <c:pt idx="1040">
                  <c:v>20</c:v>
                </c:pt>
                <c:pt idx="1041">
                  <c:v>20</c:v>
                </c:pt>
                <c:pt idx="1042">
                  <c:v>20</c:v>
                </c:pt>
                <c:pt idx="1043">
                  <c:v>21</c:v>
                </c:pt>
                <c:pt idx="1044">
                  <c:v>21</c:v>
                </c:pt>
                <c:pt idx="1045">
                  <c:v>22</c:v>
                </c:pt>
                <c:pt idx="1046">
                  <c:v>22</c:v>
                </c:pt>
                <c:pt idx="1047">
                  <c:v>23</c:v>
                </c:pt>
                <c:pt idx="1048">
                  <c:v>23</c:v>
                </c:pt>
                <c:pt idx="1049">
                  <c:v>0</c:v>
                </c:pt>
                <c:pt idx="1050">
                  <c:v>0</c:v>
                </c:pt>
                <c:pt idx="1051">
                  <c:v>1</c:v>
                </c:pt>
                <c:pt idx="1052">
                  <c:v>1</c:v>
                </c:pt>
                <c:pt idx="1053">
                  <c:v>2</c:v>
                </c:pt>
                <c:pt idx="1054">
                  <c:v>2</c:v>
                </c:pt>
                <c:pt idx="1055">
                  <c:v>3</c:v>
                </c:pt>
                <c:pt idx="1056">
                  <c:v>3</c:v>
                </c:pt>
                <c:pt idx="1057">
                  <c:v>4</c:v>
                </c:pt>
                <c:pt idx="1058">
                  <c:v>4</c:v>
                </c:pt>
                <c:pt idx="1059">
                  <c:v>5</c:v>
                </c:pt>
                <c:pt idx="1060">
                  <c:v>5</c:v>
                </c:pt>
                <c:pt idx="1061">
                  <c:v>6</c:v>
                </c:pt>
                <c:pt idx="1062">
                  <c:v>6</c:v>
                </c:pt>
                <c:pt idx="1063">
                  <c:v>6</c:v>
                </c:pt>
                <c:pt idx="1064">
                  <c:v>7</c:v>
                </c:pt>
                <c:pt idx="1065">
                  <c:v>7</c:v>
                </c:pt>
                <c:pt idx="1066">
                  <c:v>8</c:v>
                </c:pt>
                <c:pt idx="1067">
                  <c:v>8</c:v>
                </c:pt>
                <c:pt idx="1068">
                  <c:v>9</c:v>
                </c:pt>
                <c:pt idx="1069">
                  <c:v>9</c:v>
                </c:pt>
                <c:pt idx="1070">
                  <c:v>10</c:v>
                </c:pt>
                <c:pt idx="1071">
                  <c:v>10</c:v>
                </c:pt>
                <c:pt idx="1072">
                  <c:v>11</c:v>
                </c:pt>
                <c:pt idx="1073">
                  <c:v>11</c:v>
                </c:pt>
                <c:pt idx="1074">
                  <c:v>12</c:v>
                </c:pt>
                <c:pt idx="1075">
                  <c:v>12</c:v>
                </c:pt>
                <c:pt idx="1076">
                  <c:v>13</c:v>
                </c:pt>
                <c:pt idx="1077">
                  <c:v>13</c:v>
                </c:pt>
                <c:pt idx="1078">
                  <c:v>14</c:v>
                </c:pt>
                <c:pt idx="1079">
                  <c:v>14</c:v>
                </c:pt>
                <c:pt idx="1080">
                  <c:v>15</c:v>
                </c:pt>
                <c:pt idx="1081">
                  <c:v>15</c:v>
                </c:pt>
                <c:pt idx="1082">
                  <c:v>16</c:v>
                </c:pt>
                <c:pt idx="1083">
                  <c:v>16</c:v>
                </c:pt>
                <c:pt idx="1084">
                  <c:v>17</c:v>
                </c:pt>
                <c:pt idx="1085">
                  <c:v>17</c:v>
                </c:pt>
                <c:pt idx="1086">
                  <c:v>18</c:v>
                </c:pt>
                <c:pt idx="1087">
                  <c:v>18</c:v>
                </c:pt>
                <c:pt idx="1088">
                  <c:v>19</c:v>
                </c:pt>
                <c:pt idx="1089">
                  <c:v>19</c:v>
                </c:pt>
                <c:pt idx="1090">
                  <c:v>20</c:v>
                </c:pt>
                <c:pt idx="1091">
                  <c:v>20</c:v>
                </c:pt>
                <c:pt idx="1092">
                  <c:v>20</c:v>
                </c:pt>
                <c:pt idx="1093">
                  <c:v>21</c:v>
                </c:pt>
                <c:pt idx="1094">
                  <c:v>21</c:v>
                </c:pt>
                <c:pt idx="1095">
                  <c:v>22</c:v>
                </c:pt>
                <c:pt idx="1096">
                  <c:v>22</c:v>
                </c:pt>
                <c:pt idx="1097">
                  <c:v>23</c:v>
                </c:pt>
                <c:pt idx="1098">
                  <c:v>23</c:v>
                </c:pt>
                <c:pt idx="1099">
                  <c:v>0</c:v>
                </c:pt>
                <c:pt idx="1100">
                  <c:v>0</c:v>
                </c:pt>
                <c:pt idx="1101">
                  <c:v>1</c:v>
                </c:pt>
                <c:pt idx="1102">
                  <c:v>1</c:v>
                </c:pt>
                <c:pt idx="1103">
                  <c:v>2</c:v>
                </c:pt>
                <c:pt idx="1104">
                  <c:v>2</c:v>
                </c:pt>
                <c:pt idx="1105">
                  <c:v>3</c:v>
                </c:pt>
                <c:pt idx="1106">
                  <c:v>3</c:v>
                </c:pt>
                <c:pt idx="1107">
                  <c:v>4</c:v>
                </c:pt>
                <c:pt idx="1108">
                  <c:v>4</c:v>
                </c:pt>
                <c:pt idx="1109">
                  <c:v>5</c:v>
                </c:pt>
                <c:pt idx="1110">
                  <c:v>5</c:v>
                </c:pt>
                <c:pt idx="1111">
                  <c:v>6</c:v>
                </c:pt>
                <c:pt idx="1112">
                  <c:v>6</c:v>
                </c:pt>
                <c:pt idx="1113">
                  <c:v>6</c:v>
                </c:pt>
                <c:pt idx="1114">
                  <c:v>7</c:v>
                </c:pt>
                <c:pt idx="1115">
                  <c:v>7</c:v>
                </c:pt>
                <c:pt idx="1116">
                  <c:v>8</c:v>
                </c:pt>
                <c:pt idx="1117">
                  <c:v>8</c:v>
                </c:pt>
                <c:pt idx="1118">
                  <c:v>9</c:v>
                </c:pt>
                <c:pt idx="1119">
                  <c:v>9</c:v>
                </c:pt>
                <c:pt idx="1120">
                  <c:v>10</c:v>
                </c:pt>
                <c:pt idx="1121">
                  <c:v>10</c:v>
                </c:pt>
                <c:pt idx="1122">
                  <c:v>11</c:v>
                </c:pt>
                <c:pt idx="1123">
                  <c:v>11</c:v>
                </c:pt>
                <c:pt idx="1124">
                  <c:v>12</c:v>
                </c:pt>
                <c:pt idx="1125">
                  <c:v>12</c:v>
                </c:pt>
                <c:pt idx="1126">
                  <c:v>13</c:v>
                </c:pt>
                <c:pt idx="1127">
                  <c:v>13</c:v>
                </c:pt>
                <c:pt idx="1128">
                  <c:v>14</c:v>
                </c:pt>
                <c:pt idx="1129">
                  <c:v>14</c:v>
                </c:pt>
                <c:pt idx="1130">
                  <c:v>15</c:v>
                </c:pt>
                <c:pt idx="1131">
                  <c:v>15</c:v>
                </c:pt>
                <c:pt idx="1132">
                  <c:v>16</c:v>
                </c:pt>
                <c:pt idx="1133">
                  <c:v>16</c:v>
                </c:pt>
                <c:pt idx="1134">
                  <c:v>17</c:v>
                </c:pt>
                <c:pt idx="1135">
                  <c:v>17</c:v>
                </c:pt>
                <c:pt idx="1136">
                  <c:v>18</c:v>
                </c:pt>
                <c:pt idx="1137">
                  <c:v>18</c:v>
                </c:pt>
                <c:pt idx="1138">
                  <c:v>19</c:v>
                </c:pt>
                <c:pt idx="1139">
                  <c:v>19</c:v>
                </c:pt>
                <c:pt idx="1140">
                  <c:v>20</c:v>
                </c:pt>
                <c:pt idx="1141">
                  <c:v>20</c:v>
                </c:pt>
                <c:pt idx="1142">
                  <c:v>20</c:v>
                </c:pt>
                <c:pt idx="1143">
                  <c:v>21</c:v>
                </c:pt>
                <c:pt idx="1144">
                  <c:v>21</c:v>
                </c:pt>
                <c:pt idx="1145">
                  <c:v>22</c:v>
                </c:pt>
                <c:pt idx="1146">
                  <c:v>22</c:v>
                </c:pt>
                <c:pt idx="1147">
                  <c:v>23</c:v>
                </c:pt>
                <c:pt idx="1148">
                  <c:v>23</c:v>
                </c:pt>
                <c:pt idx="1149">
                  <c:v>0</c:v>
                </c:pt>
                <c:pt idx="1150">
                  <c:v>0</c:v>
                </c:pt>
                <c:pt idx="1151">
                  <c:v>1</c:v>
                </c:pt>
                <c:pt idx="1152">
                  <c:v>1</c:v>
                </c:pt>
                <c:pt idx="1153">
                  <c:v>2</c:v>
                </c:pt>
                <c:pt idx="1154">
                  <c:v>2</c:v>
                </c:pt>
                <c:pt idx="1155">
                  <c:v>3</c:v>
                </c:pt>
                <c:pt idx="1156">
                  <c:v>3</c:v>
                </c:pt>
                <c:pt idx="1157">
                  <c:v>4</c:v>
                </c:pt>
                <c:pt idx="1158">
                  <c:v>4</c:v>
                </c:pt>
                <c:pt idx="1159">
                  <c:v>5</c:v>
                </c:pt>
                <c:pt idx="1160">
                  <c:v>5</c:v>
                </c:pt>
                <c:pt idx="1161">
                  <c:v>6</c:v>
                </c:pt>
                <c:pt idx="1162">
                  <c:v>6</c:v>
                </c:pt>
                <c:pt idx="1163">
                  <c:v>6</c:v>
                </c:pt>
                <c:pt idx="1164">
                  <c:v>7</c:v>
                </c:pt>
                <c:pt idx="1165">
                  <c:v>7</c:v>
                </c:pt>
                <c:pt idx="1166">
                  <c:v>8</c:v>
                </c:pt>
                <c:pt idx="1167">
                  <c:v>8</c:v>
                </c:pt>
                <c:pt idx="1168">
                  <c:v>9</c:v>
                </c:pt>
                <c:pt idx="1169">
                  <c:v>9</c:v>
                </c:pt>
                <c:pt idx="1170">
                  <c:v>10</c:v>
                </c:pt>
                <c:pt idx="1171">
                  <c:v>10</c:v>
                </c:pt>
                <c:pt idx="1172">
                  <c:v>11</c:v>
                </c:pt>
                <c:pt idx="1173">
                  <c:v>11</c:v>
                </c:pt>
                <c:pt idx="1174">
                  <c:v>12</c:v>
                </c:pt>
                <c:pt idx="1175">
                  <c:v>12</c:v>
                </c:pt>
                <c:pt idx="1176">
                  <c:v>13</c:v>
                </c:pt>
                <c:pt idx="1177">
                  <c:v>13</c:v>
                </c:pt>
                <c:pt idx="1178">
                  <c:v>14</c:v>
                </c:pt>
                <c:pt idx="1179">
                  <c:v>14</c:v>
                </c:pt>
                <c:pt idx="1180">
                  <c:v>15</c:v>
                </c:pt>
                <c:pt idx="1181">
                  <c:v>15</c:v>
                </c:pt>
                <c:pt idx="1182">
                  <c:v>16</c:v>
                </c:pt>
                <c:pt idx="1183">
                  <c:v>16</c:v>
                </c:pt>
                <c:pt idx="1184">
                  <c:v>17</c:v>
                </c:pt>
                <c:pt idx="1185">
                  <c:v>17</c:v>
                </c:pt>
                <c:pt idx="1186">
                  <c:v>18</c:v>
                </c:pt>
                <c:pt idx="1187">
                  <c:v>18</c:v>
                </c:pt>
                <c:pt idx="1188">
                  <c:v>19</c:v>
                </c:pt>
                <c:pt idx="1189">
                  <c:v>19</c:v>
                </c:pt>
                <c:pt idx="1190">
                  <c:v>20</c:v>
                </c:pt>
                <c:pt idx="1191">
                  <c:v>20</c:v>
                </c:pt>
                <c:pt idx="1192">
                  <c:v>20</c:v>
                </c:pt>
                <c:pt idx="1193">
                  <c:v>21</c:v>
                </c:pt>
                <c:pt idx="1194">
                  <c:v>21</c:v>
                </c:pt>
                <c:pt idx="1195">
                  <c:v>22</c:v>
                </c:pt>
                <c:pt idx="1196">
                  <c:v>22</c:v>
                </c:pt>
                <c:pt idx="1197">
                  <c:v>23</c:v>
                </c:pt>
                <c:pt idx="1198">
                  <c:v>23</c:v>
                </c:pt>
                <c:pt idx="1199">
                  <c:v>0</c:v>
                </c:pt>
                <c:pt idx="1200">
                  <c:v>0</c:v>
                </c:pt>
                <c:pt idx="1201">
                  <c:v>1</c:v>
                </c:pt>
                <c:pt idx="1202">
                  <c:v>1</c:v>
                </c:pt>
                <c:pt idx="1203">
                  <c:v>2</c:v>
                </c:pt>
                <c:pt idx="1204">
                  <c:v>2</c:v>
                </c:pt>
                <c:pt idx="1205">
                  <c:v>3</c:v>
                </c:pt>
                <c:pt idx="1206">
                  <c:v>3</c:v>
                </c:pt>
                <c:pt idx="1207">
                  <c:v>4</c:v>
                </c:pt>
                <c:pt idx="1208">
                  <c:v>4</c:v>
                </c:pt>
                <c:pt idx="1209">
                  <c:v>5</c:v>
                </c:pt>
                <c:pt idx="1210">
                  <c:v>5</c:v>
                </c:pt>
                <c:pt idx="1211">
                  <c:v>6</c:v>
                </c:pt>
                <c:pt idx="1212">
                  <c:v>6</c:v>
                </c:pt>
                <c:pt idx="1213">
                  <c:v>6</c:v>
                </c:pt>
                <c:pt idx="1214">
                  <c:v>7</c:v>
                </c:pt>
                <c:pt idx="1215">
                  <c:v>7</c:v>
                </c:pt>
                <c:pt idx="1216">
                  <c:v>8</c:v>
                </c:pt>
                <c:pt idx="1217">
                  <c:v>8</c:v>
                </c:pt>
                <c:pt idx="1218">
                  <c:v>9</c:v>
                </c:pt>
                <c:pt idx="1219">
                  <c:v>9</c:v>
                </c:pt>
                <c:pt idx="1220">
                  <c:v>10</c:v>
                </c:pt>
                <c:pt idx="1221">
                  <c:v>10</c:v>
                </c:pt>
                <c:pt idx="1222">
                  <c:v>11</c:v>
                </c:pt>
                <c:pt idx="1223">
                  <c:v>11</c:v>
                </c:pt>
                <c:pt idx="1224">
                  <c:v>12</c:v>
                </c:pt>
                <c:pt idx="1225">
                  <c:v>12</c:v>
                </c:pt>
                <c:pt idx="1226">
                  <c:v>13</c:v>
                </c:pt>
                <c:pt idx="1227">
                  <c:v>13</c:v>
                </c:pt>
                <c:pt idx="1228">
                  <c:v>14</c:v>
                </c:pt>
                <c:pt idx="1229">
                  <c:v>14</c:v>
                </c:pt>
                <c:pt idx="1230">
                  <c:v>15</c:v>
                </c:pt>
                <c:pt idx="1231">
                  <c:v>15</c:v>
                </c:pt>
                <c:pt idx="1232">
                  <c:v>16</c:v>
                </c:pt>
                <c:pt idx="1233">
                  <c:v>16</c:v>
                </c:pt>
                <c:pt idx="1234">
                  <c:v>17</c:v>
                </c:pt>
                <c:pt idx="1235">
                  <c:v>17</c:v>
                </c:pt>
                <c:pt idx="1236">
                  <c:v>18</c:v>
                </c:pt>
                <c:pt idx="1237">
                  <c:v>18</c:v>
                </c:pt>
                <c:pt idx="1238">
                  <c:v>19</c:v>
                </c:pt>
                <c:pt idx="1239">
                  <c:v>19</c:v>
                </c:pt>
                <c:pt idx="1240">
                  <c:v>20</c:v>
                </c:pt>
                <c:pt idx="1241">
                  <c:v>20</c:v>
                </c:pt>
                <c:pt idx="1242">
                  <c:v>20</c:v>
                </c:pt>
                <c:pt idx="1243">
                  <c:v>21</c:v>
                </c:pt>
                <c:pt idx="1244">
                  <c:v>21</c:v>
                </c:pt>
                <c:pt idx="1245">
                  <c:v>22</c:v>
                </c:pt>
                <c:pt idx="1246">
                  <c:v>22</c:v>
                </c:pt>
                <c:pt idx="1247">
                  <c:v>23</c:v>
                </c:pt>
                <c:pt idx="1248">
                  <c:v>23</c:v>
                </c:pt>
                <c:pt idx="1249">
                  <c:v>0</c:v>
                </c:pt>
                <c:pt idx="1250">
                  <c:v>0</c:v>
                </c:pt>
                <c:pt idx="1251">
                  <c:v>1</c:v>
                </c:pt>
                <c:pt idx="1252">
                  <c:v>1</c:v>
                </c:pt>
                <c:pt idx="1253">
                  <c:v>2</c:v>
                </c:pt>
                <c:pt idx="1254">
                  <c:v>2</c:v>
                </c:pt>
                <c:pt idx="1255">
                  <c:v>3</c:v>
                </c:pt>
                <c:pt idx="1256">
                  <c:v>3</c:v>
                </c:pt>
                <c:pt idx="1257">
                  <c:v>4</c:v>
                </c:pt>
                <c:pt idx="1258">
                  <c:v>4</c:v>
                </c:pt>
                <c:pt idx="1259">
                  <c:v>5</c:v>
                </c:pt>
                <c:pt idx="1260">
                  <c:v>5</c:v>
                </c:pt>
                <c:pt idx="1261">
                  <c:v>6</c:v>
                </c:pt>
                <c:pt idx="1262">
                  <c:v>6</c:v>
                </c:pt>
                <c:pt idx="1263">
                  <c:v>6</c:v>
                </c:pt>
                <c:pt idx="1264">
                  <c:v>7</c:v>
                </c:pt>
                <c:pt idx="1265">
                  <c:v>7</c:v>
                </c:pt>
                <c:pt idx="1266">
                  <c:v>8</c:v>
                </c:pt>
                <c:pt idx="1267">
                  <c:v>8</c:v>
                </c:pt>
                <c:pt idx="1268">
                  <c:v>9</c:v>
                </c:pt>
                <c:pt idx="1269">
                  <c:v>9</c:v>
                </c:pt>
                <c:pt idx="1270">
                  <c:v>10</c:v>
                </c:pt>
                <c:pt idx="1271">
                  <c:v>10</c:v>
                </c:pt>
                <c:pt idx="1272">
                  <c:v>11</c:v>
                </c:pt>
                <c:pt idx="1273">
                  <c:v>11</c:v>
                </c:pt>
                <c:pt idx="1274">
                  <c:v>12</c:v>
                </c:pt>
                <c:pt idx="1275">
                  <c:v>12</c:v>
                </c:pt>
                <c:pt idx="1276">
                  <c:v>13</c:v>
                </c:pt>
                <c:pt idx="1277">
                  <c:v>13</c:v>
                </c:pt>
                <c:pt idx="1278">
                  <c:v>14</c:v>
                </c:pt>
                <c:pt idx="1279">
                  <c:v>14</c:v>
                </c:pt>
                <c:pt idx="1280">
                  <c:v>15</c:v>
                </c:pt>
                <c:pt idx="1281">
                  <c:v>15</c:v>
                </c:pt>
                <c:pt idx="1282">
                  <c:v>16</c:v>
                </c:pt>
                <c:pt idx="1283">
                  <c:v>16</c:v>
                </c:pt>
                <c:pt idx="1284">
                  <c:v>17</c:v>
                </c:pt>
                <c:pt idx="1285">
                  <c:v>17</c:v>
                </c:pt>
                <c:pt idx="1286">
                  <c:v>18</c:v>
                </c:pt>
                <c:pt idx="1287">
                  <c:v>18</c:v>
                </c:pt>
                <c:pt idx="1288">
                  <c:v>19</c:v>
                </c:pt>
                <c:pt idx="1289">
                  <c:v>19</c:v>
                </c:pt>
                <c:pt idx="1290">
                  <c:v>20</c:v>
                </c:pt>
                <c:pt idx="1291">
                  <c:v>20</c:v>
                </c:pt>
                <c:pt idx="1292">
                  <c:v>20</c:v>
                </c:pt>
                <c:pt idx="1293">
                  <c:v>21</c:v>
                </c:pt>
                <c:pt idx="1294">
                  <c:v>21</c:v>
                </c:pt>
                <c:pt idx="1295">
                  <c:v>22</c:v>
                </c:pt>
                <c:pt idx="1296">
                  <c:v>22</c:v>
                </c:pt>
                <c:pt idx="1297">
                  <c:v>23</c:v>
                </c:pt>
                <c:pt idx="1298">
                  <c:v>23</c:v>
                </c:pt>
                <c:pt idx="1299">
                  <c:v>0</c:v>
                </c:pt>
                <c:pt idx="1300">
                  <c:v>0</c:v>
                </c:pt>
                <c:pt idx="1301">
                  <c:v>1</c:v>
                </c:pt>
                <c:pt idx="1302">
                  <c:v>1</c:v>
                </c:pt>
                <c:pt idx="1303">
                  <c:v>2</c:v>
                </c:pt>
                <c:pt idx="1304">
                  <c:v>2</c:v>
                </c:pt>
                <c:pt idx="1305">
                  <c:v>3</c:v>
                </c:pt>
                <c:pt idx="1306">
                  <c:v>3</c:v>
                </c:pt>
                <c:pt idx="1307">
                  <c:v>4</c:v>
                </c:pt>
                <c:pt idx="1308">
                  <c:v>4</c:v>
                </c:pt>
                <c:pt idx="1309">
                  <c:v>5</c:v>
                </c:pt>
                <c:pt idx="1310">
                  <c:v>5</c:v>
                </c:pt>
                <c:pt idx="1311">
                  <c:v>6</c:v>
                </c:pt>
                <c:pt idx="1312">
                  <c:v>6</c:v>
                </c:pt>
                <c:pt idx="1313">
                  <c:v>6</c:v>
                </c:pt>
                <c:pt idx="1314">
                  <c:v>7</c:v>
                </c:pt>
                <c:pt idx="1315">
                  <c:v>7</c:v>
                </c:pt>
                <c:pt idx="1316">
                  <c:v>8</c:v>
                </c:pt>
                <c:pt idx="1317">
                  <c:v>8</c:v>
                </c:pt>
                <c:pt idx="1318">
                  <c:v>9</c:v>
                </c:pt>
                <c:pt idx="1319">
                  <c:v>9</c:v>
                </c:pt>
                <c:pt idx="1320">
                  <c:v>10</c:v>
                </c:pt>
                <c:pt idx="1321">
                  <c:v>10</c:v>
                </c:pt>
                <c:pt idx="1322">
                  <c:v>11</c:v>
                </c:pt>
                <c:pt idx="1323">
                  <c:v>11</c:v>
                </c:pt>
                <c:pt idx="1324">
                  <c:v>12</c:v>
                </c:pt>
                <c:pt idx="1325">
                  <c:v>12</c:v>
                </c:pt>
                <c:pt idx="1326">
                  <c:v>13</c:v>
                </c:pt>
                <c:pt idx="1327">
                  <c:v>13</c:v>
                </c:pt>
                <c:pt idx="1328">
                  <c:v>14</c:v>
                </c:pt>
                <c:pt idx="1329">
                  <c:v>14</c:v>
                </c:pt>
                <c:pt idx="1330">
                  <c:v>15</c:v>
                </c:pt>
                <c:pt idx="1331">
                  <c:v>15</c:v>
                </c:pt>
                <c:pt idx="1332">
                  <c:v>16</c:v>
                </c:pt>
                <c:pt idx="1333">
                  <c:v>16</c:v>
                </c:pt>
                <c:pt idx="1334">
                  <c:v>17</c:v>
                </c:pt>
                <c:pt idx="1335">
                  <c:v>17</c:v>
                </c:pt>
                <c:pt idx="1336">
                  <c:v>18</c:v>
                </c:pt>
                <c:pt idx="1337">
                  <c:v>18</c:v>
                </c:pt>
                <c:pt idx="1338">
                  <c:v>19</c:v>
                </c:pt>
                <c:pt idx="1339">
                  <c:v>19</c:v>
                </c:pt>
                <c:pt idx="1340">
                  <c:v>20</c:v>
                </c:pt>
                <c:pt idx="1341">
                  <c:v>20</c:v>
                </c:pt>
                <c:pt idx="1342">
                  <c:v>20</c:v>
                </c:pt>
                <c:pt idx="1343">
                  <c:v>21</c:v>
                </c:pt>
                <c:pt idx="1344">
                  <c:v>21</c:v>
                </c:pt>
                <c:pt idx="1345">
                  <c:v>22</c:v>
                </c:pt>
                <c:pt idx="1346">
                  <c:v>22</c:v>
                </c:pt>
                <c:pt idx="1347">
                  <c:v>23</c:v>
                </c:pt>
                <c:pt idx="1348">
                  <c:v>23</c:v>
                </c:pt>
                <c:pt idx="1349">
                  <c:v>0</c:v>
                </c:pt>
                <c:pt idx="1350">
                  <c:v>0</c:v>
                </c:pt>
                <c:pt idx="1351">
                  <c:v>1</c:v>
                </c:pt>
                <c:pt idx="1352">
                  <c:v>1</c:v>
                </c:pt>
                <c:pt idx="1353">
                  <c:v>2</c:v>
                </c:pt>
                <c:pt idx="1354">
                  <c:v>2</c:v>
                </c:pt>
                <c:pt idx="1355">
                  <c:v>3</c:v>
                </c:pt>
                <c:pt idx="1356">
                  <c:v>3</c:v>
                </c:pt>
                <c:pt idx="1357">
                  <c:v>4</c:v>
                </c:pt>
                <c:pt idx="1358">
                  <c:v>4</c:v>
                </c:pt>
                <c:pt idx="1359">
                  <c:v>5</c:v>
                </c:pt>
                <c:pt idx="1360">
                  <c:v>5</c:v>
                </c:pt>
                <c:pt idx="1361">
                  <c:v>6</c:v>
                </c:pt>
                <c:pt idx="1362">
                  <c:v>6</c:v>
                </c:pt>
                <c:pt idx="1363">
                  <c:v>6</c:v>
                </c:pt>
                <c:pt idx="1364">
                  <c:v>7</c:v>
                </c:pt>
                <c:pt idx="1365">
                  <c:v>7</c:v>
                </c:pt>
                <c:pt idx="1366">
                  <c:v>8</c:v>
                </c:pt>
                <c:pt idx="1367">
                  <c:v>8</c:v>
                </c:pt>
                <c:pt idx="1368">
                  <c:v>9</c:v>
                </c:pt>
                <c:pt idx="1369">
                  <c:v>9</c:v>
                </c:pt>
                <c:pt idx="1370">
                  <c:v>10</c:v>
                </c:pt>
                <c:pt idx="1371">
                  <c:v>10</c:v>
                </c:pt>
                <c:pt idx="1372">
                  <c:v>11</c:v>
                </c:pt>
                <c:pt idx="1373">
                  <c:v>11</c:v>
                </c:pt>
                <c:pt idx="1374">
                  <c:v>12</c:v>
                </c:pt>
                <c:pt idx="1375">
                  <c:v>12</c:v>
                </c:pt>
                <c:pt idx="1376">
                  <c:v>13</c:v>
                </c:pt>
                <c:pt idx="1377">
                  <c:v>13</c:v>
                </c:pt>
                <c:pt idx="1378">
                  <c:v>14</c:v>
                </c:pt>
                <c:pt idx="1379">
                  <c:v>14</c:v>
                </c:pt>
                <c:pt idx="1380">
                  <c:v>15</c:v>
                </c:pt>
                <c:pt idx="1381">
                  <c:v>15</c:v>
                </c:pt>
                <c:pt idx="1382">
                  <c:v>16</c:v>
                </c:pt>
                <c:pt idx="1383">
                  <c:v>16</c:v>
                </c:pt>
                <c:pt idx="1384">
                  <c:v>17</c:v>
                </c:pt>
                <c:pt idx="1385">
                  <c:v>17</c:v>
                </c:pt>
                <c:pt idx="1386">
                  <c:v>18</c:v>
                </c:pt>
                <c:pt idx="1387">
                  <c:v>18</c:v>
                </c:pt>
                <c:pt idx="1388">
                  <c:v>19</c:v>
                </c:pt>
                <c:pt idx="1389">
                  <c:v>19</c:v>
                </c:pt>
                <c:pt idx="1390">
                  <c:v>20</c:v>
                </c:pt>
                <c:pt idx="1391">
                  <c:v>20</c:v>
                </c:pt>
                <c:pt idx="1392">
                  <c:v>20</c:v>
                </c:pt>
                <c:pt idx="1393">
                  <c:v>21</c:v>
                </c:pt>
                <c:pt idx="1394">
                  <c:v>21</c:v>
                </c:pt>
                <c:pt idx="1395">
                  <c:v>22</c:v>
                </c:pt>
                <c:pt idx="1396">
                  <c:v>22</c:v>
                </c:pt>
                <c:pt idx="1397">
                  <c:v>23</c:v>
                </c:pt>
                <c:pt idx="1398">
                  <c:v>23</c:v>
                </c:pt>
              </c:numCache>
            </c:numRef>
          </c:cat>
          <c:val>
            <c:numRef>
              <c:f>'AAD20_Beta Summary'!$Q$2:$Q$1400</c:f>
              <c:numCache>
                <c:formatCode>General</c:formatCode>
                <c:ptCount val="1399"/>
                <c:pt idx="0">
                  <c:v>21.328411336863699</c:v>
                </c:pt>
                <c:pt idx="1">
                  <c:v>21.6989628525535</c:v>
                </c:pt>
                <c:pt idx="2">
                  <c:v>24.596182001671899</c:v>
                </c:pt>
                <c:pt idx="3">
                  <c:v>28.1660691923712</c:v>
                </c:pt>
                <c:pt idx="4">
                  <c:v>28.892569390768401</c:v>
                </c:pt>
                <c:pt idx="5">
                  <c:v>22.4414921750625</c:v>
                </c:pt>
                <c:pt idx="6">
                  <c:v>26.956228624878701</c:v>
                </c:pt>
                <c:pt idx="7">
                  <c:v>13.062495066464299</c:v>
                </c:pt>
                <c:pt idx="8">
                  <c:v>29.8922223172817</c:v>
                </c:pt>
                <c:pt idx="9">
                  <c:v>45.167517899056897</c:v>
                </c:pt>
                <c:pt idx="10">
                  <c:v>54.243434056382597</c:v>
                </c:pt>
                <c:pt idx="11">
                  <c:v>52.171126648220898</c:v>
                </c:pt>
                <c:pt idx="12">
                  <c:v>48.413756489359002</c:v>
                </c:pt>
                <c:pt idx="13">
                  <c:v>44.9861289626418</c:v>
                </c:pt>
                <c:pt idx="14">
                  <c:v>36.554879977715203</c:v>
                </c:pt>
                <c:pt idx="15">
                  <c:v>27.760916618193502</c:v>
                </c:pt>
                <c:pt idx="16">
                  <c:v>36.792270926495704</c:v>
                </c:pt>
                <c:pt idx="17">
                  <c:v>28.9347685001038</c:v>
                </c:pt>
                <c:pt idx="18">
                  <c:v>29.565130728297898</c:v>
                </c:pt>
                <c:pt idx="19">
                  <c:v>26.137440252313901</c:v>
                </c:pt>
                <c:pt idx="20">
                  <c:v>31.237201923150302</c:v>
                </c:pt>
                <c:pt idx="21">
                  <c:v>31.329832389678501</c:v>
                </c:pt>
                <c:pt idx="22">
                  <c:v>31.09211284909</c:v>
                </c:pt>
                <c:pt idx="23">
                  <c:v>34.699396448850898</c:v>
                </c:pt>
                <c:pt idx="24">
                  <c:v>43.095514431972703</c:v>
                </c:pt>
                <c:pt idx="25">
                  <c:v>28.514783564594399</c:v>
                </c:pt>
                <c:pt idx="26">
                  <c:v>33.567899838213201</c:v>
                </c:pt>
                <c:pt idx="27">
                  <c:v>28.238423625706599</c:v>
                </c:pt>
                <c:pt idx="28">
                  <c:v>23.069099590058102</c:v>
                </c:pt>
                <c:pt idx="29">
                  <c:v>39.713889812532997</c:v>
                </c:pt>
                <c:pt idx="30">
                  <c:v>40.976876189810199</c:v>
                </c:pt>
                <c:pt idx="31">
                  <c:v>39.2897002193668</c:v>
                </c:pt>
                <c:pt idx="32">
                  <c:v>35.554415466938401</c:v>
                </c:pt>
                <c:pt idx="33">
                  <c:v>38.531856768218397</c:v>
                </c:pt>
                <c:pt idx="34">
                  <c:v>24.0226411456695</c:v>
                </c:pt>
                <c:pt idx="35">
                  <c:v>31.2152136855082</c:v>
                </c:pt>
                <c:pt idx="36">
                  <c:v>30.3289239746757</c:v>
                </c:pt>
                <c:pt idx="37">
                  <c:v>39.027800067946998</c:v>
                </c:pt>
                <c:pt idx="38">
                  <c:v>32.830351074999498</c:v>
                </c:pt>
                <c:pt idx="39">
                  <c:v>41.1294973576967</c:v>
                </c:pt>
                <c:pt idx="40">
                  <c:v>39.853422509615299</c:v>
                </c:pt>
                <c:pt idx="41">
                  <c:v>31.213028674085901</c:v>
                </c:pt>
                <c:pt idx="42">
                  <c:v>22.895860756578902</c:v>
                </c:pt>
                <c:pt idx="43">
                  <c:v>22.3967090063162</c:v>
                </c:pt>
                <c:pt idx="44">
                  <c:v>26.1110719038731</c:v>
                </c:pt>
                <c:pt idx="45">
                  <c:v>7.22514163666672</c:v>
                </c:pt>
                <c:pt idx="46">
                  <c:v>13.962474610371601</c:v>
                </c:pt>
                <c:pt idx="47">
                  <c:v>19.128732210182701</c:v>
                </c:pt>
                <c:pt idx="48">
                  <c:v>24.6344250668499</c:v>
                </c:pt>
                <c:pt idx="49">
                  <c:v>21.927210130692998</c:v>
                </c:pt>
                <c:pt idx="50">
                  <c:v>23.483181937564801</c:v>
                </c:pt>
                <c:pt idx="51">
                  <c:v>26.709580441180599</c:v>
                </c:pt>
                <c:pt idx="52">
                  <c:v>31.440654405721698</c:v>
                </c:pt>
                <c:pt idx="53">
                  <c:v>28.567206647422999</c:v>
                </c:pt>
                <c:pt idx="54">
                  <c:v>16.636223086555201</c:v>
                </c:pt>
                <c:pt idx="55">
                  <c:v>17.410655935754999</c:v>
                </c:pt>
                <c:pt idx="56">
                  <c:v>4.9451997025854997</c:v>
                </c:pt>
                <c:pt idx="57">
                  <c:v>18.2165976889614</c:v>
                </c:pt>
                <c:pt idx="58">
                  <c:v>36.083275023386697</c:v>
                </c:pt>
                <c:pt idx="59">
                  <c:v>47.304650918821501</c:v>
                </c:pt>
                <c:pt idx="60">
                  <c:v>51.307603584396702</c:v>
                </c:pt>
                <c:pt idx="61">
                  <c:v>48.6096820240288</c:v>
                </c:pt>
                <c:pt idx="62">
                  <c:v>26.618581566693301</c:v>
                </c:pt>
                <c:pt idx="63">
                  <c:v>24.604283283802101</c:v>
                </c:pt>
                <c:pt idx="64">
                  <c:v>33.153462050714403</c:v>
                </c:pt>
                <c:pt idx="65">
                  <c:v>25.0647605524093</c:v>
                </c:pt>
                <c:pt idx="66">
                  <c:v>34.134568853560602</c:v>
                </c:pt>
                <c:pt idx="67">
                  <c:v>29.0867467533342</c:v>
                </c:pt>
                <c:pt idx="68">
                  <c:v>28.9025334681657</c:v>
                </c:pt>
                <c:pt idx="69">
                  <c:v>47.684788698541297</c:v>
                </c:pt>
                <c:pt idx="70">
                  <c:v>30.403229301405801</c:v>
                </c:pt>
                <c:pt idx="71">
                  <c:v>40.000003470703298</c:v>
                </c:pt>
                <c:pt idx="72">
                  <c:v>31.764729058748099</c:v>
                </c:pt>
                <c:pt idx="73">
                  <c:v>30.232072519212501</c:v>
                </c:pt>
                <c:pt idx="74">
                  <c:v>29.596103809167101</c:v>
                </c:pt>
                <c:pt idx="75">
                  <c:v>29.7961191199086</c:v>
                </c:pt>
                <c:pt idx="76">
                  <c:v>28.404060380238001</c:v>
                </c:pt>
                <c:pt idx="77">
                  <c:v>28.822868264466599</c:v>
                </c:pt>
                <c:pt idx="78">
                  <c:v>25.388037544891599</c:v>
                </c:pt>
                <c:pt idx="79">
                  <c:v>30.3639157990889</c:v>
                </c:pt>
                <c:pt idx="80">
                  <c:v>24.934353321368299</c:v>
                </c:pt>
                <c:pt idx="81">
                  <c:v>33.031551586563502</c:v>
                </c:pt>
                <c:pt idx="82">
                  <c:v>27.445866048540701</c:v>
                </c:pt>
                <c:pt idx="83">
                  <c:v>26.757753950809199</c:v>
                </c:pt>
                <c:pt idx="84">
                  <c:v>31.840938419024098</c:v>
                </c:pt>
                <c:pt idx="85">
                  <c:v>33.160843435936997</c:v>
                </c:pt>
                <c:pt idx="86">
                  <c:v>36.504445211432902</c:v>
                </c:pt>
                <c:pt idx="87">
                  <c:v>36.659783356012603</c:v>
                </c:pt>
                <c:pt idx="88">
                  <c:v>32.316583016226502</c:v>
                </c:pt>
                <c:pt idx="89">
                  <c:v>27.246246752646599</c:v>
                </c:pt>
                <c:pt idx="90">
                  <c:v>33.072354342815601</c:v>
                </c:pt>
                <c:pt idx="91">
                  <c:v>32.661330064706803</c:v>
                </c:pt>
                <c:pt idx="92">
                  <c:v>29.189774068106701</c:v>
                </c:pt>
                <c:pt idx="93">
                  <c:v>38.267568374912301</c:v>
                </c:pt>
                <c:pt idx="94">
                  <c:v>16.726298701044598</c:v>
                </c:pt>
                <c:pt idx="95">
                  <c:v>32.261423103890102</c:v>
                </c:pt>
                <c:pt idx="96">
                  <c:v>27.409705936884802</c:v>
                </c:pt>
                <c:pt idx="97">
                  <c:v>22.210817539245699</c:v>
                </c:pt>
                <c:pt idx="98">
                  <c:v>36.0236899279952</c:v>
                </c:pt>
                <c:pt idx="99">
                  <c:v>37.577776252766903</c:v>
                </c:pt>
                <c:pt idx="100">
                  <c:v>39.302240201169397</c:v>
                </c:pt>
                <c:pt idx="101">
                  <c:v>42.028965912877197</c:v>
                </c:pt>
                <c:pt idx="102">
                  <c:v>50.418309319235199</c:v>
                </c:pt>
                <c:pt idx="103">
                  <c:v>59.503858534446898</c:v>
                </c:pt>
                <c:pt idx="104">
                  <c:v>54.579152815873101</c:v>
                </c:pt>
                <c:pt idx="105">
                  <c:v>49.601848920802098</c:v>
                </c:pt>
                <c:pt idx="106">
                  <c:v>49.588302771094803</c:v>
                </c:pt>
                <c:pt idx="107">
                  <c:v>46.836417037162398</c:v>
                </c:pt>
                <c:pt idx="108">
                  <c:v>37.201951975578702</c:v>
                </c:pt>
                <c:pt idx="109">
                  <c:v>47.025735799633203</c:v>
                </c:pt>
                <c:pt idx="110">
                  <c:v>42.478202043477097</c:v>
                </c:pt>
                <c:pt idx="111">
                  <c:v>34.709389477496899</c:v>
                </c:pt>
                <c:pt idx="112">
                  <c:v>40.319599683015099</c:v>
                </c:pt>
                <c:pt idx="113">
                  <c:v>36.255353193452699</c:v>
                </c:pt>
                <c:pt idx="114">
                  <c:v>45.754073090004702</c:v>
                </c:pt>
                <c:pt idx="115">
                  <c:v>40.967814595077499</c:v>
                </c:pt>
                <c:pt idx="116">
                  <c:v>45.327933295313102</c:v>
                </c:pt>
                <c:pt idx="117">
                  <c:v>38.003332923530799</c:v>
                </c:pt>
                <c:pt idx="118">
                  <c:v>37.267042666061201</c:v>
                </c:pt>
                <c:pt idx="119">
                  <c:v>54.706130254597497</c:v>
                </c:pt>
                <c:pt idx="120">
                  <c:v>53.0727152930519</c:v>
                </c:pt>
                <c:pt idx="121">
                  <c:v>46.324590440547603</c:v>
                </c:pt>
                <c:pt idx="122">
                  <c:v>56.5122106904577</c:v>
                </c:pt>
                <c:pt idx="123">
                  <c:v>55.799386901961498</c:v>
                </c:pt>
                <c:pt idx="124">
                  <c:v>50.761097236145602</c:v>
                </c:pt>
                <c:pt idx="125">
                  <c:v>47.318667111322497</c:v>
                </c:pt>
                <c:pt idx="126">
                  <c:v>54.3911940543546</c:v>
                </c:pt>
                <c:pt idx="127">
                  <c:v>56.316605776943497</c:v>
                </c:pt>
                <c:pt idx="128">
                  <c:v>52.883457788734397</c:v>
                </c:pt>
                <c:pt idx="129">
                  <c:v>49.179734597689901</c:v>
                </c:pt>
                <c:pt idx="130">
                  <c:v>45.415656930971799</c:v>
                </c:pt>
                <c:pt idx="131">
                  <c:v>34.976512605967898</c:v>
                </c:pt>
                <c:pt idx="132">
                  <c:v>39.806107986319503</c:v>
                </c:pt>
                <c:pt idx="133">
                  <c:v>48.373371976126499</c:v>
                </c:pt>
                <c:pt idx="134">
                  <c:v>55.346375284382603</c:v>
                </c:pt>
                <c:pt idx="135">
                  <c:v>50.3447019165068</c:v>
                </c:pt>
                <c:pt idx="136">
                  <c:v>45.538444502586401</c:v>
                </c:pt>
                <c:pt idx="137">
                  <c:v>47.028981567899997</c:v>
                </c:pt>
                <c:pt idx="138">
                  <c:v>49.454542820631701</c:v>
                </c:pt>
                <c:pt idx="139">
                  <c:v>42.589432127302501</c:v>
                </c:pt>
                <c:pt idx="140">
                  <c:v>36.057550963087202</c:v>
                </c:pt>
                <c:pt idx="141">
                  <c:v>39.403464724762102</c:v>
                </c:pt>
                <c:pt idx="142">
                  <c:v>30.941417010698402</c:v>
                </c:pt>
                <c:pt idx="143">
                  <c:v>32.091701816773799</c:v>
                </c:pt>
                <c:pt idx="144">
                  <c:v>26.8113068224384</c:v>
                </c:pt>
                <c:pt idx="145">
                  <c:v>33.186460355500103</c:v>
                </c:pt>
                <c:pt idx="146">
                  <c:v>29.7441605377089</c:v>
                </c:pt>
                <c:pt idx="147">
                  <c:v>47.4545563082063</c:v>
                </c:pt>
                <c:pt idx="148">
                  <c:v>37.7199257649226</c:v>
                </c:pt>
                <c:pt idx="149">
                  <c:v>47.522193458581299</c:v>
                </c:pt>
                <c:pt idx="150">
                  <c:v>51.690781345795401</c:v>
                </c:pt>
                <c:pt idx="151">
                  <c:v>43.547977867167603</c:v>
                </c:pt>
                <c:pt idx="152">
                  <c:v>40.131920645690101</c:v>
                </c:pt>
                <c:pt idx="153">
                  <c:v>60.889549233100297</c:v>
                </c:pt>
                <c:pt idx="154">
                  <c:v>55.795479230222</c:v>
                </c:pt>
                <c:pt idx="155">
                  <c:v>58.708994533147198</c:v>
                </c:pt>
                <c:pt idx="156">
                  <c:v>60.958604141430499</c:v>
                </c:pt>
                <c:pt idx="157">
                  <c:v>58.458075796010498</c:v>
                </c:pt>
                <c:pt idx="158">
                  <c:v>61.661419323835602</c:v>
                </c:pt>
                <c:pt idx="159">
                  <c:v>40.866909442021203</c:v>
                </c:pt>
                <c:pt idx="160">
                  <c:v>36.434546363848</c:v>
                </c:pt>
                <c:pt idx="161">
                  <c:v>46.736454381999899</c:v>
                </c:pt>
                <c:pt idx="162">
                  <c:v>41.841063132410198</c:v>
                </c:pt>
                <c:pt idx="163">
                  <c:v>47.315855602146698</c:v>
                </c:pt>
                <c:pt idx="164">
                  <c:v>43.486067599101297</c:v>
                </c:pt>
                <c:pt idx="165">
                  <c:v>40.7942069248518</c:v>
                </c:pt>
                <c:pt idx="166">
                  <c:v>39.158577161194799</c:v>
                </c:pt>
                <c:pt idx="167">
                  <c:v>39.492543060507103</c:v>
                </c:pt>
                <c:pt idx="168">
                  <c:v>34.596335606716401</c:v>
                </c:pt>
                <c:pt idx="169">
                  <c:v>33.400869862901096</c:v>
                </c:pt>
                <c:pt idx="170">
                  <c:v>35.932098212026297</c:v>
                </c:pt>
                <c:pt idx="171">
                  <c:v>42.560697292827101</c:v>
                </c:pt>
                <c:pt idx="172">
                  <c:v>39.155163845605202</c:v>
                </c:pt>
                <c:pt idx="173">
                  <c:v>68.009888332582904</c:v>
                </c:pt>
                <c:pt idx="174">
                  <c:v>34.851664899246003</c:v>
                </c:pt>
                <c:pt idx="175">
                  <c:v>46.179357842101403</c:v>
                </c:pt>
                <c:pt idx="176">
                  <c:v>27.473479078870401</c:v>
                </c:pt>
                <c:pt idx="177">
                  <c:v>31.923341979447599</c:v>
                </c:pt>
                <c:pt idx="178">
                  <c:v>28.048951362875201</c:v>
                </c:pt>
                <c:pt idx="179">
                  <c:v>29.4767841693672</c:v>
                </c:pt>
                <c:pt idx="180">
                  <c:v>35.549663724746303</c:v>
                </c:pt>
                <c:pt idx="181">
                  <c:v>28.4965197279504</c:v>
                </c:pt>
                <c:pt idx="182">
                  <c:v>34.072954212580299</c:v>
                </c:pt>
                <c:pt idx="183">
                  <c:v>31.962967238807899</c:v>
                </c:pt>
                <c:pt idx="184">
                  <c:v>30.499814826978302</c:v>
                </c:pt>
                <c:pt idx="185">
                  <c:v>24.8335328112958</c:v>
                </c:pt>
                <c:pt idx="186">
                  <c:v>18.044646498988801</c:v>
                </c:pt>
                <c:pt idx="187">
                  <c:v>28.050722950754899</c:v>
                </c:pt>
                <c:pt idx="188">
                  <c:v>25.624524521259801</c:v>
                </c:pt>
                <c:pt idx="189">
                  <c:v>24.946531947842399</c:v>
                </c:pt>
                <c:pt idx="190">
                  <c:v>26.528181829696699</c:v>
                </c:pt>
                <c:pt idx="191">
                  <c:v>29.374872363003199</c:v>
                </c:pt>
                <c:pt idx="192">
                  <c:v>41.447446051397101</c:v>
                </c:pt>
                <c:pt idx="193">
                  <c:v>17.148664895032098</c:v>
                </c:pt>
                <c:pt idx="194">
                  <c:v>15.5768544715699</c:v>
                </c:pt>
                <c:pt idx="195">
                  <c:v>19.065303775708401</c:v>
                </c:pt>
                <c:pt idx="196">
                  <c:v>14.956803373948601</c:v>
                </c:pt>
                <c:pt idx="197">
                  <c:v>14.8631475660916</c:v>
                </c:pt>
                <c:pt idx="198">
                  <c:v>13.061553008992249</c:v>
                </c:pt>
                <c:pt idx="199">
                  <c:v>11.259958451892899</c:v>
                </c:pt>
                <c:pt idx="200">
                  <c:v>1.8937775689101699</c:v>
                </c:pt>
                <c:pt idx="201">
                  <c:v>4.4780342372947199</c:v>
                </c:pt>
                <c:pt idx="202">
                  <c:v>25.752627773518402</c:v>
                </c:pt>
                <c:pt idx="203">
                  <c:v>17.7615223153296</c:v>
                </c:pt>
                <c:pt idx="204">
                  <c:v>8.3836724006696208</c:v>
                </c:pt>
                <c:pt idx="205">
                  <c:v>13.4834035616108</c:v>
                </c:pt>
                <c:pt idx="206">
                  <c:v>13.8522006243091</c:v>
                </c:pt>
                <c:pt idx="207">
                  <c:v>9.8304917654021899</c:v>
                </c:pt>
                <c:pt idx="208">
                  <c:v>28.385021029609799</c:v>
                </c:pt>
                <c:pt idx="209">
                  <c:v>45.691854062921202</c:v>
                </c:pt>
                <c:pt idx="210">
                  <c:v>41.778050909058798</c:v>
                </c:pt>
                <c:pt idx="211">
                  <c:v>46.157141621214102</c:v>
                </c:pt>
                <c:pt idx="212">
                  <c:v>40.2745857487621</c:v>
                </c:pt>
                <c:pt idx="213">
                  <c:v>49.043239438502098</c:v>
                </c:pt>
                <c:pt idx="214">
                  <c:v>45.414896564192397</c:v>
                </c:pt>
                <c:pt idx="215">
                  <c:v>42.457698831559597</c:v>
                </c:pt>
                <c:pt idx="216">
                  <c:v>41.602965519300298</c:v>
                </c:pt>
                <c:pt idx="217">
                  <c:v>38.258177548467799</c:v>
                </c:pt>
                <c:pt idx="218">
                  <c:v>41.048880015111003</c:v>
                </c:pt>
                <c:pt idx="219">
                  <c:v>37.708529576057501</c:v>
                </c:pt>
                <c:pt idx="220">
                  <c:v>28.047081164417801</c:v>
                </c:pt>
                <c:pt idx="221">
                  <c:v>22.0800301149044</c:v>
                </c:pt>
                <c:pt idx="222">
                  <c:v>21.287264035222201</c:v>
                </c:pt>
                <c:pt idx="223">
                  <c:v>31.512619010562901</c:v>
                </c:pt>
                <c:pt idx="224">
                  <c:v>38.980738345936402</c:v>
                </c:pt>
                <c:pt idx="225">
                  <c:v>27.7646121137414</c:v>
                </c:pt>
                <c:pt idx="226">
                  <c:v>35.3337364257264</c:v>
                </c:pt>
                <c:pt idx="227">
                  <c:v>24.505087224481301</c:v>
                </c:pt>
                <c:pt idx="228">
                  <c:v>29.512341728440902</c:v>
                </c:pt>
                <c:pt idx="229">
                  <c:v>33.868480454709598</c:v>
                </c:pt>
                <c:pt idx="230">
                  <c:v>46.859204609785898</c:v>
                </c:pt>
                <c:pt idx="231">
                  <c:v>30.567805963725</c:v>
                </c:pt>
                <c:pt idx="232">
                  <c:v>33.784498353317403</c:v>
                </c:pt>
                <c:pt idx="233">
                  <c:v>40.895528339036296</c:v>
                </c:pt>
                <c:pt idx="234">
                  <c:v>25.770207141263601</c:v>
                </c:pt>
                <c:pt idx="235">
                  <c:v>17.030455682966501</c:v>
                </c:pt>
                <c:pt idx="236">
                  <c:v>30.2343046111476</c:v>
                </c:pt>
                <c:pt idx="237">
                  <c:v>25.4799206939106</c:v>
                </c:pt>
                <c:pt idx="238">
                  <c:v>20.590568721869399</c:v>
                </c:pt>
                <c:pt idx="239">
                  <c:v>35.872342288870598</c:v>
                </c:pt>
                <c:pt idx="240">
                  <c:v>28.564396377444101</c:v>
                </c:pt>
                <c:pt idx="241">
                  <c:v>24.237079633338901</c:v>
                </c:pt>
                <c:pt idx="242">
                  <c:v>31.448906929529102</c:v>
                </c:pt>
                <c:pt idx="243">
                  <c:v>38.151220297160599</c:v>
                </c:pt>
                <c:pt idx="244">
                  <c:v>12.7881736602085</c:v>
                </c:pt>
                <c:pt idx="245">
                  <c:v>3.9517700440388199</c:v>
                </c:pt>
                <c:pt idx="246">
                  <c:v>7.1853690098126597</c:v>
                </c:pt>
                <c:pt idx="247">
                  <c:v>5.2485852369902402</c:v>
                </c:pt>
                <c:pt idx="248">
                  <c:v>9.0565360422696095</c:v>
                </c:pt>
                <c:pt idx="249">
                  <c:v>9.7895005102199502</c:v>
                </c:pt>
                <c:pt idx="250">
                  <c:v>9.6396486840874296</c:v>
                </c:pt>
                <c:pt idx="251">
                  <c:v>19.049236720315101</c:v>
                </c:pt>
                <c:pt idx="252">
                  <c:v>17.408564222906001</c:v>
                </c:pt>
                <c:pt idx="253">
                  <c:v>2.0792324804030899</c:v>
                </c:pt>
                <c:pt idx="254">
                  <c:v>9.9667643164986099</c:v>
                </c:pt>
                <c:pt idx="255">
                  <c:v>6.1757674561953602</c:v>
                </c:pt>
                <c:pt idx="256">
                  <c:v>5.4250868714782898</c:v>
                </c:pt>
                <c:pt idx="257">
                  <c:v>23.066079358961002</c:v>
                </c:pt>
                <c:pt idx="258">
                  <c:v>37.9719825467456</c:v>
                </c:pt>
                <c:pt idx="259">
                  <c:v>37.969187598349599</c:v>
                </c:pt>
                <c:pt idx="260">
                  <c:v>33.174084738820497</c:v>
                </c:pt>
                <c:pt idx="261">
                  <c:v>39.378359462402997</c:v>
                </c:pt>
                <c:pt idx="262">
                  <c:v>36.729131842271798</c:v>
                </c:pt>
                <c:pt idx="263">
                  <c:v>40.869499069462996</c:v>
                </c:pt>
                <c:pt idx="264">
                  <c:v>48.508201008705001</c:v>
                </c:pt>
                <c:pt idx="265">
                  <c:v>45.155005511049303</c:v>
                </c:pt>
                <c:pt idx="266">
                  <c:v>41.349534810698898</c:v>
                </c:pt>
                <c:pt idx="267">
                  <c:v>38.216125801452598</c:v>
                </c:pt>
                <c:pt idx="268">
                  <c:v>32.475947798892598</c:v>
                </c:pt>
                <c:pt idx="269">
                  <c:v>26.838263955681999</c:v>
                </c:pt>
                <c:pt idx="270">
                  <c:v>26.852627394206401</c:v>
                </c:pt>
                <c:pt idx="271">
                  <c:v>36.360547864175899</c:v>
                </c:pt>
                <c:pt idx="272">
                  <c:v>38.785170295359897</c:v>
                </c:pt>
                <c:pt idx="273">
                  <c:v>25.110201392435901</c:v>
                </c:pt>
                <c:pt idx="274">
                  <c:v>24.670676160895301</c:v>
                </c:pt>
                <c:pt idx="275">
                  <c:v>34.474168778295898</c:v>
                </c:pt>
                <c:pt idx="276">
                  <c:v>27.617552682229</c:v>
                </c:pt>
                <c:pt idx="277">
                  <c:v>31.763615156196</c:v>
                </c:pt>
                <c:pt idx="278">
                  <c:v>22.500459189766001</c:v>
                </c:pt>
                <c:pt idx="279">
                  <c:v>19.6337518246043</c:v>
                </c:pt>
                <c:pt idx="280">
                  <c:v>25.0172558756325</c:v>
                </c:pt>
                <c:pt idx="281">
                  <c:v>21.907508105859101</c:v>
                </c:pt>
                <c:pt idx="282">
                  <c:v>24.527798202542598</c:v>
                </c:pt>
                <c:pt idx="283">
                  <c:v>30.620077717391101</c:v>
                </c:pt>
                <c:pt idx="284">
                  <c:v>60.569736065929</c:v>
                </c:pt>
                <c:pt idx="285">
                  <c:v>47.060650315831403</c:v>
                </c:pt>
                <c:pt idx="286">
                  <c:v>37.0337869999464</c:v>
                </c:pt>
                <c:pt idx="287">
                  <c:v>33.317161045614</c:v>
                </c:pt>
                <c:pt idx="288">
                  <c:v>26.5738073222014</c:v>
                </c:pt>
                <c:pt idx="289">
                  <c:v>31.9458742608197</c:v>
                </c:pt>
                <c:pt idx="290">
                  <c:v>30.091304188465401</c:v>
                </c:pt>
                <c:pt idx="291">
                  <c:v>24.163272896863599</c:v>
                </c:pt>
                <c:pt idx="292">
                  <c:v>36.569389603260902</c:v>
                </c:pt>
                <c:pt idx="293">
                  <c:v>29.4091195627072</c:v>
                </c:pt>
                <c:pt idx="294">
                  <c:v>10.618918133657999</c:v>
                </c:pt>
                <c:pt idx="295">
                  <c:v>8.8770623084114995</c:v>
                </c:pt>
                <c:pt idx="296">
                  <c:v>5.6182199143448299</c:v>
                </c:pt>
                <c:pt idx="297">
                  <c:v>20.123747404095901</c:v>
                </c:pt>
                <c:pt idx="298">
                  <c:v>11.075566117698299</c:v>
                </c:pt>
                <c:pt idx="299">
                  <c:v>13.4629528832301</c:v>
                </c:pt>
                <c:pt idx="300">
                  <c:v>8.5437273217859104</c:v>
                </c:pt>
                <c:pt idx="301">
                  <c:v>4.7736333068700496</c:v>
                </c:pt>
                <c:pt idx="302">
                  <c:v>4.3568659811817696</c:v>
                </c:pt>
                <c:pt idx="303">
                  <c:v>15.9877613122054</c:v>
                </c:pt>
                <c:pt idx="304">
                  <c:v>15.8805257469702</c:v>
                </c:pt>
                <c:pt idx="305">
                  <c:v>8.0498934164250606</c:v>
                </c:pt>
                <c:pt idx="306">
                  <c:v>13.3132160224775</c:v>
                </c:pt>
                <c:pt idx="307">
                  <c:v>11.376640669082599</c:v>
                </c:pt>
                <c:pt idx="308">
                  <c:v>24.6242804431112</c:v>
                </c:pt>
                <c:pt idx="309">
                  <c:v>31.922722786863702</c:v>
                </c:pt>
                <c:pt idx="310">
                  <c:v>28.7706735514756</c:v>
                </c:pt>
                <c:pt idx="311">
                  <c:v>35.2695624990534</c:v>
                </c:pt>
                <c:pt idx="312">
                  <c:v>34.894578650636099</c:v>
                </c:pt>
                <c:pt idx="313">
                  <c:v>33.055278457011802</c:v>
                </c:pt>
                <c:pt idx="314">
                  <c:v>26.951669010621199</c:v>
                </c:pt>
                <c:pt idx="315">
                  <c:v>23.2664828971253</c:v>
                </c:pt>
                <c:pt idx="316">
                  <c:v>31.721201733567501</c:v>
                </c:pt>
                <c:pt idx="317">
                  <c:v>30.894704886785799</c:v>
                </c:pt>
                <c:pt idx="318">
                  <c:v>36.283952518146599</c:v>
                </c:pt>
                <c:pt idx="319">
                  <c:v>36.076128460006302</c:v>
                </c:pt>
                <c:pt idx="320">
                  <c:v>27.446709717948401</c:v>
                </c:pt>
                <c:pt idx="321">
                  <c:v>27.801718869512701</c:v>
                </c:pt>
                <c:pt idx="322">
                  <c:v>26.300986859395</c:v>
                </c:pt>
                <c:pt idx="323">
                  <c:v>30.8474162281153</c:v>
                </c:pt>
                <c:pt idx="324">
                  <c:v>27.522330991398899</c:v>
                </c:pt>
                <c:pt idx="325">
                  <c:v>28.533171929774099</c:v>
                </c:pt>
                <c:pt idx="326">
                  <c:v>32.326944535136001</c:v>
                </c:pt>
                <c:pt idx="327">
                  <c:v>24.145116466842001</c:v>
                </c:pt>
                <c:pt idx="328">
                  <c:v>20.172448058104301</c:v>
                </c:pt>
                <c:pt idx="329">
                  <c:v>31.569925830833601</c:v>
                </c:pt>
                <c:pt idx="330">
                  <c:v>27.4620049943575</c:v>
                </c:pt>
                <c:pt idx="331">
                  <c:v>22.6592969536722</c:v>
                </c:pt>
                <c:pt idx="332">
                  <c:v>26.232185353100999</c:v>
                </c:pt>
                <c:pt idx="333">
                  <c:v>30.934588026831999</c:v>
                </c:pt>
                <c:pt idx="334">
                  <c:v>20.538669924119901</c:v>
                </c:pt>
                <c:pt idx="335">
                  <c:v>32.901109639624799</c:v>
                </c:pt>
                <c:pt idx="336">
                  <c:v>35.0085653024029</c:v>
                </c:pt>
                <c:pt idx="337">
                  <c:v>27.4315420120613</c:v>
                </c:pt>
                <c:pt idx="338">
                  <c:v>29.989529681631801</c:v>
                </c:pt>
                <c:pt idx="339">
                  <c:v>44.765371095416398</c:v>
                </c:pt>
                <c:pt idx="340">
                  <c:v>44.395988574873002</c:v>
                </c:pt>
                <c:pt idx="341">
                  <c:v>28.448741870927702</c:v>
                </c:pt>
                <c:pt idx="342">
                  <c:v>41.8001442772998</c:v>
                </c:pt>
                <c:pt idx="343">
                  <c:v>31.805770571528399</c:v>
                </c:pt>
                <c:pt idx="344">
                  <c:v>32.170229841484897</c:v>
                </c:pt>
                <c:pt idx="345">
                  <c:v>24.581675103697201</c:v>
                </c:pt>
                <c:pt idx="346">
                  <c:v>43.468194489905898</c:v>
                </c:pt>
                <c:pt idx="347">
                  <c:v>36.553281765604197</c:v>
                </c:pt>
                <c:pt idx="348">
                  <c:v>37.056462669011303</c:v>
                </c:pt>
                <c:pt idx="349">
                  <c:v>32.204295237036</c:v>
                </c:pt>
                <c:pt idx="350">
                  <c:v>29.3783067332038</c:v>
                </c:pt>
                <c:pt idx="351">
                  <c:v>31.456960098975799</c:v>
                </c:pt>
                <c:pt idx="352">
                  <c:v>26.105136306222299</c:v>
                </c:pt>
                <c:pt idx="353">
                  <c:v>34.844625673692498</c:v>
                </c:pt>
                <c:pt idx="354">
                  <c:v>27.466184328879098</c:v>
                </c:pt>
                <c:pt idx="355">
                  <c:v>40.456500153214897</c:v>
                </c:pt>
                <c:pt idx="356">
                  <c:v>26.907302024604199</c:v>
                </c:pt>
                <c:pt idx="357">
                  <c:v>46.441849377148003</c:v>
                </c:pt>
                <c:pt idx="358">
                  <c:v>47.2444939042702</c:v>
                </c:pt>
                <c:pt idx="359">
                  <c:v>48.771789574373202</c:v>
                </c:pt>
                <c:pt idx="360">
                  <c:v>45.010686719806998</c:v>
                </c:pt>
                <c:pt idx="361">
                  <c:v>35.804280402846103</c:v>
                </c:pt>
                <c:pt idx="362">
                  <c:v>38.323696568664502</c:v>
                </c:pt>
                <c:pt idx="363">
                  <c:v>23.3420475488983</c:v>
                </c:pt>
                <c:pt idx="364">
                  <c:v>30.280952698604899</c:v>
                </c:pt>
                <c:pt idx="365">
                  <c:v>35.780131058031202</c:v>
                </c:pt>
                <c:pt idx="366">
                  <c:v>27.991427135275799</c:v>
                </c:pt>
                <c:pt idx="367">
                  <c:v>27.617547896988501</c:v>
                </c:pt>
                <c:pt idx="368">
                  <c:v>35.723747056691998</c:v>
                </c:pt>
                <c:pt idx="369">
                  <c:v>31.673788585017</c:v>
                </c:pt>
                <c:pt idx="370">
                  <c:v>34.019337006038299</c:v>
                </c:pt>
                <c:pt idx="371">
                  <c:v>26.556532650160101</c:v>
                </c:pt>
                <c:pt idx="372">
                  <c:v>41.043317194718</c:v>
                </c:pt>
                <c:pt idx="373">
                  <c:v>34.308014747938401</c:v>
                </c:pt>
                <c:pt idx="374">
                  <c:v>43.584607181234297</c:v>
                </c:pt>
                <c:pt idx="375">
                  <c:v>47.694022800870201</c:v>
                </c:pt>
                <c:pt idx="376">
                  <c:v>31.866224307457099</c:v>
                </c:pt>
                <c:pt idx="377">
                  <c:v>45.758238974346398</c:v>
                </c:pt>
                <c:pt idx="378">
                  <c:v>45.722565432462901</c:v>
                </c:pt>
                <c:pt idx="379">
                  <c:v>32.103637573331604</c:v>
                </c:pt>
                <c:pt idx="380">
                  <c:v>36.971743437189197</c:v>
                </c:pt>
                <c:pt idx="381">
                  <c:v>28.3125202674013</c:v>
                </c:pt>
                <c:pt idx="382">
                  <c:v>29.8339632670667</c:v>
                </c:pt>
                <c:pt idx="383">
                  <c:v>52.274148617281597</c:v>
                </c:pt>
                <c:pt idx="384">
                  <c:v>35.281849602345602</c:v>
                </c:pt>
                <c:pt idx="385">
                  <c:v>29.067597198319199</c:v>
                </c:pt>
                <c:pt idx="386">
                  <c:v>33.035534069692602</c:v>
                </c:pt>
                <c:pt idx="387">
                  <c:v>30.576287065940502</c:v>
                </c:pt>
                <c:pt idx="388">
                  <c:v>40.218551122688297</c:v>
                </c:pt>
                <c:pt idx="389">
                  <c:v>42.409314614351402</c:v>
                </c:pt>
                <c:pt idx="390">
                  <c:v>33.319121808661002</c:v>
                </c:pt>
                <c:pt idx="391">
                  <c:v>27.982172052462701</c:v>
                </c:pt>
                <c:pt idx="392">
                  <c:v>22.729322815048501</c:v>
                </c:pt>
                <c:pt idx="393">
                  <c:v>35.217946703684497</c:v>
                </c:pt>
                <c:pt idx="394">
                  <c:v>18.347161061141499</c:v>
                </c:pt>
                <c:pt idx="395">
                  <c:v>35.239404222979303</c:v>
                </c:pt>
                <c:pt idx="396">
                  <c:v>19.397979355241699</c:v>
                </c:pt>
                <c:pt idx="397">
                  <c:v>15.624253318308099</c:v>
                </c:pt>
                <c:pt idx="398">
                  <c:v>21.282109734840802</c:v>
                </c:pt>
                <c:pt idx="399">
                  <c:v>56.6991462314164</c:v>
                </c:pt>
                <c:pt idx="400">
                  <c:v>39.423774930775899</c:v>
                </c:pt>
                <c:pt idx="401">
                  <c:v>25.572831213328701</c:v>
                </c:pt>
                <c:pt idx="402">
                  <c:v>24.7667026973789</c:v>
                </c:pt>
                <c:pt idx="403">
                  <c:v>28.443656355145301</c:v>
                </c:pt>
                <c:pt idx="404">
                  <c:v>16.692345096203798</c:v>
                </c:pt>
                <c:pt idx="405">
                  <c:v>47.389295967324003</c:v>
                </c:pt>
                <c:pt idx="406">
                  <c:v>53.828543295646398</c:v>
                </c:pt>
                <c:pt idx="407">
                  <c:v>67.292165176013796</c:v>
                </c:pt>
                <c:pt idx="408">
                  <c:v>52.461890373962</c:v>
                </c:pt>
                <c:pt idx="409">
                  <c:v>63.300337214674798</c:v>
                </c:pt>
                <c:pt idx="410">
                  <c:v>61.506788010367501</c:v>
                </c:pt>
                <c:pt idx="411">
                  <c:v>58.944701982618803</c:v>
                </c:pt>
                <c:pt idx="412">
                  <c:v>55.982962347410002</c:v>
                </c:pt>
                <c:pt idx="413">
                  <c:v>51.893152913096699</c:v>
                </c:pt>
                <c:pt idx="414">
                  <c:v>55.403121528791999</c:v>
                </c:pt>
                <c:pt idx="415">
                  <c:v>49.060315779260698</c:v>
                </c:pt>
                <c:pt idx="416">
                  <c:v>49.350422830825003</c:v>
                </c:pt>
                <c:pt idx="417">
                  <c:v>48.695370429264997</c:v>
                </c:pt>
                <c:pt idx="418">
                  <c:v>45.925319465729203</c:v>
                </c:pt>
                <c:pt idx="419">
                  <c:v>47.058226059713</c:v>
                </c:pt>
                <c:pt idx="420">
                  <c:v>44.351662941457498</c:v>
                </c:pt>
                <c:pt idx="421">
                  <c:v>47.365721923852902</c:v>
                </c:pt>
                <c:pt idx="422">
                  <c:v>42.598685196840798</c:v>
                </c:pt>
                <c:pt idx="423">
                  <c:v>45.993622414419796</c:v>
                </c:pt>
                <c:pt idx="424">
                  <c:v>42.520183444998402</c:v>
                </c:pt>
                <c:pt idx="425">
                  <c:v>37.186753547992403</c:v>
                </c:pt>
                <c:pt idx="426">
                  <c:v>25.385260223427199</c:v>
                </c:pt>
                <c:pt idx="427">
                  <c:v>31.334581419505</c:v>
                </c:pt>
                <c:pt idx="428">
                  <c:v>44.966777074407297</c:v>
                </c:pt>
                <c:pt idx="429">
                  <c:v>35.7094398952283</c:v>
                </c:pt>
                <c:pt idx="430">
                  <c:v>33.570400333302203</c:v>
                </c:pt>
                <c:pt idx="431">
                  <c:v>36.1549934252226</c:v>
                </c:pt>
                <c:pt idx="432">
                  <c:v>39.822709354301999</c:v>
                </c:pt>
                <c:pt idx="433">
                  <c:v>30.374499507681701</c:v>
                </c:pt>
                <c:pt idx="434">
                  <c:v>31.038351899021698</c:v>
                </c:pt>
                <c:pt idx="435">
                  <c:v>36.374999765991802</c:v>
                </c:pt>
                <c:pt idx="436">
                  <c:v>36.592592376370298</c:v>
                </c:pt>
                <c:pt idx="437">
                  <c:v>35.7701808125843</c:v>
                </c:pt>
                <c:pt idx="438">
                  <c:v>27.932885186790699</c:v>
                </c:pt>
                <c:pt idx="439">
                  <c:v>25.358237857484799</c:v>
                </c:pt>
                <c:pt idx="440">
                  <c:v>37.7538924763248</c:v>
                </c:pt>
                <c:pt idx="441">
                  <c:v>47.657345489560797</c:v>
                </c:pt>
                <c:pt idx="442">
                  <c:v>35.666355333680499</c:v>
                </c:pt>
                <c:pt idx="443">
                  <c:v>30.110714783736</c:v>
                </c:pt>
                <c:pt idx="444">
                  <c:v>16.138076919980499</c:v>
                </c:pt>
                <c:pt idx="445">
                  <c:v>12.6772774540869</c:v>
                </c:pt>
                <c:pt idx="446">
                  <c:v>28.941371786281199</c:v>
                </c:pt>
                <c:pt idx="447">
                  <c:v>22.287529575502301</c:v>
                </c:pt>
                <c:pt idx="448">
                  <c:v>20.909138482579699</c:v>
                </c:pt>
                <c:pt idx="449">
                  <c:v>24.906830142787999</c:v>
                </c:pt>
                <c:pt idx="450">
                  <c:v>33.722173093899897</c:v>
                </c:pt>
                <c:pt idx="451">
                  <c:v>33.267369982552403</c:v>
                </c:pt>
                <c:pt idx="452">
                  <c:v>23.698098232940598</c:v>
                </c:pt>
                <c:pt idx="453">
                  <c:v>26.728411966636301</c:v>
                </c:pt>
                <c:pt idx="454">
                  <c:v>25.322561539361001</c:v>
                </c:pt>
                <c:pt idx="455">
                  <c:v>34.789925241915398</c:v>
                </c:pt>
                <c:pt idx="456">
                  <c:v>16.370896755260901</c:v>
                </c:pt>
                <c:pt idx="457">
                  <c:v>30.1669689249687</c:v>
                </c:pt>
                <c:pt idx="458">
                  <c:v>43.713099202712399</c:v>
                </c:pt>
                <c:pt idx="459">
                  <c:v>37.242675855210699</c:v>
                </c:pt>
                <c:pt idx="460">
                  <c:v>28.074905946229599</c:v>
                </c:pt>
                <c:pt idx="461">
                  <c:v>31.5372567190669</c:v>
                </c:pt>
                <c:pt idx="462">
                  <c:v>34.095980555050403</c:v>
                </c:pt>
                <c:pt idx="463">
                  <c:v>35.5387261988039</c:v>
                </c:pt>
                <c:pt idx="464">
                  <c:v>32.962907803049902</c:v>
                </c:pt>
                <c:pt idx="465">
                  <c:v>38.539608686435997</c:v>
                </c:pt>
                <c:pt idx="466">
                  <c:v>32.961102885234098</c:v>
                </c:pt>
                <c:pt idx="467">
                  <c:v>27.229928708517399</c:v>
                </c:pt>
                <c:pt idx="468">
                  <c:v>31.428454393905501</c:v>
                </c:pt>
                <c:pt idx="469">
                  <c:v>34.6371916666441</c:v>
                </c:pt>
                <c:pt idx="470">
                  <c:v>32.468811054878103</c:v>
                </c:pt>
                <c:pt idx="471">
                  <c:v>27.6189211828537</c:v>
                </c:pt>
                <c:pt idx="472">
                  <c:v>29.954151203923001</c:v>
                </c:pt>
                <c:pt idx="473">
                  <c:v>29.3603841533759</c:v>
                </c:pt>
                <c:pt idx="474">
                  <c:v>49.230376774041098</c:v>
                </c:pt>
                <c:pt idx="475">
                  <c:v>60.406782784403703</c:v>
                </c:pt>
                <c:pt idx="476">
                  <c:v>66.580788239006793</c:v>
                </c:pt>
                <c:pt idx="477">
                  <c:v>54.849764887410103</c:v>
                </c:pt>
                <c:pt idx="478">
                  <c:v>33.483755526591203</c:v>
                </c:pt>
                <c:pt idx="479">
                  <c:v>29.8772165345109</c:v>
                </c:pt>
                <c:pt idx="480">
                  <c:v>37.1653877702052</c:v>
                </c:pt>
                <c:pt idx="481">
                  <c:v>25.359199784022302</c:v>
                </c:pt>
                <c:pt idx="482">
                  <c:v>28.6527419718917</c:v>
                </c:pt>
                <c:pt idx="483">
                  <c:v>30.314078893810699</c:v>
                </c:pt>
                <c:pt idx="484">
                  <c:v>24.0167097936164</c:v>
                </c:pt>
                <c:pt idx="485">
                  <c:v>20.4714084314529</c:v>
                </c:pt>
                <c:pt idx="486">
                  <c:v>26.4565782124874</c:v>
                </c:pt>
                <c:pt idx="487">
                  <c:v>28.6762477016891</c:v>
                </c:pt>
                <c:pt idx="488">
                  <c:v>32.068746747911703</c:v>
                </c:pt>
                <c:pt idx="489">
                  <c:v>26.868990359532301</c:v>
                </c:pt>
                <c:pt idx="490">
                  <c:v>26.837728948475501</c:v>
                </c:pt>
                <c:pt idx="491">
                  <c:v>31.797253211197201</c:v>
                </c:pt>
                <c:pt idx="492">
                  <c:v>25.055060595077499</c:v>
                </c:pt>
                <c:pt idx="493">
                  <c:v>24.2913176855911</c:v>
                </c:pt>
                <c:pt idx="494">
                  <c:v>9.0658057323174308</c:v>
                </c:pt>
                <c:pt idx="495">
                  <c:v>10.604650174119399</c:v>
                </c:pt>
                <c:pt idx="496">
                  <c:v>12.664372864743401</c:v>
                </c:pt>
                <c:pt idx="497">
                  <c:v>19.417512326279201</c:v>
                </c:pt>
                <c:pt idx="498">
                  <c:v>2.7422213122000199</c:v>
                </c:pt>
                <c:pt idx="499">
                  <c:v>25.541786649742999</c:v>
                </c:pt>
                <c:pt idx="500">
                  <c:v>19.9479055156058</c:v>
                </c:pt>
                <c:pt idx="501">
                  <c:v>13.863451434074699</c:v>
                </c:pt>
                <c:pt idx="502">
                  <c:v>20.962276804273401</c:v>
                </c:pt>
                <c:pt idx="503">
                  <c:v>31.776083090951499</c:v>
                </c:pt>
                <c:pt idx="504">
                  <c:v>26.0482605460965</c:v>
                </c:pt>
                <c:pt idx="505">
                  <c:v>28.7290026072987</c:v>
                </c:pt>
                <c:pt idx="506">
                  <c:v>30.606241173163699</c:v>
                </c:pt>
                <c:pt idx="507">
                  <c:v>7.4642961050559196</c:v>
                </c:pt>
                <c:pt idx="508">
                  <c:v>24.482177892977202</c:v>
                </c:pt>
                <c:pt idx="509">
                  <c:v>31.778318636057801</c:v>
                </c:pt>
                <c:pt idx="510">
                  <c:v>38.256428027314399</c:v>
                </c:pt>
                <c:pt idx="511">
                  <c:v>27.677152429766</c:v>
                </c:pt>
                <c:pt idx="512">
                  <c:v>34.774664167749997</c:v>
                </c:pt>
                <c:pt idx="513">
                  <c:v>37.074283553929803</c:v>
                </c:pt>
                <c:pt idx="514">
                  <c:v>37.431949038329797</c:v>
                </c:pt>
                <c:pt idx="515">
                  <c:v>29.635137544945199</c:v>
                </c:pt>
                <c:pt idx="516">
                  <c:v>22.829711693643901</c:v>
                </c:pt>
                <c:pt idx="517">
                  <c:v>30.326484971723701</c:v>
                </c:pt>
                <c:pt idx="518">
                  <c:v>26.728001943833299</c:v>
                </c:pt>
                <c:pt idx="519">
                  <c:v>32.391416608604999</c:v>
                </c:pt>
                <c:pt idx="520">
                  <c:v>31.6345399497785</c:v>
                </c:pt>
                <c:pt idx="521">
                  <c:v>30.579581348068299</c:v>
                </c:pt>
                <c:pt idx="522">
                  <c:v>27.3300118922363</c:v>
                </c:pt>
                <c:pt idx="523">
                  <c:v>30.540984908591899</c:v>
                </c:pt>
                <c:pt idx="524">
                  <c:v>24.026268899469098</c:v>
                </c:pt>
                <c:pt idx="525">
                  <c:v>26.8234041029107</c:v>
                </c:pt>
                <c:pt idx="526">
                  <c:v>30.948608752414199</c:v>
                </c:pt>
                <c:pt idx="527">
                  <c:v>31.0179959131336</c:v>
                </c:pt>
                <c:pt idx="528">
                  <c:v>22.5654700890775</c:v>
                </c:pt>
                <c:pt idx="529">
                  <c:v>30.941530429714099</c:v>
                </c:pt>
                <c:pt idx="530">
                  <c:v>29.1599290304612</c:v>
                </c:pt>
                <c:pt idx="531">
                  <c:v>50.521148562082601</c:v>
                </c:pt>
                <c:pt idx="532">
                  <c:v>39.772858683512297</c:v>
                </c:pt>
                <c:pt idx="533">
                  <c:v>38.129728527497598</c:v>
                </c:pt>
                <c:pt idx="534">
                  <c:v>41.7021426830376</c:v>
                </c:pt>
                <c:pt idx="535">
                  <c:v>30.761595165109998</c:v>
                </c:pt>
                <c:pt idx="536">
                  <c:v>33.754422940333001</c:v>
                </c:pt>
                <c:pt idx="537">
                  <c:v>22.818791712698399</c:v>
                </c:pt>
                <c:pt idx="538">
                  <c:v>24.285991862020602</c:v>
                </c:pt>
                <c:pt idx="539">
                  <c:v>28.6728815008094</c:v>
                </c:pt>
                <c:pt idx="540">
                  <c:v>23.2975653600726</c:v>
                </c:pt>
                <c:pt idx="541">
                  <c:v>29.522982863817699</c:v>
                </c:pt>
                <c:pt idx="542">
                  <c:v>43.7338876682483</c:v>
                </c:pt>
                <c:pt idx="543">
                  <c:v>26.140527934914601</c:v>
                </c:pt>
                <c:pt idx="544">
                  <c:v>15.2143594940593</c:v>
                </c:pt>
                <c:pt idx="545">
                  <c:v>22.252611522821802</c:v>
                </c:pt>
                <c:pt idx="546">
                  <c:v>5.8485534265257701</c:v>
                </c:pt>
                <c:pt idx="547">
                  <c:v>26.4188719736979</c:v>
                </c:pt>
                <c:pt idx="548">
                  <c:v>11.239778704245101</c:v>
                </c:pt>
                <c:pt idx="549">
                  <c:v>17.184639767742301</c:v>
                </c:pt>
                <c:pt idx="550">
                  <c:v>10.2158780028685</c:v>
                </c:pt>
                <c:pt idx="551">
                  <c:v>25.188623067349301</c:v>
                </c:pt>
                <c:pt idx="552">
                  <c:v>2.3856809892864401</c:v>
                </c:pt>
                <c:pt idx="553">
                  <c:v>15.285830123267599</c:v>
                </c:pt>
                <c:pt idx="554">
                  <c:v>15.0972551072058</c:v>
                </c:pt>
                <c:pt idx="555">
                  <c:v>14.615043262981001</c:v>
                </c:pt>
                <c:pt idx="556">
                  <c:v>5.4352021869017202</c:v>
                </c:pt>
                <c:pt idx="557">
                  <c:v>3.5768330208624501</c:v>
                </c:pt>
                <c:pt idx="558">
                  <c:v>23.934664295360101</c:v>
                </c:pt>
                <c:pt idx="559">
                  <c:v>38.450503709816097</c:v>
                </c:pt>
                <c:pt idx="560">
                  <c:v>41.854538828987401</c:v>
                </c:pt>
                <c:pt idx="561">
                  <c:v>40.583796571232902</c:v>
                </c:pt>
                <c:pt idx="562">
                  <c:v>42.0887381090349</c:v>
                </c:pt>
                <c:pt idx="563">
                  <c:v>35.910274910664199</c:v>
                </c:pt>
                <c:pt idx="564">
                  <c:v>45.691727849360703</c:v>
                </c:pt>
                <c:pt idx="565">
                  <c:v>50.154187224735601</c:v>
                </c:pt>
                <c:pt idx="566">
                  <c:v>51.001082688154199</c:v>
                </c:pt>
                <c:pt idx="567">
                  <c:v>41.660555590662298</c:v>
                </c:pt>
                <c:pt idx="568">
                  <c:v>42.0863507844116</c:v>
                </c:pt>
                <c:pt idx="569">
                  <c:v>46.962749487839503</c:v>
                </c:pt>
                <c:pt idx="570">
                  <c:v>41.669787396866703</c:v>
                </c:pt>
                <c:pt idx="571">
                  <c:v>44.735309065079903</c:v>
                </c:pt>
                <c:pt idx="572">
                  <c:v>33.380572078144198</c:v>
                </c:pt>
                <c:pt idx="573">
                  <c:v>38.256937546783703</c:v>
                </c:pt>
                <c:pt idx="574">
                  <c:v>29.976019082787701</c:v>
                </c:pt>
                <c:pt idx="575">
                  <c:v>29.032427874356198</c:v>
                </c:pt>
                <c:pt idx="576">
                  <c:v>31.005737421295301</c:v>
                </c:pt>
                <c:pt idx="577">
                  <c:v>31.816604311829799</c:v>
                </c:pt>
                <c:pt idx="578">
                  <c:v>24.018941472297001</c:v>
                </c:pt>
                <c:pt idx="579">
                  <c:v>23.054131094197601</c:v>
                </c:pt>
                <c:pt idx="580">
                  <c:v>34.850769543955202</c:v>
                </c:pt>
                <c:pt idx="581">
                  <c:v>32.074815291395197</c:v>
                </c:pt>
                <c:pt idx="582">
                  <c:v>27.074189061827099</c:v>
                </c:pt>
                <c:pt idx="583">
                  <c:v>32.958052089032797</c:v>
                </c:pt>
                <c:pt idx="584">
                  <c:v>28.328208062168201</c:v>
                </c:pt>
                <c:pt idx="585">
                  <c:v>31.160786914815599</c:v>
                </c:pt>
                <c:pt idx="586">
                  <c:v>32.847724307244803</c:v>
                </c:pt>
                <c:pt idx="587">
                  <c:v>31.881686038492301</c:v>
                </c:pt>
                <c:pt idx="588">
                  <c:v>29.093227138635299</c:v>
                </c:pt>
                <c:pt idx="589">
                  <c:v>32.976107345546403</c:v>
                </c:pt>
                <c:pt idx="590">
                  <c:v>31.546112721152699</c:v>
                </c:pt>
                <c:pt idx="591">
                  <c:v>28.503734950350001</c:v>
                </c:pt>
                <c:pt idx="592">
                  <c:v>25.1924969946974</c:v>
                </c:pt>
                <c:pt idx="593">
                  <c:v>25.813449538803599</c:v>
                </c:pt>
                <c:pt idx="594">
                  <c:v>20.972979226365599</c:v>
                </c:pt>
                <c:pt idx="595">
                  <c:v>12.3701209813741</c:v>
                </c:pt>
                <c:pt idx="596">
                  <c:v>2.1501364959599099</c:v>
                </c:pt>
                <c:pt idx="597">
                  <c:v>13.191652108515401</c:v>
                </c:pt>
                <c:pt idx="598">
                  <c:v>10.822884051528201</c:v>
                </c:pt>
                <c:pt idx="599">
                  <c:v>9.0716507260395094</c:v>
                </c:pt>
                <c:pt idx="600">
                  <c:v>14.3048089763292</c:v>
                </c:pt>
                <c:pt idx="601">
                  <c:v>3.2496239309702699</c:v>
                </c:pt>
                <c:pt idx="602">
                  <c:v>18.378142013481298</c:v>
                </c:pt>
                <c:pt idx="603">
                  <c:v>6.82184791293093</c:v>
                </c:pt>
                <c:pt idx="604">
                  <c:v>18.897872066102298</c:v>
                </c:pt>
                <c:pt idx="605">
                  <c:v>13.773406925586301</c:v>
                </c:pt>
                <c:pt idx="606">
                  <c:v>5.4049487939359198</c:v>
                </c:pt>
                <c:pt idx="607">
                  <c:v>2.8134485926393502</c:v>
                </c:pt>
                <c:pt idx="608">
                  <c:v>24.838872949421798</c:v>
                </c:pt>
                <c:pt idx="609">
                  <c:v>39.439644598365597</c:v>
                </c:pt>
                <c:pt idx="610">
                  <c:v>38.983648373329501</c:v>
                </c:pt>
                <c:pt idx="611">
                  <c:v>41.206906461160102</c:v>
                </c:pt>
                <c:pt idx="612">
                  <c:v>41.410760518743302</c:v>
                </c:pt>
                <c:pt idx="613">
                  <c:v>42.038034294591</c:v>
                </c:pt>
                <c:pt idx="614">
                  <c:v>44.426551854048903</c:v>
                </c:pt>
                <c:pt idx="615">
                  <c:v>58.161638770465899</c:v>
                </c:pt>
                <c:pt idx="616">
                  <c:v>46.166952142026197</c:v>
                </c:pt>
                <c:pt idx="617">
                  <c:v>46.493367495580102</c:v>
                </c:pt>
                <c:pt idx="618">
                  <c:v>52.912889801052501</c:v>
                </c:pt>
                <c:pt idx="619">
                  <c:v>41.655332819092202</c:v>
                </c:pt>
                <c:pt idx="620">
                  <c:v>25.3123014678925</c:v>
                </c:pt>
                <c:pt idx="621">
                  <c:v>45.893959570432202</c:v>
                </c:pt>
                <c:pt idx="622">
                  <c:v>44.333692385307401</c:v>
                </c:pt>
                <c:pt idx="623">
                  <c:v>41.808271997055002</c:v>
                </c:pt>
                <c:pt idx="624">
                  <c:v>41.200078606115902</c:v>
                </c:pt>
                <c:pt idx="625">
                  <c:v>41.010873478720399</c:v>
                </c:pt>
                <c:pt idx="626">
                  <c:v>38.082056764953599</c:v>
                </c:pt>
                <c:pt idx="627">
                  <c:v>39.4197441962271</c:v>
                </c:pt>
                <c:pt idx="628">
                  <c:v>40.710365690279197</c:v>
                </c:pt>
                <c:pt idx="629">
                  <c:v>39.8627136759848</c:v>
                </c:pt>
                <c:pt idx="630">
                  <c:v>37.044951541867697</c:v>
                </c:pt>
                <c:pt idx="631">
                  <c:v>31.046306810357201</c:v>
                </c:pt>
                <c:pt idx="632">
                  <c:v>33.484009875200201</c:v>
                </c:pt>
                <c:pt idx="633">
                  <c:v>42.9210248907522</c:v>
                </c:pt>
                <c:pt idx="634">
                  <c:v>31.239498339788099</c:v>
                </c:pt>
                <c:pt idx="635">
                  <c:v>39.469719836140598</c:v>
                </c:pt>
                <c:pt idx="636">
                  <c:v>46.879945782010203</c:v>
                </c:pt>
                <c:pt idx="637">
                  <c:v>49.478973342219597</c:v>
                </c:pt>
                <c:pt idx="638">
                  <c:v>23.606424180094798</c:v>
                </c:pt>
                <c:pt idx="639">
                  <c:v>29.119369131566199</c:v>
                </c:pt>
                <c:pt idx="640">
                  <c:v>47.097961632617803</c:v>
                </c:pt>
                <c:pt idx="641">
                  <c:v>23.896388968899899</c:v>
                </c:pt>
                <c:pt idx="642">
                  <c:v>33.596881059045003</c:v>
                </c:pt>
                <c:pt idx="643">
                  <c:v>24.323272464065699</c:v>
                </c:pt>
                <c:pt idx="644">
                  <c:v>27.302249480786301</c:v>
                </c:pt>
                <c:pt idx="645">
                  <c:v>26.7136950270203</c:v>
                </c:pt>
                <c:pt idx="646">
                  <c:v>4.4567804638311097</c:v>
                </c:pt>
                <c:pt idx="647">
                  <c:v>8.4301633694265199</c:v>
                </c:pt>
                <c:pt idx="648">
                  <c:v>4.82559619863581</c:v>
                </c:pt>
                <c:pt idx="649">
                  <c:v>3.5056437906468947</c:v>
                </c:pt>
                <c:pt idx="650">
                  <c:v>2.1856913826579798</c:v>
                </c:pt>
                <c:pt idx="651">
                  <c:v>4.4642370358502701</c:v>
                </c:pt>
                <c:pt idx="652">
                  <c:v>7.3963612151187004</c:v>
                </c:pt>
                <c:pt idx="653">
                  <c:v>4.7264125865492597</c:v>
                </c:pt>
                <c:pt idx="654">
                  <c:v>16.9885831372079</c:v>
                </c:pt>
                <c:pt idx="655">
                  <c:v>14.3776385671475</c:v>
                </c:pt>
                <c:pt idx="656">
                  <c:v>4.95854669392111</c:v>
                </c:pt>
                <c:pt idx="657">
                  <c:v>3.0881515319726698</c:v>
                </c:pt>
                <c:pt idx="658">
                  <c:v>9.2113098885127709</c:v>
                </c:pt>
                <c:pt idx="659">
                  <c:v>25.463048495773599</c:v>
                </c:pt>
                <c:pt idx="660">
                  <c:v>30.940951175730799</c:v>
                </c:pt>
                <c:pt idx="661">
                  <c:v>31.1560529188421</c:v>
                </c:pt>
                <c:pt idx="662">
                  <c:v>32.7209195221266</c:v>
                </c:pt>
                <c:pt idx="663">
                  <c:v>50.290636484756199</c:v>
                </c:pt>
                <c:pt idx="664">
                  <c:v>38.088589816152499</c:v>
                </c:pt>
                <c:pt idx="665">
                  <c:v>34.358202367060301</c:v>
                </c:pt>
                <c:pt idx="666">
                  <c:v>33.135245214849398</c:v>
                </c:pt>
                <c:pt idx="667">
                  <c:v>30.392262348176502</c:v>
                </c:pt>
                <c:pt idx="668">
                  <c:v>28.469795773077699</c:v>
                </c:pt>
                <c:pt idx="669">
                  <c:v>33.8826298046516</c:v>
                </c:pt>
                <c:pt idx="670">
                  <c:v>41.571624410332397</c:v>
                </c:pt>
                <c:pt idx="671">
                  <c:v>35.636845913156797</c:v>
                </c:pt>
                <c:pt idx="672">
                  <c:v>28.508134970700901</c:v>
                </c:pt>
                <c:pt idx="673">
                  <c:v>28.285024265308301</c:v>
                </c:pt>
                <c:pt idx="674">
                  <c:v>33.471555511419801</c:v>
                </c:pt>
                <c:pt idx="675">
                  <c:v>32.618662856577401</c:v>
                </c:pt>
                <c:pt idx="676">
                  <c:v>29.350862596465699</c:v>
                </c:pt>
                <c:pt idx="677">
                  <c:v>28.2377581591503</c:v>
                </c:pt>
                <c:pt idx="678">
                  <c:v>26.086220700835501</c:v>
                </c:pt>
                <c:pt idx="679">
                  <c:v>27.727532124506901</c:v>
                </c:pt>
                <c:pt idx="680">
                  <c:v>28.234295765266602</c:v>
                </c:pt>
                <c:pt idx="681">
                  <c:v>42.0523572795354</c:v>
                </c:pt>
                <c:pt idx="682">
                  <c:v>32.094222438885602</c:v>
                </c:pt>
                <c:pt idx="683">
                  <c:v>31.406410893039801</c:v>
                </c:pt>
                <c:pt idx="684">
                  <c:v>28.369337999605101</c:v>
                </c:pt>
                <c:pt idx="685">
                  <c:v>24.383995648124401</c:v>
                </c:pt>
                <c:pt idx="686">
                  <c:v>34.854958767166202</c:v>
                </c:pt>
                <c:pt idx="687">
                  <c:v>28.8510140217439</c:v>
                </c:pt>
                <c:pt idx="688">
                  <c:v>29.959048058606498</c:v>
                </c:pt>
                <c:pt idx="689">
                  <c:v>38.107830126583501</c:v>
                </c:pt>
                <c:pt idx="690">
                  <c:v>36.496455095510697</c:v>
                </c:pt>
                <c:pt idx="691">
                  <c:v>31.851670375935999</c:v>
                </c:pt>
                <c:pt idx="692">
                  <c:v>41.222859011133998</c:v>
                </c:pt>
                <c:pt idx="693">
                  <c:v>31.645277850018701</c:v>
                </c:pt>
                <c:pt idx="694">
                  <c:v>19.165637134011</c:v>
                </c:pt>
                <c:pt idx="695">
                  <c:v>10.2541600645845</c:v>
                </c:pt>
                <c:pt idx="696">
                  <c:v>2.9879072060651901</c:v>
                </c:pt>
                <c:pt idx="697">
                  <c:v>7.7112260778374004</c:v>
                </c:pt>
                <c:pt idx="698">
                  <c:v>5.4211287852590297</c:v>
                </c:pt>
                <c:pt idx="699">
                  <c:v>2.2645012067119699</c:v>
                </c:pt>
                <c:pt idx="700">
                  <c:v>5.1714852417710198</c:v>
                </c:pt>
                <c:pt idx="701">
                  <c:v>12.4613540488771</c:v>
                </c:pt>
                <c:pt idx="702">
                  <c:v>15.2597787782303</c:v>
                </c:pt>
                <c:pt idx="703">
                  <c:v>22.919636762094399</c:v>
                </c:pt>
                <c:pt idx="704">
                  <c:v>13.6008589791254</c:v>
                </c:pt>
                <c:pt idx="705">
                  <c:v>31.912967179377201</c:v>
                </c:pt>
                <c:pt idx="706">
                  <c:v>14.135714494939499</c:v>
                </c:pt>
                <c:pt idx="707">
                  <c:v>26.1666752752053</c:v>
                </c:pt>
                <c:pt idx="708">
                  <c:v>36.8523236092704</c:v>
                </c:pt>
                <c:pt idx="709">
                  <c:v>43.160229000021097</c:v>
                </c:pt>
                <c:pt idx="710">
                  <c:v>56.342555761279499</c:v>
                </c:pt>
                <c:pt idx="711">
                  <c:v>44.252200779444699</c:v>
                </c:pt>
                <c:pt idx="712">
                  <c:v>28.274718784181101</c:v>
                </c:pt>
                <c:pt idx="713">
                  <c:v>44.936810719359698</c:v>
                </c:pt>
                <c:pt idx="714">
                  <c:v>32.750866528098101</c:v>
                </c:pt>
                <c:pt idx="715">
                  <c:v>31.755423347409199</c:v>
                </c:pt>
                <c:pt idx="716">
                  <c:v>42.000896130478999</c:v>
                </c:pt>
                <c:pt idx="717">
                  <c:v>40.128834975493596</c:v>
                </c:pt>
                <c:pt idx="718">
                  <c:v>36.585196253543003</c:v>
                </c:pt>
                <c:pt idx="719">
                  <c:v>53.583042908941103</c:v>
                </c:pt>
                <c:pt idx="720">
                  <c:v>40.737936993527697</c:v>
                </c:pt>
                <c:pt idx="721">
                  <c:v>37.917465584885001</c:v>
                </c:pt>
                <c:pt idx="722">
                  <c:v>32.649236876257497</c:v>
                </c:pt>
                <c:pt idx="723">
                  <c:v>35.6484687519646</c:v>
                </c:pt>
                <c:pt idx="724">
                  <c:v>31.392392188817599</c:v>
                </c:pt>
                <c:pt idx="725">
                  <c:v>38.149230782548997</c:v>
                </c:pt>
                <c:pt idx="726">
                  <c:v>25.736694725787899</c:v>
                </c:pt>
                <c:pt idx="727">
                  <c:v>39.093875293881801</c:v>
                </c:pt>
                <c:pt idx="728">
                  <c:v>32.721461136987799</c:v>
                </c:pt>
                <c:pt idx="729">
                  <c:v>36.5403208265787</c:v>
                </c:pt>
                <c:pt idx="730">
                  <c:v>35.619802151119003</c:v>
                </c:pt>
                <c:pt idx="731">
                  <c:v>31.7386569471828</c:v>
                </c:pt>
                <c:pt idx="732">
                  <c:v>35.944743195619601</c:v>
                </c:pt>
                <c:pt idx="733">
                  <c:v>38.639566871214697</c:v>
                </c:pt>
                <c:pt idx="734">
                  <c:v>51.990894147128699</c:v>
                </c:pt>
                <c:pt idx="735">
                  <c:v>49.799830728309999</c:v>
                </c:pt>
                <c:pt idx="736">
                  <c:v>31.105109428294501</c:v>
                </c:pt>
                <c:pt idx="737">
                  <c:v>40.9778468931883</c:v>
                </c:pt>
                <c:pt idx="738">
                  <c:v>36.0074799011145</c:v>
                </c:pt>
                <c:pt idx="739">
                  <c:v>30.947263308769799</c:v>
                </c:pt>
                <c:pt idx="740">
                  <c:v>29.624939581557602</c:v>
                </c:pt>
                <c:pt idx="741">
                  <c:v>40.358411738580799</c:v>
                </c:pt>
                <c:pt idx="742">
                  <c:v>30.814729032271401</c:v>
                </c:pt>
                <c:pt idx="743">
                  <c:v>25.146559324255598</c:v>
                </c:pt>
                <c:pt idx="744">
                  <c:v>23.9206212855619</c:v>
                </c:pt>
                <c:pt idx="745">
                  <c:v>19.2210404344357</c:v>
                </c:pt>
                <c:pt idx="746">
                  <c:v>16.2531359539419</c:v>
                </c:pt>
                <c:pt idx="747">
                  <c:v>11.530901301090299</c:v>
                </c:pt>
                <c:pt idx="748">
                  <c:v>11.879800657322001</c:v>
                </c:pt>
                <c:pt idx="749">
                  <c:v>6.8341072670556997</c:v>
                </c:pt>
                <c:pt idx="750">
                  <c:v>15.2494474634632</c:v>
                </c:pt>
                <c:pt idx="751">
                  <c:v>15.975804364051299</c:v>
                </c:pt>
                <c:pt idx="752">
                  <c:v>4.4880002657329499</c:v>
                </c:pt>
                <c:pt idx="753">
                  <c:v>7.5578281245196699</c:v>
                </c:pt>
                <c:pt idx="754">
                  <c:v>12.262482150194</c:v>
                </c:pt>
                <c:pt idx="755">
                  <c:v>10.4324984567917</c:v>
                </c:pt>
                <c:pt idx="756">
                  <c:v>33.203997071684597</c:v>
                </c:pt>
                <c:pt idx="757">
                  <c:v>25.2157520104039</c:v>
                </c:pt>
                <c:pt idx="758">
                  <c:v>50.463980234200001</c:v>
                </c:pt>
                <c:pt idx="759">
                  <c:v>50.031586383837798</c:v>
                </c:pt>
                <c:pt idx="760">
                  <c:v>52.314111456336001</c:v>
                </c:pt>
                <c:pt idx="761">
                  <c:v>49.368870870251897</c:v>
                </c:pt>
                <c:pt idx="762">
                  <c:v>66.735775202691997</c:v>
                </c:pt>
                <c:pt idx="763">
                  <c:v>66.213315168495996</c:v>
                </c:pt>
                <c:pt idx="764">
                  <c:v>72.344850479719597</c:v>
                </c:pt>
                <c:pt idx="765">
                  <c:v>67.539213165322394</c:v>
                </c:pt>
                <c:pt idx="766">
                  <c:v>61.233522832930703</c:v>
                </c:pt>
                <c:pt idx="767">
                  <c:v>57.575715478872098</c:v>
                </c:pt>
                <c:pt idx="768">
                  <c:v>55.464298606663696</c:v>
                </c:pt>
                <c:pt idx="769">
                  <c:v>50.633838777248499</c:v>
                </c:pt>
                <c:pt idx="770">
                  <c:v>48.037908319216697</c:v>
                </c:pt>
                <c:pt idx="771">
                  <c:v>50.827282462609297</c:v>
                </c:pt>
                <c:pt idx="772">
                  <c:v>45.923988048657399</c:v>
                </c:pt>
                <c:pt idx="773">
                  <c:v>50.5229538617603</c:v>
                </c:pt>
                <c:pt idx="774">
                  <c:v>49.708999895573598</c:v>
                </c:pt>
                <c:pt idx="775">
                  <c:v>46.104671449780803</c:v>
                </c:pt>
                <c:pt idx="776">
                  <c:v>48.280150678701297</c:v>
                </c:pt>
                <c:pt idx="777">
                  <c:v>47.902534219632997</c:v>
                </c:pt>
                <c:pt idx="778">
                  <c:v>47.074072573800997</c:v>
                </c:pt>
                <c:pt idx="779">
                  <c:v>48.570594442384099</c:v>
                </c:pt>
                <c:pt idx="780">
                  <c:v>45.631676624193297</c:v>
                </c:pt>
                <c:pt idx="781">
                  <c:v>47.416408243867103</c:v>
                </c:pt>
                <c:pt idx="782">
                  <c:v>45.607328444891799</c:v>
                </c:pt>
                <c:pt idx="783">
                  <c:v>42.537231382630097</c:v>
                </c:pt>
                <c:pt idx="784">
                  <c:v>45.808817396562397</c:v>
                </c:pt>
                <c:pt idx="785">
                  <c:v>44.0697998271947</c:v>
                </c:pt>
                <c:pt idx="786">
                  <c:v>43.356313232589898</c:v>
                </c:pt>
                <c:pt idx="787">
                  <c:v>39.959069226178897</c:v>
                </c:pt>
                <c:pt idx="788">
                  <c:v>42.035904542199702</c:v>
                </c:pt>
                <c:pt idx="789">
                  <c:v>43.351945991938003</c:v>
                </c:pt>
                <c:pt idx="790">
                  <c:v>26.516794232507699</c:v>
                </c:pt>
                <c:pt idx="791">
                  <c:v>35.872282074888901</c:v>
                </c:pt>
                <c:pt idx="792">
                  <c:v>35.541988351514298</c:v>
                </c:pt>
                <c:pt idx="793">
                  <c:v>34.055107341248203</c:v>
                </c:pt>
                <c:pt idx="794">
                  <c:v>34.260069425399998</c:v>
                </c:pt>
                <c:pt idx="795">
                  <c:v>21.3324320957935</c:v>
                </c:pt>
                <c:pt idx="796">
                  <c:v>35.737347283647502</c:v>
                </c:pt>
                <c:pt idx="797">
                  <c:v>5.5090393306353604</c:v>
                </c:pt>
                <c:pt idx="798">
                  <c:v>2.5413476388796901</c:v>
                </c:pt>
                <c:pt idx="799">
                  <c:v>2.0091945331361698</c:v>
                </c:pt>
                <c:pt idx="800">
                  <c:v>5.1703946304353803</c:v>
                </c:pt>
                <c:pt idx="801">
                  <c:v>20.463069313685999</c:v>
                </c:pt>
                <c:pt idx="802">
                  <c:v>20.562988579367101</c:v>
                </c:pt>
                <c:pt idx="803">
                  <c:v>24.3196369984326</c:v>
                </c:pt>
                <c:pt idx="804">
                  <c:v>40.272848167043897</c:v>
                </c:pt>
                <c:pt idx="805">
                  <c:v>23.050348093804399</c:v>
                </c:pt>
                <c:pt idx="806">
                  <c:v>11.2012032850899</c:v>
                </c:pt>
                <c:pt idx="807">
                  <c:v>35.117897950442199</c:v>
                </c:pt>
                <c:pt idx="808">
                  <c:v>30.1687778738109</c:v>
                </c:pt>
                <c:pt idx="809">
                  <c:v>33.687697591531801</c:v>
                </c:pt>
                <c:pt idx="810">
                  <c:v>37.840510741521697</c:v>
                </c:pt>
                <c:pt idx="811">
                  <c:v>44.409198032170998</c:v>
                </c:pt>
                <c:pt idx="812">
                  <c:v>45.0011650935961</c:v>
                </c:pt>
                <c:pt idx="813">
                  <c:v>50.0219995757069</c:v>
                </c:pt>
                <c:pt idx="814">
                  <c:v>46.886931433944397</c:v>
                </c:pt>
                <c:pt idx="815">
                  <c:v>46.323866968982202</c:v>
                </c:pt>
                <c:pt idx="816">
                  <c:v>48.251151216794298</c:v>
                </c:pt>
                <c:pt idx="817">
                  <c:v>52.7459314369301</c:v>
                </c:pt>
                <c:pt idx="818">
                  <c:v>46.134013194388999</c:v>
                </c:pt>
                <c:pt idx="819">
                  <c:v>49.578470294469497</c:v>
                </c:pt>
                <c:pt idx="820">
                  <c:v>46.975159574167002</c:v>
                </c:pt>
                <c:pt idx="821">
                  <c:v>43.516120361961796</c:v>
                </c:pt>
                <c:pt idx="822">
                  <c:v>46.875122516414301</c:v>
                </c:pt>
                <c:pt idx="823">
                  <c:v>46.598470243712001</c:v>
                </c:pt>
                <c:pt idx="824">
                  <c:v>40.0797465377752</c:v>
                </c:pt>
                <c:pt idx="825">
                  <c:v>42.469662672799103</c:v>
                </c:pt>
                <c:pt idx="826">
                  <c:v>43.570047317123901</c:v>
                </c:pt>
                <c:pt idx="827">
                  <c:v>40.136357653459299</c:v>
                </c:pt>
                <c:pt idx="828">
                  <c:v>42.005395948782201</c:v>
                </c:pt>
                <c:pt idx="829">
                  <c:v>41.228454503117902</c:v>
                </c:pt>
                <c:pt idx="830">
                  <c:v>42.0788688179708</c:v>
                </c:pt>
                <c:pt idx="831">
                  <c:v>42.986064661887802</c:v>
                </c:pt>
                <c:pt idx="832">
                  <c:v>33.5365895536899</c:v>
                </c:pt>
                <c:pt idx="833">
                  <c:v>40.459355434787199</c:v>
                </c:pt>
                <c:pt idx="834">
                  <c:v>35.016890733413199</c:v>
                </c:pt>
                <c:pt idx="835">
                  <c:v>33.981022483031701</c:v>
                </c:pt>
                <c:pt idx="836">
                  <c:v>36.178157698116003</c:v>
                </c:pt>
                <c:pt idx="837">
                  <c:v>40.463583713933097</c:v>
                </c:pt>
                <c:pt idx="838">
                  <c:v>34.137333856807999</c:v>
                </c:pt>
                <c:pt idx="839">
                  <c:v>31.7678555022433</c:v>
                </c:pt>
                <c:pt idx="840">
                  <c:v>31.9076203607646</c:v>
                </c:pt>
                <c:pt idx="841">
                  <c:v>33.242303553410501</c:v>
                </c:pt>
                <c:pt idx="842">
                  <c:v>29.9808643554796</c:v>
                </c:pt>
                <c:pt idx="843">
                  <c:v>38.409354865759802</c:v>
                </c:pt>
                <c:pt idx="844">
                  <c:v>39.5425802748804</c:v>
                </c:pt>
                <c:pt idx="845">
                  <c:v>42.260859414483903</c:v>
                </c:pt>
                <c:pt idx="846">
                  <c:v>48.293776297171</c:v>
                </c:pt>
                <c:pt idx="847">
                  <c:v>42.708594210780298</c:v>
                </c:pt>
                <c:pt idx="848">
                  <c:v>34.244246727373302</c:v>
                </c:pt>
                <c:pt idx="849">
                  <c:v>55.257699932277397</c:v>
                </c:pt>
                <c:pt idx="850">
                  <c:v>20.195767852241001</c:v>
                </c:pt>
                <c:pt idx="851">
                  <c:v>13.054944352730599</c:v>
                </c:pt>
                <c:pt idx="852">
                  <c:v>8.5633094294622705</c:v>
                </c:pt>
                <c:pt idx="853">
                  <c:v>15.4822411641826</c:v>
                </c:pt>
                <c:pt idx="854">
                  <c:v>10.075591385901401</c:v>
                </c:pt>
                <c:pt idx="855">
                  <c:v>20.689723726825601</c:v>
                </c:pt>
                <c:pt idx="856">
                  <c:v>20.6244997106032</c:v>
                </c:pt>
                <c:pt idx="857">
                  <c:v>31.596281348558801</c:v>
                </c:pt>
                <c:pt idx="858">
                  <c:v>31.454226533228798</c:v>
                </c:pt>
                <c:pt idx="859">
                  <c:v>37.4086354688311</c:v>
                </c:pt>
                <c:pt idx="860">
                  <c:v>40.309710620886499</c:v>
                </c:pt>
                <c:pt idx="861">
                  <c:v>48.089788127339702</c:v>
                </c:pt>
                <c:pt idx="862">
                  <c:v>43.849139625037402</c:v>
                </c:pt>
                <c:pt idx="863">
                  <c:v>42.141286834907703</c:v>
                </c:pt>
                <c:pt idx="864">
                  <c:v>48.569738094260899</c:v>
                </c:pt>
                <c:pt idx="865">
                  <c:v>50.334825870950702</c:v>
                </c:pt>
                <c:pt idx="866">
                  <c:v>50.298313509710802</c:v>
                </c:pt>
                <c:pt idx="867">
                  <c:v>44.452137921885999</c:v>
                </c:pt>
                <c:pt idx="868">
                  <c:v>47.105016818871697</c:v>
                </c:pt>
                <c:pt idx="869">
                  <c:v>42.311874274321298</c:v>
                </c:pt>
                <c:pt idx="870">
                  <c:v>48.502131632247298</c:v>
                </c:pt>
                <c:pt idx="871">
                  <c:v>51.820602375683897</c:v>
                </c:pt>
                <c:pt idx="872">
                  <c:v>51.568002670714399</c:v>
                </c:pt>
                <c:pt idx="873">
                  <c:v>47.954451924415899</c:v>
                </c:pt>
                <c:pt idx="874">
                  <c:v>51.683787408328399</c:v>
                </c:pt>
                <c:pt idx="875">
                  <c:v>41.291394630101003</c:v>
                </c:pt>
                <c:pt idx="876">
                  <c:v>42.158280567286702</c:v>
                </c:pt>
                <c:pt idx="877">
                  <c:v>45.742403314547801</c:v>
                </c:pt>
                <c:pt idx="878">
                  <c:v>42.045575280013701</c:v>
                </c:pt>
                <c:pt idx="879">
                  <c:v>44.117393017346799</c:v>
                </c:pt>
                <c:pt idx="880">
                  <c:v>48.54301223449</c:v>
                </c:pt>
                <c:pt idx="881">
                  <c:v>41.7603891557278</c:v>
                </c:pt>
                <c:pt idx="882">
                  <c:v>40.586473741016697</c:v>
                </c:pt>
                <c:pt idx="883">
                  <c:v>47.500101965830602</c:v>
                </c:pt>
                <c:pt idx="884">
                  <c:v>37.901115855109602</c:v>
                </c:pt>
                <c:pt idx="885">
                  <c:v>31.234829064963101</c:v>
                </c:pt>
                <c:pt idx="886">
                  <c:v>41.458098112578597</c:v>
                </c:pt>
                <c:pt idx="887">
                  <c:v>34.795711217314803</c:v>
                </c:pt>
                <c:pt idx="888">
                  <c:v>35.519059680263901</c:v>
                </c:pt>
                <c:pt idx="889">
                  <c:v>35.256745115731</c:v>
                </c:pt>
                <c:pt idx="890">
                  <c:v>33.410057304406998</c:v>
                </c:pt>
                <c:pt idx="891">
                  <c:v>28.1896325085192</c:v>
                </c:pt>
                <c:pt idx="892">
                  <c:v>27.363733675334998</c:v>
                </c:pt>
                <c:pt idx="893">
                  <c:v>36.212175425913998</c:v>
                </c:pt>
                <c:pt idx="894">
                  <c:v>28.707339921212501</c:v>
                </c:pt>
                <c:pt idx="895">
                  <c:v>13.3741845248225</c:v>
                </c:pt>
                <c:pt idx="896">
                  <c:v>12.370640827881999</c:v>
                </c:pt>
                <c:pt idx="897">
                  <c:v>3.49584091304702</c:v>
                </c:pt>
                <c:pt idx="898">
                  <c:v>11.774625766237699</c:v>
                </c:pt>
                <c:pt idx="899">
                  <c:v>22.014204014680299</c:v>
                </c:pt>
                <c:pt idx="900">
                  <c:v>52.066566820903297</c:v>
                </c:pt>
                <c:pt idx="901">
                  <c:v>44.5427079666918</c:v>
                </c:pt>
                <c:pt idx="902">
                  <c:v>44.391264494268</c:v>
                </c:pt>
                <c:pt idx="903">
                  <c:v>47.8715615551924</c:v>
                </c:pt>
                <c:pt idx="904">
                  <c:v>48.929315965438498</c:v>
                </c:pt>
                <c:pt idx="905">
                  <c:v>62.861958142215798</c:v>
                </c:pt>
                <c:pt idx="906">
                  <c:v>49.902654280619302</c:v>
                </c:pt>
                <c:pt idx="907">
                  <c:v>52.887783778018601</c:v>
                </c:pt>
                <c:pt idx="908">
                  <c:v>55.698731577611603</c:v>
                </c:pt>
                <c:pt idx="909">
                  <c:v>49.896510610823697</c:v>
                </c:pt>
                <c:pt idx="910">
                  <c:v>65.642008325034197</c:v>
                </c:pt>
                <c:pt idx="911">
                  <c:v>44.035139069644003</c:v>
                </c:pt>
                <c:pt idx="912">
                  <c:v>54.7578387514437</c:v>
                </c:pt>
                <c:pt idx="913">
                  <c:v>44.6616927506333</c:v>
                </c:pt>
                <c:pt idx="914">
                  <c:v>42.047187982432199</c:v>
                </c:pt>
                <c:pt idx="915">
                  <c:v>46.242448276291</c:v>
                </c:pt>
                <c:pt idx="916">
                  <c:v>50.630009010026797</c:v>
                </c:pt>
                <c:pt idx="917">
                  <c:v>44.711536323252801</c:v>
                </c:pt>
                <c:pt idx="918">
                  <c:v>42.981878246942898</c:v>
                </c:pt>
                <c:pt idx="919">
                  <c:v>45.664464340761597</c:v>
                </c:pt>
                <c:pt idx="920">
                  <c:v>45.548798924097397</c:v>
                </c:pt>
                <c:pt idx="921">
                  <c:v>41.794678213685799</c:v>
                </c:pt>
                <c:pt idx="922">
                  <c:v>47.746030175489103</c:v>
                </c:pt>
                <c:pt idx="923">
                  <c:v>44.830680604011597</c:v>
                </c:pt>
                <c:pt idx="924">
                  <c:v>41.958017812667499</c:v>
                </c:pt>
                <c:pt idx="925">
                  <c:v>31.771071691547899</c:v>
                </c:pt>
                <c:pt idx="926">
                  <c:v>31.784952897704901</c:v>
                </c:pt>
                <c:pt idx="927">
                  <c:v>25.539153987738501</c:v>
                </c:pt>
                <c:pt idx="928">
                  <c:v>34.388853763141903</c:v>
                </c:pt>
                <c:pt idx="929">
                  <c:v>34.605565804970297</c:v>
                </c:pt>
                <c:pt idx="930">
                  <c:v>31.427004559814399</c:v>
                </c:pt>
                <c:pt idx="931">
                  <c:v>38.8753751420995</c:v>
                </c:pt>
                <c:pt idx="932">
                  <c:v>30.8604671326366</c:v>
                </c:pt>
                <c:pt idx="933">
                  <c:v>35.173802936168599</c:v>
                </c:pt>
                <c:pt idx="934">
                  <c:v>33.158840642950999</c:v>
                </c:pt>
                <c:pt idx="935">
                  <c:v>26.4287848478067</c:v>
                </c:pt>
                <c:pt idx="936">
                  <c:v>36.505243561970403</c:v>
                </c:pt>
                <c:pt idx="937">
                  <c:v>28.195513761734201</c:v>
                </c:pt>
                <c:pt idx="938">
                  <c:v>28.256246900464902</c:v>
                </c:pt>
                <c:pt idx="939">
                  <c:v>41.343589489504097</c:v>
                </c:pt>
                <c:pt idx="940">
                  <c:v>37.216381185444099</c:v>
                </c:pt>
                <c:pt idx="941">
                  <c:v>36.920054050101101</c:v>
                </c:pt>
                <c:pt idx="942">
                  <c:v>37.724511116900104</c:v>
                </c:pt>
                <c:pt idx="943">
                  <c:v>41.969318357288401</c:v>
                </c:pt>
                <c:pt idx="944">
                  <c:v>32.217834880043199</c:v>
                </c:pt>
                <c:pt idx="945">
                  <c:v>31.521600173319801</c:v>
                </c:pt>
                <c:pt idx="946">
                  <c:v>28.410805464033</c:v>
                </c:pt>
                <c:pt idx="947">
                  <c:v>22.357408022292901</c:v>
                </c:pt>
                <c:pt idx="948">
                  <c:v>6.4676440097978896</c:v>
                </c:pt>
                <c:pt idx="949">
                  <c:v>23.7843646401695</c:v>
                </c:pt>
                <c:pt idx="950">
                  <c:v>38.703545479469803</c:v>
                </c:pt>
                <c:pt idx="951">
                  <c:v>27.7935940909435</c:v>
                </c:pt>
                <c:pt idx="952">
                  <c:v>29.3259062423454</c:v>
                </c:pt>
                <c:pt idx="953">
                  <c:v>40.4458142051975</c:v>
                </c:pt>
                <c:pt idx="954">
                  <c:v>21.662577184944698</c:v>
                </c:pt>
                <c:pt idx="955">
                  <c:v>34.9852260284582</c:v>
                </c:pt>
                <c:pt idx="956">
                  <c:v>40.525030843574001</c:v>
                </c:pt>
                <c:pt idx="957">
                  <c:v>43.707326371346902</c:v>
                </c:pt>
                <c:pt idx="958">
                  <c:v>29.460731692696299</c:v>
                </c:pt>
                <c:pt idx="959">
                  <c:v>39.355156565399099</c:v>
                </c:pt>
                <c:pt idx="960">
                  <c:v>32.248895491977898</c:v>
                </c:pt>
                <c:pt idx="961">
                  <c:v>35.471020342246398</c:v>
                </c:pt>
                <c:pt idx="962">
                  <c:v>29.5177889696762</c:v>
                </c:pt>
                <c:pt idx="963">
                  <c:v>43.119026879934701</c:v>
                </c:pt>
                <c:pt idx="964">
                  <c:v>44.195255508451297</c:v>
                </c:pt>
                <c:pt idx="965">
                  <c:v>40.434281816367999</c:v>
                </c:pt>
                <c:pt idx="966">
                  <c:v>49.309168811440998</c:v>
                </c:pt>
                <c:pt idx="967">
                  <c:v>41.923772580706803</c:v>
                </c:pt>
                <c:pt idx="968">
                  <c:v>41.2920443719064</c:v>
                </c:pt>
                <c:pt idx="969">
                  <c:v>42.268727036928297</c:v>
                </c:pt>
                <c:pt idx="970">
                  <c:v>47.491704921870401</c:v>
                </c:pt>
                <c:pt idx="971">
                  <c:v>44.181570668712801</c:v>
                </c:pt>
                <c:pt idx="972">
                  <c:v>41.948079465618299</c:v>
                </c:pt>
                <c:pt idx="973">
                  <c:v>40.910576242206801</c:v>
                </c:pt>
                <c:pt idx="974">
                  <c:v>44.676301627762903</c:v>
                </c:pt>
                <c:pt idx="975">
                  <c:v>47.833428280090999</c:v>
                </c:pt>
                <c:pt idx="976">
                  <c:v>46.371535319034699</c:v>
                </c:pt>
                <c:pt idx="977">
                  <c:v>39.232967079571601</c:v>
                </c:pt>
                <c:pt idx="978">
                  <c:v>33.708176951756499</c:v>
                </c:pt>
                <c:pt idx="979">
                  <c:v>41.994826464145397</c:v>
                </c:pt>
                <c:pt idx="980">
                  <c:v>42.6562249975374</c:v>
                </c:pt>
                <c:pt idx="981">
                  <c:v>45.470065737802102</c:v>
                </c:pt>
                <c:pt idx="982">
                  <c:v>53.079259500563502</c:v>
                </c:pt>
                <c:pt idx="983">
                  <c:v>42.294919259520299</c:v>
                </c:pt>
                <c:pt idx="984">
                  <c:v>36.947661946037101</c:v>
                </c:pt>
                <c:pt idx="985">
                  <c:v>47.685588394156603</c:v>
                </c:pt>
                <c:pt idx="986">
                  <c:v>57.7605434897024</c:v>
                </c:pt>
                <c:pt idx="987">
                  <c:v>58.408464662255497</c:v>
                </c:pt>
                <c:pt idx="988">
                  <c:v>43.209374723424602</c:v>
                </c:pt>
                <c:pt idx="989">
                  <c:v>44.904648427003899</c:v>
                </c:pt>
                <c:pt idx="990">
                  <c:v>45.793133719517598</c:v>
                </c:pt>
                <c:pt idx="991">
                  <c:v>47.125099208669901</c:v>
                </c:pt>
                <c:pt idx="992">
                  <c:v>33.594250248283601</c:v>
                </c:pt>
                <c:pt idx="993">
                  <c:v>31.6665055074313</c:v>
                </c:pt>
                <c:pt idx="994">
                  <c:v>37.548406757421901</c:v>
                </c:pt>
                <c:pt idx="995">
                  <c:v>49.333351498867202</c:v>
                </c:pt>
                <c:pt idx="996">
                  <c:v>48.261902746553801</c:v>
                </c:pt>
                <c:pt idx="997">
                  <c:v>45.730550609313603</c:v>
                </c:pt>
                <c:pt idx="998">
                  <c:v>53.492950217104699</c:v>
                </c:pt>
                <c:pt idx="999">
                  <c:v>52.992072962662299</c:v>
                </c:pt>
                <c:pt idx="1000">
                  <c:v>54.195517748206498</c:v>
                </c:pt>
                <c:pt idx="1001">
                  <c:v>60.779869503615998</c:v>
                </c:pt>
                <c:pt idx="1002">
                  <c:v>47.263107094885001</c:v>
                </c:pt>
                <c:pt idx="1003">
                  <c:v>52.874124652710897</c:v>
                </c:pt>
                <c:pt idx="1004">
                  <c:v>56.834561394582103</c:v>
                </c:pt>
                <c:pt idx="1005">
                  <c:v>36.149462186493203</c:v>
                </c:pt>
                <c:pt idx="1006">
                  <c:v>49.470091609755102</c:v>
                </c:pt>
                <c:pt idx="1007">
                  <c:v>52.909412790764001</c:v>
                </c:pt>
                <c:pt idx="1008">
                  <c:v>53.141738473154803</c:v>
                </c:pt>
                <c:pt idx="1009">
                  <c:v>45.781787285381597</c:v>
                </c:pt>
                <c:pt idx="1010">
                  <c:v>59.896449764297799</c:v>
                </c:pt>
                <c:pt idx="1011">
                  <c:v>63.240694136733801</c:v>
                </c:pt>
                <c:pt idx="1012">
                  <c:v>58.8868143567868</c:v>
                </c:pt>
                <c:pt idx="1013">
                  <c:v>61.117522076152198</c:v>
                </c:pt>
                <c:pt idx="1014">
                  <c:v>63.275346475531499</c:v>
                </c:pt>
                <c:pt idx="1015">
                  <c:v>60.045191123596197</c:v>
                </c:pt>
                <c:pt idx="1016">
                  <c:v>63.035673047299802</c:v>
                </c:pt>
                <c:pt idx="1017">
                  <c:v>56.532627627663999</c:v>
                </c:pt>
                <c:pt idx="1018">
                  <c:v>57.8863912918764</c:v>
                </c:pt>
                <c:pt idx="1019">
                  <c:v>56.4094680552274</c:v>
                </c:pt>
                <c:pt idx="1020">
                  <c:v>58.564435054177501</c:v>
                </c:pt>
                <c:pt idx="1021">
                  <c:v>57.353198653290498</c:v>
                </c:pt>
                <c:pt idx="1022">
                  <c:v>65.256866006528995</c:v>
                </c:pt>
                <c:pt idx="1023">
                  <c:v>62.566594459589197</c:v>
                </c:pt>
                <c:pt idx="1024">
                  <c:v>60.998406490307502</c:v>
                </c:pt>
                <c:pt idx="1025">
                  <c:v>58.583384905490099</c:v>
                </c:pt>
                <c:pt idx="1026">
                  <c:v>52.7001500456157</c:v>
                </c:pt>
                <c:pt idx="1027">
                  <c:v>62.759522738107599</c:v>
                </c:pt>
                <c:pt idx="1028">
                  <c:v>55.491175551385901</c:v>
                </c:pt>
                <c:pt idx="1029">
                  <c:v>66.927000379712894</c:v>
                </c:pt>
                <c:pt idx="1030">
                  <c:v>62.141137070194702</c:v>
                </c:pt>
                <c:pt idx="1031">
                  <c:v>53.806112125156702</c:v>
                </c:pt>
                <c:pt idx="1032">
                  <c:v>60.238170904319901</c:v>
                </c:pt>
                <c:pt idx="1033">
                  <c:v>58.383493745358798</c:v>
                </c:pt>
                <c:pt idx="1034">
                  <c:v>42.066696522738503</c:v>
                </c:pt>
                <c:pt idx="1035">
                  <c:v>56.290354096318502</c:v>
                </c:pt>
                <c:pt idx="1036">
                  <c:v>46.984747754635499</c:v>
                </c:pt>
                <c:pt idx="1037">
                  <c:v>45.472695100179997</c:v>
                </c:pt>
                <c:pt idx="1038">
                  <c:v>49.584210621501498</c:v>
                </c:pt>
                <c:pt idx="1039">
                  <c:v>38.3449279436255</c:v>
                </c:pt>
                <c:pt idx="1040">
                  <c:v>28.695048650433801</c:v>
                </c:pt>
                <c:pt idx="1041">
                  <c:v>24.355430251951599</c:v>
                </c:pt>
                <c:pt idx="1042">
                  <c:v>32.044040358190998</c:v>
                </c:pt>
                <c:pt idx="1043">
                  <c:v>35.163167925246697</c:v>
                </c:pt>
                <c:pt idx="1044">
                  <c:v>50.270993618301503</c:v>
                </c:pt>
                <c:pt idx="1045">
                  <c:v>20.6592294850992</c:v>
                </c:pt>
                <c:pt idx="1046">
                  <c:v>28.5000396722203</c:v>
                </c:pt>
                <c:pt idx="1047">
                  <c:v>4.0193781330651603</c:v>
                </c:pt>
                <c:pt idx="1048">
                  <c:v>6.5860641215319298</c:v>
                </c:pt>
                <c:pt idx="1049">
                  <c:v>8.6793071872779404</c:v>
                </c:pt>
                <c:pt idx="1050">
                  <c:v>5.0280009896462197</c:v>
                </c:pt>
                <c:pt idx="1051">
                  <c:v>3.2722629718118998</c:v>
                </c:pt>
                <c:pt idx="1052">
                  <c:v>21.722306512615202</c:v>
                </c:pt>
                <c:pt idx="1053">
                  <c:v>25.296685874070398</c:v>
                </c:pt>
                <c:pt idx="1054">
                  <c:v>18.619903682659299</c:v>
                </c:pt>
                <c:pt idx="1055">
                  <c:v>27.521248672060398</c:v>
                </c:pt>
                <c:pt idx="1056">
                  <c:v>17.1002604203155</c:v>
                </c:pt>
                <c:pt idx="1057">
                  <c:v>11.970091747832701</c:v>
                </c:pt>
                <c:pt idx="1058">
                  <c:v>40.576938992164003</c:v>
                </c:pt>
                <c:pt idx="1059">
                  <c:v>38.978390612555302</c:v>
                </c:pt>
                <c:pt idx="1060">
                  <c:v>45.4515209616509</c:v>
                </c:pt>
                <c:pt idx="1061">
                  <c:v>33.369523847923503</c:v>
                </c:pt>
                <c:pt idx="1062">
                  <c:v>38.332933814498901</c:v>
                </c:pt>
                <c:pt idx="1063">
                  <c:v>33.766570172613399</c:v>
                </c:pt>
                <c:pt idx="1064">
                  <c:v>35.523986305732898</c:v>
                </c:pt>
                <c:pt idx="1065">
                  <c:v>41.477007473059501</c:v>
                </c:pt>
                <c:pt idx="1066">
                  <c:v>29.705881703753601</c:v>
                </c:pt>
                <c:pt idx="1067">
                  <c:v>33.682944626580202</c:v>
                </c:pt>
                <c:pt idx="1068">
                  <c:v>33.440750440663003</c:v>
                </c:pt>
                <c:pt idx="1069">
                  <c:v>35.8906387074801</c:v>
                </c:pt>
                <c:pt idx="1070">
                  <c:v>30.208391569604</c:v>
                </c:pt>
                <c:pt idx="1071">
                  <c:v>30.2147406441937</c:v>
                </c:pt>
                <c:pt idx="1072">
                  <c:v>38.590957449393201</c:v>
                </c:pt>
                <c:pt idx="1073">
                  <c:v>49.803386145537097</c:v>
                </c:pt>
                <c:pt idx="1074">
                  <c:v>27.108357771906601</c:v>
                </c:pt>
                <c:pt idx="1075">
                  <c:v>35.921963840873097</c:v>
                </c:pt>
                <c:pt idx="1076">
                  <c:v>47.565364799667996</c:v>
                </c:pt>
                <c:pt idx="1077">
                  <c:v>31.132964844383999</c:v>
                </c:pt>
                <c:pt idx="1078">
                  <c:v>28.235678979494601</c:v>
                </c:pt>
                <c:pt idx="1079">
                  <c:v>32.0642212495666</c:v>
                </c:pt>
                <c:pt idx="1080">
                  <c:v>46.7933272680825</c:v>
                </c:pt>
                <c:pt idx="1081">
                  <c:v>29.371202306919098</c:v>
                </c:pt>
                <c:pt idx="1082">
                  <c:v>31.641799211645498</c:v>
                </c:pt>
                <c:pt idx="1083">
                  <c:v>22.801849953887299</c:v>
                </c:pt>
                <c:pt idx="1084">
                  <c:v>26.357719763152598</c:v>
                </c:pt>
                <c:pt idx="1085">
                  <c:v>23.154954219955201</c:v>
                </c:pt>
                <c:pt idx="1086">
                  <c:v>26.958156186874199</c:v>
                </c:pt>
                <c:pt idx="1087">
                  <c:v>22.627343366721298</c:v>
                </c:pt>
                <c:pt idx="1088">
                  <c:v>39.929972110351301</c:v>
                </c:pt>
                <c:pt idx="1089">
                  <c:v>29.650728236351899</c:v>
                </c:pt>
                <c:pt idx="1090">
                  <c:v>26.0329249518166</c:v>
                </c:pt>
                <c:pt idx="1091">
                  <c:v>33.1266233971579</c:v>
                </c:pt>
                <c:pt idx="1092">
                  <c:v>19.272056513371901</c:v>
                </c:pt>
                <c:pt idx="1093">
                  <c:v>36.316090694191701</c:v>
                </c:pt>
                <c:pt idx="1094">
                  <c:v>30.439549881990601</c:v>
                </c:pt>
                <c:pt idx="1095">
                  <c:v>15.009800027107699</c:v>
                </c:pt>
                <c:pt idx="1096">
                  <c:v>6.0361650543432699</c:v>
                </c:pt>
                <c:pt idx="1097">
                  <c:v>10.430013790403301</c:v>
                </c:pt>
                <c:pt idx="1098">
                  <c:v>19.460613399761499</c:v>
                </c:pt>
                <c:pt idx="1099">
                  <c:v>24.441209041360199</c:v>
                </c:pt>
                <c:pt idx="1100">
                  <c:v>21.732566702390599</c:v>
                </c:pt>
                <c:pt idx="1101">
                  <c:v>34.956363858893297</c:v>
                </c:pt>
                <c:pt idx="1102">
                  <c:v>18.8988245886705</c:v>
                </c:pt>
                <c:pt idx="1103">
                  <c:v>32.934773258698499</c:v>
                </c:pt>
                <c:pt idx="1104">
                  <c:v>22.573110650376201</c:v>
                </c:pt>
                <c:pt idx="1105">
                  <c:v>23.965757197299201</c:v>
                </c:pt>
                <c:pt idx="1106">
                  <c:v>18.286229723535001</c:v>
                </c:pt>
                <c:pt idx="1107">
                  <c:v>32.824115025532798</c:v>
                </c:pt>
                <c:pt idx="1108">
                  <c:v>34.662546516740697</c:v>
                </c:pt>
                <c:pt idx="1109">
                  <c:v>49.878266181492002</c:v>
                </c:pt>
                <c:pt idx="1110">
                  <c:v>41.877640094425097</c:v>
                </c:pt>
                <c:pt idx="1111">
                  <c:v>46.6273000690354</c:v>
                </c:pt>
                <c:pt idx="1112">
                  <c:v>44.623121005266398</c:v>
                </c:pt>
                <c:pt idx="1113">
                  <c:v>38.3223806604123</c:v>
                </c:pt>
                <c:pt idx="1114">
                  <c:v>33.5656740663904</c:v>
                </c:pt>
                <c:pt idx="1115">
                  <c:v>25.937321673695799</c:v>
                </c:pt>
                <c:pt idx="1116">
                  <c:v>36.652356727932599</c:v>
                </c:pt>
                <c:pt idx="1117">
                  <c:v>38.004122976156197</c:v>
                </c:pt>
                <c:pt idx="1118">
                  <c:v>40.447907979129603</c:v>
                </c:pt>
                <c:pt idx="1119">
                  <c:v>29.0693971102123</c:v>
                </c:pt>
                <c:pt idx="1120">
                  <c:v>34.269924117901198</c:v>
                </c:pt>
                <c:pt idx="1121">
                  <c:v>36.5673983926091</c:v>
                </c:pt>
                <c:pt idx="1122">
                  <c:v>38.713584184378703</c:v>
                </c:pt>
                <c:pt idx="1123">
                  <c:v>24.8406227834537</c:v>
                </c:pt>
                <c:pt idx="1124">
                  <c:v>32.337494945421298</c:v>
                </c:pt>
                <c:pt idx="1125">
                  <c:v>35.7667911750153</c:v>
                </c:pt>
                <c:pt idx="1126">
                  <c:v>40.725192090685297</c:v>
                </c:pt>
                <c:pt idx="1127">
                  <c:v>30.668967337974099</c:v>
                </c:pt>
                <c:pt idx="1128">
                  <c:v>25.8684028170494</c:v>
                </c:pt>
                <c:pt idx="1129">
                  <c:v>27.364057993462101</c:v>
                </c:pt>
                <c:pt idx="1130">
                  <c:v>32.5558085797419</c:v>
                </c:pt>
                <c:pt idx="1131">
                  <c:v>42.985118194638801</c:v>
                </c:pt>
                <c:pt idx="1132">
                  <c:v>28.990352145019099</c:v>
                </c:pt>
                <c:pt idx="1133">
                  <c:v>49.089057699576102</c:v>
                </c:pt>
                <c:pt idx="1134">
                  <c:v>44.826992196351803</c:v>
                </c:pt>
                <c:pt idx="1135">
                  <c:v>23.368770517674101</c:v>
                </c:pt>
                <c:pt idx="1136">
                  <c:v>26.7869819557155</c:v>
                </c:pt>
                <c:pt idx="1137">
                  <c:v>35.930618223657</c:v>
                </c:pt>
                <c:pt idx="1138">
                  <c:v>43.443837909883797</c:v>
                </c:pt>
                <c:pt idx="1139">
                  <c:v>36.744249342527397</c:v>
                </c:pt>
                <c:pt idx="1140">
                  <c:v>30.6861733745489</c:v>
                </c:pt>
                <c:pt idx="1141">
                  <c:v>28.580094058957201</c:v>
                </c:pt>
                <c:pt idx="1142">
                  <c:v>31.807124601062601</c:v>
                </c:pt>
                <c:pt idx="1143">
                  <c:v>45.993830464001597</c:v>
                </c:pt>
                <c:pt idx="1144">
                  <c:v>23.293101134221001</c:v>
                </c:pt>
                <c:pt idx="1145">
                  <c:v>16.351799243695499</c:v>
                </c:pt>
                <c:pt idx="1146">
                  <c:v>16.513415596942998</c:v>
                </c:pt>
                <c:pt idx="1147">
                  <c:v>12.621642462002701</c:v>
                </c:pt>
                <c:pt idx="1148">
                  <c:v>13.652697888654499</c:v>
                </c:pt>
                <c:pt idx="1149">
                  <c:v>28.202953037182802</c:v>
                </c:pt>
                <c:pt idx="1150">
                  <c:v>13.662538753820799</c:v>
                </c:pt>
                <c:pt idx="1151">
                  <c:v>20.054996680395998</c:v>
                </c:pt>
                <c:pt idx="1152">
                  <c:v>31.327712211581002</c:v>
                </c:pt>
                <c:pt idx="1153">
                  <c:v>14.8377858547474</c:v>
                </c:pt>
                <c:pt idx="1154">
                  <c:v>28.028703582896199</c:v>
                </c:pt>
                <c:pt idx="1155">
                  <c:v>23.8791765669515</c:v>
                </c:pt>
                <c:pt idx="1156">
                  <c:v>13.649432986810901</c:v>
                </c:pt>
                <c:pt idx="1157">
                  <c:v>18.248744368503399</c:v>
                </c:pt>
                <c:pt idx="1158">
                  <c:v>36.6645083614792</c:v>
                </c:pt>
                <c:pt idx="1159">
                  <c:v>36.163266689812097</c:v>
                </c:pt>
                <c:pt idx="1160">
                  <c:v>47.245763225201003</c:v>
                </c:pt>
                <c:pt idx="1161">
                  <c:v>56.743209598096399</c:v>
                </c:pt>
                <c:pt idx="1162">
                  <c:v>54.9190114085321</c:v>
                </c:pt>
                <c:pt idx="1163">
                  <c:v>53.801910294409097</c:v>
                </c:pt>
                <c:pt idx="1164">
                  <c:v>53.680987421519802</c:v>
                </c:pt>
                <c:pt idx="1165">
                  <c:v>54.434630661771997</c:v>
                </c:pt>
                <c:pt idx="1166">
                  <c:v>43.731617899468603</c:v>
                </c:pt>
                <c:pt idx="1167">
                  <c:v>41.515839593480301</c:v>
                </c:pt>
                <c:pt idx="1168">
                  <c:v>40.748623229064798</c:v>
                </c:pt>
                <c:pt idx="1169">
                  <c:v>39.330763634273303</c:v>
                </c:pt>
                <c:pt idx="1170">
                  <c:v>37.105083783848997</c:v>
                </c:pt>
                <c:pt idx="1171">
                  <c:v>39.949378561972203</c:v>
                </c:pt>
                <c:pt idx="1172">
                  <c:v>45.108029228121097</c:v>
                </c:pt>
                <c:pt idx="1173">
                  <c:v>41.635154736262798</c:v>
                </c:pt>
                <c:pt idx="1174">
                  <c:v>32.497105501926903</c:v>
                </c:pt>
                <c:pt idx="1175">
                  <c:v>45.175850350331103</c:v>
                </c:pt>
                <c:pt idx="1176">
                  <c:v>34.243616211944897</c:v>
                </c:pt>
                <c:pt idx="1177">
                  <c:v>31.461815530650799</c:v>
                </c:pt>
                <c:pt idx="1178">
                  <c:v>32.496940031734198</c:v>
                </c:pt>
                <c:pt idx="1179">
                  <c:v>32.078472461531</c:v>
                </c:pt>
                <c:pt idx="1180">
                  <c:v>16.462126076126498</c:v>
                </c:pt>
                <c:pt idx="1181">
                  <c:v>46.798757725097303</c:v>
                </c:pt>
                <c:pt idx="1182">
                  <c:v>40.644579311984401</c:v>
                </c:pt>
                <c:pt idx="1183">
                  <c:v>28.301005195425599</c:v>
                </c:pt>
                <c:pt idx="1184">
                  <c:v>23.842678921954001</c:v>
                </c:pt>
                <c:pt idx="1185">
                  <c:v>42.393559053846801</c:v>
                </c:pt>
                <c:pt idx="1186">
                  <c:v>19.9269059723668</c:v>
                </c:pt>
                <c:pt idx="1187">
                  <c:v>18.362301948709199</c:v>
                </c:pt>
                <c:pt idx="1188">
                  <c:v>34.428066472112597</c:v>
                </c:pt>
                <c:pt idx="1189">
                  <c:v>21.6286136968743</c:v>
                </c:pt>
                <c:pt idx="1190">
                  <c:v>34.741959783697901</c:v>
                </c:pt>
                <c:pt idx="1191">
                  <c:v>34.683707586397801</c:v>
                </c:pt>
                <c:pt idx="1192">
                  <c:v>31.7599600991824</c:v>
                </c:pt>
                <c:pt idx="1193">
                  <c:v>28.837265018488299</c:v>
                </c:pt>
                <c:pt idx="1194">
                  <c:v>19.4489670262681</c:v>
                </c:pt>
                <c:pt idx="1195">
                  <c:v>8.4098906979518802</c:v>
                </c:pt>
                <c:pt idx="1196">
                  <c:v>3.46927498167189</c:v>
                </c:pt>
                <c:pt idx="1197">
                  <c:v>23.509441842196399</c:v>
                </c:pt>
                <c:pt idx="1198">
                  <c:v>10.880445191962201</c:v>
                </c:pt>
                <c:pt idx="1199">
                  <c:v>15.7632690004846</c:v>
                </c:pt>
                <c:pt idx="1200">
                  <c:v>16.4906359705429</c:v>
                </c:pt>
                <c:pt idx="1201">
                  <c:v>23.9329582089048</c:v>
                </c:pt>
                <c:pt idx="1202">
                  <c:v>21.100521076676301</c:v>
                </c:pt>
                <c:pt idx="1203">
                  <c:v>13.816805435818599</c:v>
                </c:pt>
                <c:pt idx="1204">
                  <c:v>13.9419303109858</c:v>
                </c:pt>
                <c:pt idx="1205">
                  <c:v>22.692494193313799</c:v>
                </c:pt>
                <c:pt idx="1206">
                  <c:v>28.500568702991401</c:v>
                </c:pt>
                <c:pt idx="1207">
                  <c:v>6.7728342160835702</c:v>
                </c:pt>
                <c:pt idx="1208">
                  <c:v>27.5684765283257</c:v>
                </c:pt>
                <c:pt idx="1209">
                  <c:v>31.883685239782</c:v>
                </c:pt>
                <c:pt idx="1210">
                  <c:v>34.597634237410801</c:v>
                </c:pt>
                <c:pt idx="1211">
                  <c:v>37.638717371502402</c:v>
                </c:pt>
                <c:pt idx="1212">
                  <c:v>38.809364385634098</c:v>
                </c:pt>
                <c:pt idx="1213">
                  <c:v>50.952221601078399</c:v>
                </c:pt>
                <c:pt idx="1214">
                  <c:v>44.043486923691503</c:v>
                </c:pt>
                <c:pt idx="1215">
                  <c:v>45.052198360776202</c:v>
                </c:pt>
                <c:pt idx="1216">
                  <c:v>45.276580601394699</c:v>
                </c:pt>
                <c:pt idx="1217">
                  <c:v>38.764605690138602</c:v>
                </c:pt>
                <c:pt idx="1218">
                  <c:v>46.680276268310998</c:v>
                </c:pt>
                <c:pt idx="1219">
                  <c:v>47.679034377727397</c:v>
                </c:pt>
                <c:pt idx="1220">
                  <c:v>38.893596500052297</c:v>
                </c:pt>
                <c:pt idx="1221">
                  <c:v>39.863677851410301</c:v>
                </c:pt>
                <c:pt idx="1222">
                  <c:v>48.309774573438297</c:v>
                </c:pt>
                <c:pt idx="1223">
                  <c:v>45.6814312293493</c:v>
                </c:pt>
                <c:pt idx="1224">
                  <c:v>51.4623334045056</c:v>
                </c:pt>
                <c:pt idx="1225">
                  <c:v>62.742841225607101</c:v>
                </c:pt>
                <c:pt idx="1226">
                  <c:v>65.731025027774606</c:v>
                </c:pt>
                <c:pt idx="1227">
                  <c:v>53.333762362273802</c:v>
                </c:pt>
                <c:pt idx="1228">
                  <c:v>56.007556890554604</c:v>
                </c:pt>
                <c:pt idx="1229">
                  <c:v>56.945806979984702</c:v>
                </c:pt>
                <c:pt idx="1230">
                  <c:v>44.254516819043602</c:v>
                </c:pt>
                <c:pt idx="1231">
                  <c:v>45.573040081687097</c:v>
                </c:pt>
                <c:pt idx="1232">
                  <c:v>41.943122055668901</c:v>
                </c:pt>
                <c:pt idx="1233">
                  <c:v>55.827317900814599</c:v>
                </c:pt>
                <c:pt idx="1234">
                  <c:v>35.418663025629698</c:v>
                </c:pt>
                <c:pt idx="1235">
                  <c:v>54.507057092211802</c:v>
                </c:pt>
                <c:pt idx="1236">
                  <c:v>48.0715563220473</c:v>
                </c:pt>
                <c:pt idx="1237">
                  <c:v>43.535451621412903</c:v>
                </c:pt>
                <c:pt idx="1238">
                  <c:v>45.372857460350197</c:v>
                </c:pt>
                <c:pt idx="1239">
                  <c:v>23.095733375748399</c:v>
                </c:pt>
                <c:pt idx="1240">
                  <c:v>22.077639092183901</c:v>
                </c:pt>
                <c:pt idx="1241">
                  <c:v>28.451136848458201</c:v>
                </c:pt>
                <c:pt idx="1242">
                  <c:v>29.429823121215399</c:v>
                </c:pt>
                <c:pt idx="1243">
                  <c:v>37.941555070293603</c:v>
                </c:pt>
                <c:pt idx="1244">
                  <c:v>27.905768713555599</c:v>
                </c:pt>
                <c:pt idx="1245">
                  <c:v>15.716778413343199</c:v>
                </c:pt>
                <c:pt idx="1246">
                  <c:v>12.2010885537932</c:v>
                </c:pt>
                <c:pt idx="1247">
                  <c:v>5.8212121820007203</c:v>
                </c:pt>
                <c:pt idx="1248">
                  <c:v>3.7898054154736198</c:v>
                </c:pt>
                <c:pt idx="1249">
                  <c:v>14.827225939346199</c:v>
                </c:pt>
                <c:pt idx="1250">
                  <c:v>11.2491508132817</c:v>
                </c:pt>
                <c:pt idx="1251">
                  <c:v>15.341013981797699</c:v>
                </c:pt>
                <c:pt idx="1252">
                  <c:v>24.0311925982361</c:v>
                </c:pt>
                <c:pt idx="1253">
                  <c:v>11.2679623518328</c:v>
                </c:pt>
                <c:pt idx="1254">
                  <c:v>18.3683456791975</c:v>
                </c:pt>
                <c:pt idx="1255">
                  <c:v>7.1383037490100802</c:v>
                </c:pt>
                <c:pt idx="1256">
                  <c:v>2.87059812650054</c:v>
                </c:pt>
                <c:pt idx="1257">
                  <c:v>18.160405294689401</c:v>
                </c:pt>
                <c:pt idx="1258">
                  <c:v>45.105631593827603</c:v>
                </c:pt>
                <c:pt idx="1259">
                  <c:v>42.214046357609099</c:v>
                </c:pt>
                <c:pt idx="1260">
                  <c:v>37.934346013931702</c:v>
                </c:pt>
                <c:pt idx="1261">
                  <c:v>42.834404722269703</c:v>
                </c:pt>
                <c:pt idx="1262">
                  <c:v>36.490532691778903</c:v>
                </c:pt>
                <c:pt idx="1263">
                  <c:v>42.361172091489202</c:v>
                </c:pt>
                <c:pt idx="1264">
                  <c:v>52.889675595290797</c:v>
                </c:pt>
                <c:pt idx="1265">
                  <c:v>52.3000042471255</c:v>
                </c:pt>
                <c:pt idx="1266">
                  <c:v>51.820942739595999</c:v>
                </c:pt>
                <c:pt idx="1267">
                  <c:v>55.957948531137198</c:v>
                </c:pt>
                <c:pt idx="1268">
                  <c:v>53.542586795257698</c:v>
                </c:pt>
                <c:pt idx="1269">
                  <c:v>45.201767558793598</c:v>
                </c:pt>
                <c:pt idx="1270">
                  <c:v>49.226565693115397</c:v>
                </c:pt>
                <c:pt idx="1271">
                  <c:v>52.079163531562997</c:v>
                </c:pt>
                <c:pt idx="1272">
                  <c:v>58.441993025085999</c:v>
                </c:pt>
                <c:pt idx="1273">
                  <c:v>54.761854233974198</c:v>
                </c:pt>
                <c:pt idx="1274">
                  <c:v>48.273748778374397</c:v>
                </c:pt>
                <c:pt idx="1275">
                  <c:v>45.654016964677098</c:v>
                </c:pt>
                <c:pt idx="1276">
                  <c:v>35.5859786106234</c:v>
                </c:pt>
                <c:pt idx="1277">
                  <c:v>54.297000793404898</c:v>
                </c:pt>
                <c:pt idx="1278">
                  <c:v>59.7228876678098</c:v>
                </c:pt>
                <c:pt idx="1279">
                  <c:v>52.028224338996701</c:v>
                </c:pt>
                <c:pt idx="1280">
                  <c:v>45.910285879386599</c:v>
                </c:pt>
                <c:pt idx="1281">
                  <c:v>43.239703764527803</c:v>
                </c:pt>
                <c:pt idx="1282">
                  <c:v>33.718102885931899</c:v>
                </c:pt>
                <c:pt idx="1283">
                  <c:v>38.104126010768098</c:v>
                </c:pt>
                <c:pt idx="1284">
                  <c:v>61.486579548510299</c:v>
                </c:pt>
                <c:pt idx="1285">
                  <c:v>31.545393195418601</c:v>
                </c:pt>
                <c:pt idx="1286">
                  <c:v>45.946699476282198</c:v>
                </c:pt>
                <c:pt idx="1287">
                  <c:v>22.427710381253199</c:v>
                </c:pt>
                <c:pt idx="1288">
                  <c:v>30.242295926018599</c:v>
                </c:pt>
                <c:pt idx="1289">
                  <c:v>40.472087390751703</c:v>
                </c:pt>
                <c:pt idx="1290">
                  <c:v>39.233343799196703</c:v>
                </c:pt>
                <c:pt idx="1291">
                  <c:v>49.8858550828486</c:v>
                </c:pt>
                <c:pt idx="1292">
                  <c:v>46.098090680090202</c:v>
                </c:pt>
                <c:pt idx="1293">
                  <c:v>35.085160522816302</c:v>
                </c:pt>
                <c:pt idx="1294">
                  <c:v>41.9924163670062</c:v>
                </c:pt>
                <c:pt idx="1295">
                  <c:v>17.797585390124201</c:v>
                </c:pt>
                <c:pt idx="1296">
                  <c:v>38.277142909808397</c:v>
                </c:pt>
                <c:pt idx="1297">
                  <c:v>23.1017807530204</c:v>
                </c:pt>
                <c:pt idx="1298">
                  <c:v>39.114996655122901</c:v>
                </c:pt>
                <c:pt idx="1299">
                  <c:v>42.926866232248301</c:v>
                </c:pt>
                <c:pt idx="1300">
                  <c:v>6.7464680222744402</c:v>
                </c:pt>
                <c:pt idx="1301">
                  <c:v>5.7195946162013103</c:v>
                </c:pt>
                <c:pt idx="1302">
                  <c:v>1.7021584458124299</c:v>
                </c:pt>
                <c:pt idx="1303">
                  <c:v>3.1140806504831899</c:v>
                </c:pt>
                <c:pt idx="1304">
                  <c:v>6.7783133382836498</c:v>
                </c:pt>
                <c:pt idx="1305">
                  <c:v>2.69978436303917</c:v>
                </c:pt>
                <c:pt idx="1306">
                  <c:v>3.2602290344157598</c:v>
                </c:pt>
                <c:pt idx="1307">
                  <c:v>28.047792295219701</c:v>
                </c:pt>
                <c:pt idx="1308">
                  <c:v>35.956185657225497</c:v>
                </c:pt>
                <c:pt idx="1309">
                  <c:v>41.248008469663503</c:v>
                </c:pt>
                <c:pt idx="1310">
                  <c:v>43.158301773217403</c:v>
                </c:pt>
                <c:pt idx="1311">
                  <c:v>47.475619355480298</c:v>
                </c:pt>
                <c:pt idx="1312">
                  <c:v>52.5473070854638</c:v>
                </c:pt>
                <c:pt idx="1313">
                  <c:v>53.3844725277715</c:v>
                </c:pt>
                <c:pt idx="1314">
                  <c:v>48.215065110178301</c:v>
                </c:pt>
                <c:pt idx="1315">
                  <c:v>42.8016886178956</c:v>
                </c:pt>
                <c:pt idx="1316">
                  <c:v>50.633458242515999</c:v>
                </c:pt>
                <c:pt idx="1317">
                  <c:v>44.201719787237899</c:v>
                </c:pt>
                <c:pt idx="1318">
                  <c:v>44.411031239930303</c:v>
                </c:pt>
                <c:pt idx="1319">
                  <c:v>53.947059855925701</c:v>
                </c:pt>
                <c:pt idx="1320">
                  <c:v>48.215937749495097</c:v>
                </c:pt>
                <c:pt idx="1321">
                  <c:v>47.314991940986197</c:v>
                </c:pt>
                <c:pt idx="1322">
                  <c:v>46.353844112936301</c:v>
                </c:pt>
                <c:pt idx="1323">
                  <c:v>45.645404684653599</c:v>
                </c:pt>
                <c:pt idx="1324">
                  <c:v>42.741080589094103</c:v>
                </c:pt>
                <c:pt idx="1325">
                  <c:v>40.002748247819802</c:v>
                </c:pt>
                <c:pt idx="1326">
                  <c:v>50.029206811395397</c:v>
                </c:pt>
                <c:pt idx="1327">
                  <c:v>43.384567100880503</c:v>
                </c:pt>
                <c:pt idx="1328">
                  <c:v>48.495755743861501</c:v>
                </c:pt>
                <c:pt idx="1329">
                  <c:v>41.8732570654387</c:v>
                </c:pt>
                <c:pt idx="1330">
                  <c:v>48.1068689851176</c:v>
                </c:pt>
                <c:pt idx="1331">
                  <c:v>39.811612759738502</c:v>
                </c:pt>
                <c:pt idx="1332">
                  <c:v>49.795238193213102</c:v>
                </c:pt>
                <c:pt idx="1333">
                  <c:v>37.802418946313402</c:v>
                </c:pt>
                <c:pt idx="1334">
                  <c:v>40.218441422721497</c:v>
                </c:pt>
                <c:pt idx="1335">
                  <c:v>31.9707437010624</c:v>
                </c:pt>
                <c:pt idx="1336">
                  <c:v>43.592342061378503</c:v>
                </c:pt>
                <c:pt idx="1337">
                  <c:v>42.941917805463703</c:v>
                </c:pt>
                <c:pt idx="1338">
                  <c:v>36.602228067744598</c:v>
                </c:pt>
                <c:pt idx="1339">
                  <c:v>23.923031310574402</c:v>
                </c:pt>
                <c:pt idx="1340">
                  <c:v>26.704318707274801</c:v>
                </c:pt>
                <c:pt idx="1341">
                  <c:v>22.122897631351901</c:v>
                </c:pt>
                <c:pt idx="1342">
                  <c:v>40.195646193133797</c:v>
                </c:pt>
                <c:pt idx="1343">
                  <c:v>24.210590810487101</c:v>
                </c:pt>
                <c:pt idx="1344">
                  <c:v>34.6267377055024</c:v>
                </c:pt>
                <c:pt idx="1345">
                  <c:v>16.111977562957499</c:v>
                </c:pt>
                <c:pt idx="1346">
                  <c:v>23.812781671182499</c:v>
                </c:pt>
                <c:pt idx="1347">
                  <c:v>7.4998865275927402</c:v>
                </c:pt>
                <c:pt idx="1348">
                  <c:v>20.535153006744601</c:v>
                </c:pt>
                <c:pt idx="1349">
                  <c:v>10.5082770972137</c:v>
                </c:pt>
                <c:pt idx="1350">
                  <c:v>45.306049994783002</c:v>
                </c:pt>
                <c:pt idx="1351">
                  <c:v>56.435307221541002</c:v>
                </c:pt>
                <c:pt idx="1352">
                  <c:v>28.9675401094051</c:v>
                </c:pt>
                <c:pt idx="1353">
                  <c:v>22.8118821701229</c:v>
                </c:pt>
                <c:pt idx="1354">
                  <c:v>42.199307050642602</c:v>
                </c:pt>
                <c:pt idx="1355">
                  <c:v>29.604879024694</c:v>
                </c:pt>
                <c:pt idx="1356">
                  <c:v>18.9122364525638</c:v>
                </c:pt>
                <c:pt idx="1357">
                  <c:v>18.4271889897718</c:v>
                </c:pt>
                <c:pt idx="1358">
                  <c:v>30.943546021546702</c:v>
                </c:pt>
                <c:pt idx="1359">
                  <c:v>40.642659935588298</c:v>
                </c:pt>
                <c:pt idx="1360">
                  <c:v>36.362861085750403</c:v>
                </c:pt>
                <c:pt idx="1361">
                  <c:v>37.263050405727398</c:v>
                </c:pt>
                <c:pt idx="1362">
                  <c:v>34.3751897560171</c:v>
                </c:pt>
                <c:pt idx="1363">
                  <c:v>33.437245337697298</c:v>
                </c:pt>
                <c:pt idx="1364">
                  <c:v>34.073008256153202</c:v>
                </c:pt>
                <c:pt idx="1365">
                  <c:v>32.698414721709497</c:v>
                </c:pt>
                <c:pt idx="1366">
                  <c:v>42.559587159355999</c:v>
                </c:pt>
                <c:pt idx="1367">
                  <c:v>30.251194244744099</c:v>
                </c:pt>
                <c:pt idx="1368">
                  <c:v>38.705362482458902</c:v>
                </c:pt>
                <c:pt idx="1369">
                  <c:v>40.596200261104002</c:v>
                </c:pt>
                <c:pt idx="1370">
                  <c:v>40.156334746450199</c:v>
                </c:pt>
                <c:pt idx="1371">
                  <c:v>37.887186895759797</c:v>
                </c:pt>
                <c:pt idx="1372">
                  <c:v>34.089399408776501</c:v>
                </c:pt>
                <c:pt idx="1373">
                  <c:v>55.573335902220897</c:v>
                </c:pt>
                <c:pt idx="1374">
                  <c:v>47.309640703905202</c:v>
                </c:pt>
                <c:pt idx="1375">
                  <c:v>49.266606586413701</c:v>
                </c:pt>
                <c:pt idx="1376">
                  <c:v>43.655203414446802</c:v>
                </c:pt>
                <c:pt idx="1377">
                  <c:v>34.594274510435703</c:v>
                </c:pt>
                <c:pt idx="1378">
                  <c:v>35.546590232313797</c:v>
                </c:pt>
                <c:pt idx="1379">
                  <c:v>34.893965289240903</c:v>
                </c:pt>
                <c:pt idx="1380">
                  <c:v>31.4641775323167</c:v>
                </c:pt>
                <c:pt idx="1381">
                  <c:v>27.613569733184399</c:v>
                </c:pt>
                <c:pt idx="1382">
                  <c:v>38.300760509453198</c:v>
                </c:pt>
                <c:pt idx="1383">
                  <c:v>29.2801555871802</c:v>
                </c:pt>
                <c:pt idx="1384">
                  <c:v>25.870512051801899</c:v>
                </c:pt>
                <c:pt idx="1385">
                  <c:v>26.392369314287599</c:v>
                </c:pt>
                <c:pt idx="1386">
                  <c:v>32.282645916027697</c:v>
                </c:pt>
                <c:pt idx="1387">
                  <c:v>26.1934860092538</c:v>
                </c:pt>
                <c:pt idx="1388">
                  <c:v>35.116501148822401</c:v>
                </c:pt>
                <c:pt idx="1389">
                  <c:v>26.7508201362295</c:v>
                </c:pt>
                <c:pt idx="1390">
                  <c:v>35.506561123772002</c:v>
                </c:pt>
                <c:pt idx="1391">
                  <c:v>22.355653957813601</c:v>
                </c:pt>
                <c:pt idx="1392">
                  <c:v>24.559191442691201</c:v>
                </c:pt>
                <c:pt idx="1393">
                  <c:v>36.623190966212199</c:v>
                </c:pt>
                <c:pt idx="1394">
                  <c:v>24.981263543531199</c:v>
                </c:pt>
                <c:pt idx="1395">
                  <c:v>12.434191172827299</c:v>
                </c:pt>
                <c:pt idx="1396">
                  <c:v>15.596359874751199</c:v>
                </c:pt>
                <c:pt idx="1397">
                  <c:v>13.5272601211154</c:v>
                </c:pt>
                <c:pt idx="1398">
                  <c:v>16.385922807932701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50-4B35-8DF0-662553921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3233871"/>
        <c:axId val="2123227631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'AAD20_Beta Summary'!$K$1</c15:sqref>
                        </c15:formulaRef>
                      </c:ext>
                    </c:extLst>
                    <c:strCache>
                      <c:ptCount val="1"/>
                      <c:pt idx="0">
                        <c:v>DCF</c:v>
                      </c:pt>
                    </c:strCache>
                  </c:strRef>
                </c:tx>
                <c:spPr>
                  <a:ln w="381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'AAD20_Beta Summary'!$G$2:$G$1400</c15:sqref>
                        </c15:formulaRef>
                      </c:ext>
                    </c:extLst>
                    <c:numCache>
                      <c:formatCode>General</c:formatCode>
                      <c:ptCount val="13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15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17</c:v>
                      </c:pt>
                      <c:pt idx="35">
                        <c:v>17</c:v>
                      </c:pt>
                      <c:pt idx="36">
                        <c:v>18</c:v>
                      </c:pt>
                      <c:pt idx="37">
                        <c:v>18</c:v>
                      </c:pt>
                      <c:pt idx="38">
                        <c:v>19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4</c:v>
                      </c:pt>
                      <c:pt idx="58">
                        <c:v>4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15</c:v>
                      </c:pt>
                      <c:pt idx="81">
                        <c:v>15</c:v>
                      </c:pt>
                      <c:pt idx="82">
                        <c:v>16</c:v>
                      </c:pt>
                      <c:pt idx="83">
                        <c:v>16</c:v>
                      </c:pt>
                      <c:pt idx="84">
                        <c:v>17</c:v>
                      </c:pt>
                      <c:pt idx="85">
                        <c:v>17</c:v>
                      </c:pt>
                      <c:pt idx="86">
                        <c:v>18</c:v>
                      </c:pt>
                      <c:pt idx="87">
                        <c:v>18</c:v>
                      </c:pt>
                      <c:pt idx="88">
                        <c:v>19</c:v>
                      </c:pt>
                      <c:pt idx="89">
                        <c:v>19</c:v>
                      </c:pt>
                      <c:pt idx="90">
                        <c:v>20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4</c:v>
                      </c:pt>
                      <c:pt idx="108">
                        <c:v>4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15</c:v>
                      </c:pt>
                      <c:pt idx="131">
                        <c:v>15</c:v>
                      </c:pt>
                      <c:pt idx="132">
                        <c:v>16</c:v>
                      </c:pt>
                      <c:pt idx="133">
                        <c:v>16</c:v>
                      </c:pt>
                      <c:pt idx="134">
                        <c:v>17</c:v>
                      </c:pt>
                      <c:pt idx="135">
                        <c:v>17</c:v>
                      </c:pt>
                      <c:pt idx="136">
                        <c:v>18</c:v>
                      </c:pt>
                      <c:pt idx="137">
                        <c:v>18</c:v>
                      </c:pt>
                      <c:pt idx="138">
                        <c:v>19</c:v>
                      </c:pt>
                      <c:pt idx="139">
                        <c:v>19</c:v>
                      </c:pt>
                      <c:pt idx="140">
                        <c:v>20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3</c:v>
                      </c:pt>
                      <c:pt idx="156">
                        <c:v>3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6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15</c:v>
                      </c:pt>
                      <c:pt idx="181">
                        <c:v>15</c:v>
                      </c:pt>
                      <c:pt idx="182">
                        <c:v>16</c:v>
                      </c:pt>
                      <c:pt idx="183">
                        <c:v>16</c:v>
                      </c:pt>
                      <c:pt idx="184">
                        <c:v>17</c:v>
                      </c:pt>
                      <c:pt idx="185">
                        <c:v>17</c:v>
                      </c:pt>
                      <c:pt idx="186">
                        <c:v>18</c:v>
                      </c:pt>
                      <c:pt idx="187">
                        <c:v>18</c:v>
                      </c:pt>
                      <c:pt idx="188">
                        <c:v>19</c:v>
                      </c:pt>
                      <c:pt idx="189">
                        <c:v>19</c:v>
                      </c:pt>
                      <c:pt idx="190">
                        <c:v>20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22</c:v>
                      </c:pt>
                      <c:pt idx="195">
                        <c:v>22</c:v>
                      </c:pt>
                      <c:pt idx="196">
                        <c:v>23</c:v>
                      </c:pt>
                      <c:pt idx="197">
                        <c:v>23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4</c:v>
                      </c:pt>
                      <c:pt idx="208">
                        <c:v>4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15</c:v>
                      </c:pt>
                      <c:pt idx="231">
                        <c:v>15</c:v>
                      </c:pt>
                      <c:pt idx="232">
                        <c:v>16</c:v>
                      </c:pt>
                      <c:pt idx="233">
                        <c:v>16</c:v>
                      </c:pt>
                      <c:pt idx="234">
                        <c:v>17</c:v>
                      </c:pt>
                      <c:pt idx="235">
                        <c:v>17</c:v>
                      </c:pt>
                      <c:pt idx="236">
                        <c:v>18</c:v>
                      </c:pt>
                      <c:pt idx="237">
                        <c:v>18</c:v>
                      </c:pt>
                      <c:pt idx="238">
                        <c:v>19</c:v>
                      </c:pt>
                      <c:pt idx="239">
                        <c:v>19</c:v>
                      </c:pt>
                      <c:pt idx="240">
                        <c:v>20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4</c:v>
                      </c:pt>
                      <c:pt idx="258">
                        <c:v>4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15</c:v>
                      </c:pt>
                      <c:pt idx="281">
                        <c:v>15</c:v>
                      </c:pt>
                      <c:pt idx="282">
                        <c:v>16</c:v>
                      </c:pt>
                      <c:pt idx="283">
                        <c:v>16</c:v>
                      </c:pt>
                      <c:pt idx="284">
                        <c:v>17</c:v>
                      </c:pt>
                      <c:pt idx="285">
                        <c:v>17</c:v>
                      </c:pt>
                      <c:pt idx="286">
                        <c:v>18</c:v>
                      </c:pt>
                      <c:pt idx="287">
                        <c:v>18</c:v>
                      </c:pt>
                      <c:pt idx="288">
                        <c:v>19</c:v>
                      </c:pt>
                      <c:pt idx="289">
                        <c:v>19</c:v>
                      </c:pt>
                      <c:pt idx="290">
                        <c:v>20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3</c:v>
                      </c:pt>
                      <c:pt idx="306">
                        <c:v>3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5</c:v>
                      </c:pt>
                      <c:pt idx="310">
                        <c:v>5</c:v>
                      </c:pt>
                      <c:pt idx="311">
                        <c:v>6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15</c:v>
                      </c:pt>
                      <c:pt idx="331">
                        <c:v>15</c:v>
                      </c:pt>
                      <c:pt idx="332">
                        <c:v>16</c:v>
                      </c:pt>
                      <c:pt idx="333">
                        <c:v>16</c:v>
                      </c:pt>
                      <c:pt idx="334">
                        <c:v>17</c:v>
                      </c:pt>
                      <c:pt idx="335">
                        <c:v>17</c:v>
                      </c:pt>
                      <c:pt idx="336">
                        <c:v>18</c:v>
                      </c:pt>
                      <c:pt idx="337">
                        <c:v>18</c:v>
                      </c:pt>
                      <c:pt idx="338">
                        <c:v>19</c:v>
                      </c:pt>
                      <c:pt idx="339">
                        <c:v>19</c:v>
                      </c:pt>
                      <c:pt idx="340">
                        <c:v>20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2</c:v>
                      </c:pt>
                      <c:pt idx="354">
                        <c:v>2</c:v>
                      </c:pt>
                      <c:pt idx="355">
                        <c:v>3</c:v>
                      </c:pt>
                      <c:pt idx="356">
                        <c:v>3</c:v>
                      </c:pt>
                      <c:pt idx="357">
                        <c:v>4</c:v>
                      </c:pt>
                      <c:pt idx="358">
                        <c:v>4</c:v>
                      </c:pt>
                      <c:pt idx="359">
                        <c:v>5</c:v>
                      </c:pt>
                      <c:pt idx="360">
                        <c:v>5</c:v>
                      </c:pt>
                      <c:pt idx="361">
                        <c:v>6</c:v>
                      </c:pt>
                      <c:pt idx="362">
                        <c:v>6</c:v>
                      </c:pt>
                      <c:pt idx="363">
                        <c:v>6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9</c:v>
                      </c:pt>
                      <c:pt idx="369">
                        <c:v>9</c:v>
                      </c:pt>
                      <c:pt idx="370">
                        <c:v>10</c:v>
                      </c:pt>
                      <c:pt idx="371">
                        <c:v>10</c:v>
                      </c:pt>
                      <c:pt idx="372">
                        <c:v>11</c:v>
                      </c:pt>
                      <c:pt idx="373">
                        <c:v>11</c:v>
                      </c:pt>
                      <c:pt idx="374">
                        <c:v>12</c:v>
                      </c:pt>
                      <c:pt idx="375">
                        <c:v>12</c:v>
                      </c:pt>
                      <c:pt idx="376">
                        <c:v>13</c:v>
                      </c:pt>
                      <c:pt idx="377">
                        <c:v>13</c:v>
                      </c:pt>
                      <c:pt idx="378">
                        <c:v>14</c:v>
                      </c:pt>
                      <c:pt idx="379">
                        <c:v>14</c:v>
                      </c:pt>
                      <c:pt idx="380">
                        <c:v>15</c:v>
                      </c:pt>
                      <c:pt idx="381">
                        <c:v>15</c:v>
                      </c:pt>
                      <c:pt idx="382">
                        <c:v>16</c:v>
                      </c:pt>
                      <c:pt idx="383">
                        <c:v>16</c:v>
                      </c:pt>
                      <c:pt idx="384">
                        <c:v>17</c:v>
                      </c:pt>
                      <c:pt idx="385">
                        <c:v>17</c:v>
                      </c:pt>
                      <c:pt idx="386">
                        <c:v>18</c:v>
                      </c:pt>
                      <c:pt idx="387">
                        <c:v>18</c:v>
                      </c:pt>
                      <c:pt idx="388">
                        <c:v>19</c:v>
                      </c:pt>
                      <c:pt idx="389">
                        <c:v>19</c:v>
                      </c:pt>
                      <c:pt idx="390">
                        <c:v>20</c:v>
                      </c:pt>
                      <c:pt idx="391">
                        <c:v>20</c:v>
                      </c:pt>
                      <c:pt idx="392">
                        <c:v>20</c:v>
                      </c:pt>
                      <c:pt idx="393">
                        <c:v>21</c:v>
                      </c:pt>
                      <c:pt idx="394">
                        <c:v>21</c:v>
                      </c:pt>
                      <c:pt idx="395">
                        <c:v>22</c:v>
                      </c:pt>
                      <c:pt idx="396">
                        <c:v>22</c:v>
                      </c:pt>
                      <c:pt idx="397">
                        <c:v>23</c:v>
                      </c:pt>
                      <c:pt idx="398">
                        <c:v>23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2</c:v>
                      </c:pt>
                      <c:pt idx="404">
                        <c:v>2</c:v>
                      </c:pt>
                      <c:pt idx="405">
                        <c:v>3</c:v>
                      </c:pt>
                      <c:pt idx="406">
                        <c:v>3</c:v>
                      </c:pt>
                      <c:pt idx="407">
                        <c:v>4</c:v>
                      </c:pt>
                      <c:pt idx="408">
                        <c:v>4</c:v>
                      </c:pt>
                      <c:pt idx="409">
                        <c:v>5</c:v>
                      </c:pt>
                      <c:pt idx="410">
                        <c:v>5</c:v>
                      </c:pt>
                      <c:pt idx="411">
                        <c:v>6</c:v>
                      </c:pt>
                      <c:pt idx="412">
                        <c:v>6</c:v>
                      </c:pt>
                      <c:pt idx="413">
                        <c:v>6</c:v>
                      </c:pt>
                      <c:pt idx="414">
                        <c:v>7</c:v>
                      </c:pt>
                      <c:pt idx="415">
                        <c:v>7</c:v>
                      </c:pt>
                      <c:pt idx="416">
                        <c:v>8</c:v>
                      </c:pt>
                      <c:pt idx="417">
                        <c:v>8</c:v>
                      </c:pt>
                      <c:pt idx="418">
                        <c:v>9</c:v>
                      </c:pt>
                      <c:pt idx="419">
                        <c:v>9</c:v>
                      </c:pt>
                      <c:pt idx="420">
                        <c:v>10</c:v>
                      </c:pt>
                      <c:pt idx="421">
                        <c:v>10</c:v>
                      </c:pt>
                      <c:pt idx="422">
                        <c:v>11</c:v>
                      </c:pt>
                      <c:pt idx="423">
                        <c:v>11</c:v>
                      </c:pt>
                      <c:pt idx="424">
                        <c:v>12</c:v>
                      </c:pt>
                      <c:pt idx="425">
                        <c:v>12</c:v>
                      </c:pt>
                      <c:pt idx="426">
                        <c:v>13</c:v>
                      </c:pt>
                      <c:pt idx="427">
                        <c:v>13</c:v>
                      </c:pt>
                      <c:pt idx="428">
                        <c:v>14</c:v>
                      </c:pt>
                      <c:pt idx="429">
                        <c:v>14</c:v>
                      </c:pt>
                      <c:pt idx="430">
                        <c:v>15</c:v>
                      </c:pt>
                      <c:pt idx="431">
                        <c:v>15</c:v>
                      </c:pt>
                      <c:pt idx="432">
                        <c:v>16</c:v>
                      </c:pt>
                      <c:pt idx="433">
                        <c:v>16</c:v>
                      </c:pt>
                      <c:pt idx="434">
                        <c:v>17</c:v>
                      </c:pt>
                      <c:pt idx="435">
                        <c:v>17</c:v>
                      </c:pt>
                      <c:pt idx="436">
                        <c:v>18</c:v>
                      </c:pt>
                      <c:pt idx="437">
                        <c:v>18</c:v>
                      </c:pt>
                      <c:pt idx="438">
                        <c:v>19</c:v>
                      </c:pt>
                      <c:pt idx="439">
                        <c:v>19</c:v>
                      </c:pt>
                      <c:pt idx="440">
                        <c:v>20</c:v>
                      </c:pt>
                      <c:pt idx="441">
                        <c:v>20</c:v>
                      </c:pt>
                      <c:pt idx="442">
                        <c:v>20</c:v>
                      </c:pt>
                      <c:pt idx="443">
                        <c:v>21</c:v>
                      </c:pt>
                      <c:pt idx="444">
                        <c:v>21</c:v>
                      </c:pt>
                      <c:pt idx="445">
                        <c:v>22</c:v>
                      </c:pt>
                      <c:pt idx="446">
                        <c:v>22</c:v>
                      </c:pt>
                      <c:pt idx="447">
                        <c:v>23</c:v>
                      </c:pt>
                      <c:pt idx="448">
                        <c:v>23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2</c:v>
                      </c:pt>
                      <c:pt idx="454">
                        <c:v>2</c:v>
                      </c:pt>
                      <c:pt idx="455">
                        <c:v>3</c:v>
                      </c:pt>
                      <c:pt idx="456">
                        <c:v>3</c:v>
                      </c:pt>
                      <c:pt idx="457">
                        <c:v>4</c:v>
                      </c:pt>
                      <c:pt idx="458">
                        <c:v>4</c:v>
                      </c:pt>
                      <c:pt idx="459">
                        <c:v>5</c:v>
                      </c:pt>
                      <c:pt idx="460">
                        <c:v>5</c:v>
                      </c:pt>
                      <c:pt idx="461">
                        <c:v>6</c:v>
                      </c:pt>
                      <c:pt idx="462">
                        <c:v>6</c:v>
                      </c:pt>
                      <c:pt idx="463">
                        <c:v>6</c:v>
                      </c:pt>
                      <c:pt idx="464">
                        <c:v>7</c:v>
                      </c:pt>
                      <c:pt idx="465">
                        <c:v>7</c:v>
                      </c:pt>
                      <c:pt idx="466">
                        <c:v>8</c:v>
                      </c:pt>
                      <c:pt idx="467">
                        <c:v>8</c:v>
                      </c:pt>
                      <c:pt idx="468">
                        <c:v>9</c:v>
                      </c:pt>
                      <c:pt idx="469">
                        <c:v>9</c:v>
                      </c:pt>
                      <c:pt idx="470">
                        <c:v>10</c:v>
                      </c:pt>
                      <c:pt idx="471">
                        <c:v>10</c:v>
                      </c:pt>
                      <c:pt idx="472">
                        <c:v>11</c:v>
                      </c:pt>
                      <c:pt idx="473">
                        <c:v>11</c:v>
                      </c:pt>
                      <c:pt idx="474">
                        <c:v>12</c:v>
                      </c:pt>
                      <c:pt idx="475">
                        <c:v>12</c:v>
                      </c:pt>
                      <c:pt idx="476">
                        <c:v>13</c:v>
                      </c:pt>
                      <c:pt idx="477">
                        <c:v>13</c:v>
                      </c:pt>
                      <c:pt idx="478">
                        <c:v>14</c:v>
                      </c:pt>
                      <c:pt idx="479">
                        <c:v>14</c:v>
                      </c:pt>
                      <c:pt idx="480">
                        <c:v>15</c:v>
                      </c:pt>
                      <c:pt idx="481">
                        <c:v>15</c:v>
                      </c:pt>
                      <c:pt idx="482">
                        <c:v>16</c:v>
                      </c:pt>
                      <c:pt idx="483">
                        <c:v>16</c:v>
                      </c:pt>
                      <c:pt idx="484">
                        <c:v>17</c:v>
                      </c:pt>
                      <c:pt idx="485">
                        <c:v>17</c:v>
                      </c:pt>
                      <c:pt idx="486">
                        <c:v>18</c:v>
                      </c:pt>
                      <c:pt idx="487">
                        <c:v>18</c:v>
                      </c:pt>
                      <c:pt idx="488">
                        <c:v>19</c:v>
                      </c:pt>
                      <c:pt idx="489">
                        <c:v>19</c:v>
                      </c:pt>
                      <c:pt idx="490">
                        <c:v>20</c:v>
                      </c:pt>
                      <c:pt idx="491">
                        <c:v>20</c:v>
                      </c:pt>
                      <c:pt idx="492">
                        <c:v>20</c:v>
                      </c:pt>
                      <c:pt idx="493">
                        <c:v>21</c:v>
                      </c:pt>
                      <c:pt idx="494">
                        <c:v>21</c:v>
                      </c:pt>
                      <c:pt idx="495">
                        <c:v>22</c:v>
                      </c:pt>
                      <c:pt idx="496">
                        <c:v>22</c:v>
                      </c:pt>
                      <c:pt idx="497">
                        <c:v>23</c:v>
                      </c:pt>
                      <c:pt idx="498">
                        <c:v>23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2</c:v>
                      </c:pt>
                      <c:pt idx="504">
                        <c:v>2</c:v>
                      </c:pt>
                      <c:pt idx="505">
                        <c:v>3</c:v>
                      </c:pt>
                      <c:pt idx="506">
                        <c:v>3</c:v>
                      </c:pt>
                      <c:pt idx="507">
                        <c:v>4</c:v>
                      </c:pt>
                      <c:pt idx="508">
                        <c:v>4</c:v>
                      </c:pt>
                      <c:pt idx="509">
                        <c:v>5</c:v>
                      </c:pt>
                      <c:pt idx="510">
                        <c:v>5</c:v>
                      </c:pt>
                      <c:pt idx="511">
                        <c:v>6</c:v>
                      </c:pt>
                      <c:pt idx="512">
                        <c:v>6</c:v>
                      </c:pt>
                      <c:pt idx="513">
                        <c:v>6</c:v>
                      </c:pt>
                      <c:pt idx="514">
                        <c:v>7</c:v>
                      </c:pt>
                      <c:pt idx="515">
                        <c:v>7</c:v>
                      </c:pt>
                      <c:pt idx="516">
                        <c:v>8</c:v>
                      </c:pt>
                      <c:pt idx="517">
                        <c:v>8</c:v>
                      </c:pt>
                      <c:pt idx="518">
                        <c:v>9</c:v>
                      </c:pt>
                      <c:pt idx="519">
                        <c:v>9</c:v>
                      </c:pt>
                      <c:pt idx="520">
                        <c:v>10</c:v>
                      </c:pt>
                      <c:pt idx="521">
                        <c:v>10</c:v>
                      </c:pt>
                      <c:pt idx="522">
                        <c:v>11</c:v>
                      </c:pt>
                      <c:pt idx="523">
                        <c:v>11</c:v>
                      </c:pt>
                      <c:pt idx="524">
                        <c:v>12</c:v>
                      </c:pt>
                      <c:pt idx="525">
                        <c:v>12</c:v>
                      </c:pt>
                      <c:pt idx="526">
                        <c:v>13</c:v>
                      </c:pt>
                      <c:pt idx="527">
                        <c:v>13</c:v>
                      </c:pt>
                      <c:pt idx="528">
                        <c:v>14</c:v>
                      </c:pt>
                      <c:pt idx="529">
                        <c:v>14</c:v>
                      </c:pt>
                      <c:pt idx="530">
                        <c:v>15</c:v>
                      </c:pt>
                      <c:pt idx="531">
                        <c:v>15</c:v>
                      </c:pt>
                      <c:pt idx="532">
                        <c:v>16</c:v>
                      </c:pt>
                      <c:pt idx="533">
                        <c:v>16</c:v>
                      </c:pt>
                      <c:pt idx="534">
                        <c:v>17</c:v>
                      </c:pt>
                      <c:pt idx="535">
                        <c:v>17</c:v>
                      </c:pt>
                      <c:pt idx="536">
                        <c:v>18</c:v>
                      </c:pt>
                      <c:pt idx="537">
                        <c:v>18</c:v>
                      </c:pt>
                      <c:pt idx="538">
                        <c:v>19</c:v>
                      </c:pt>
                      <c:pt idx="539">
                        <c:v>19</c:v>
                      </c:pt>
                      <c:pt idx="540">
                        <c:v>20</c:v>
                      </c:pt>
                      <c:pt idx="541">
                        <c:v>20</c:v>
                      </c:pt>
                      <c:pt idx="542">
                        <c:v>20</c:v>
                      </c:pt>
                      <c:pt idx="543">
                        <c:v>21</c:v>
                      </c:pt>
                      <c:pt idx="544">
                        <c:v>21</c:v>
                      </c:pt>
                      <c:pt idx="545">
                        <c:v>22</c:v>
                      </c:pt>
                      <c:pt idx="546">
                        <c:v>22</c:v>
                      </c:pt>
                      <c:pt idx="547">
                        <c:v>23</c:v>
                      </c:pt>
                      <c:pt idx="548">
                        <c:v>23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2</c:v>
                      </c:pt>
                      <c:pt idx="554">
                        <c:v>2</c:v>
                      </c:pt>
                      <c:pt idx="555">
                        <c:v>3</c:v>
                      </c:pt>
                      <c:pt idx="556">
                        <c:v>3</c:v>
                      </c:pt>
                      <c:pt idx="557">
                        <c:v>4</c:v>
                      </c:pt>
                      <c:pt idx="558">
                        <c:v>4</c:v>
                      </c:pt>
                      <c:pt idx="559">
                        <c:v>5</c:v>
                      </c:pt>
                      <c:pt idx="560">
                        <c:v>5</c:v>
                      </c:pt>
                      <c:pt idx="561">
                        <c:v>6</c:v>
                      </c:pt>
                      <c:pt idx="562">
                        <c:v>6</c:v>
                      </c:pt>
                      <c:pt idx="563">
                        <c:v>6</c:v>
                      </c:pt>
                      <c:pt idx="564">
                        <c:v>7</c:v>
                      </c:pt>
                      <c:pt idx="565">
                        <c:v>7</c:v>
                      </c:pt>
                      <c:pt idx="566">
                        <c:v>8</c:v>
                      </c:pt>
                      <c:pt idx="567">
                        <c:v>8</c:v>
                      </c:pt>
                      <c:pt idx="568">
                        <c:v>9</c:v>
                      </c:pt>
                      <c:pt idx="569">
                        <c:v>9</c:v>
                      </c:pt>
                      <c:pt idx="570">
                        <c:v>10</c:v>
                      </c:pt>
                      <c:pt idx="571">
                        <c:v>10</c:v>
                      </c:pt>
                      <c:pt idx="572">
                        <c:v>11</c:v>
                      </c:pt>
                      <c:pt idx="573">
                        <c:v>11</c:v>
                      </c:pt>
                      <c:pt idx="574">
                        <c:v>12</c:v>
                      </c:pt>
                      <c:pt idx="575">
                        <c:v>12</c:v>
                      </c:pt>
                      <c:pt idx="576">
                        <c:v>13</c:v>
                      </c:pt>
                      <c:pt idx="577">
                        <c:v>13</c:v>
                      </c:pt>
                      <c:pt idx="578">
                        <c:v>14</c:v>
                      </c:pt>
                      <c:pt idx="579">
                        <c:v>14</c:v>
                      </c:pt>
                      <c:pt idx="580">
                        <c:v>15</c:v>
                      </c:pt>
                      <c:pt idx="581">
                        <c:v>15</c:v>
                      </c:pt>
                      <c:pt idx="582">
                        <c:v>16</c:v>
                      </c:pt>
                      <c:pt idx="583">
                        <c:v>16</c:v>
                      </c:pt>
                      <c:pt idx="584">
                        <c:v>17</c:v>
                      </c:pt>
                      <c:pt idx="585">
                        <c:v>17</c:v>
                      </c:pt>
                      <c:pt idx="586">
                        <c:v>18</c:v>
                      </c:pt>
                      <c:pt idx="587">
                        <c:v>18</c:v>
                      </c:pt>
                      <c:pt idx="588">
                        <c:v>19</c:v>
                      </c:pt>
                      <c:pt idx="589">
                        <c:v>19</c:v>
                      </c:pt>
                      <c:pt idx="590">
                        <c:v>20</c:v>
                      </c:pt>
                      <c:pt idx="591">
                        <c:v>20</c:v>
                      </c:pt>
                      <c:pt idx="592">
                        <c:v>20</c:v>
                      </c:pt>
                      <c:pt idx="593">
                        <c:v>21</c:v>
                      </c:pt>
                      <c:pt idx="594">
                        <c:v>21</c:v>
                      </c:pt>
                      <c:pt idx="595">
                        <c:v>22</c:v>
                      </c:pt>
                      <c:pt idx="596">
                        <c:v>22</c:v>
                      </c:pt>
                      <c:pt idx="597">
                        <c:v>23</c:v>
                      </c:pt>
                      <c:pt idx="598">
                        <c:v>23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1</c:v>
                      </c:pt>
                      <c:pt idx="602">
                        <c:v>1</c:v>
                      </c:pt>
                      <c:pt idx="603">
                        <c:v>2</c:v>
                      </c:pt>
                      <c:pt idx="604">
                        <c:v>2</c:v>
                      </c:pt>
                      <c:pt idx="605">
                        <c:v>3</c:v>
                      </c:pt>
                      <c:pt idx="606">
                        <c:v>3</c:v>
                      </c:pt>
                      <c:pt idx="607">
                        <c:v>4</c:v>
                      </c:pt>
                      <c:pt idx="608">
                        <c:v>4</c:v>
                      </c:pt>
                      <c:pt idx="609">
                        <c:v>5</c:v>
                      </c:pt>
                      <c:pt idx="610">
                        <c:v>5</c:v>
                      </c:pt>
                      <c:pt idx="611">
                        <c:v>6</c:v>
                      </c:pt>
                      <c:pt idx="612">
                        <c:v>6</c:v>
                      </c:pt>
                      <c:pt idx="613">
                        <c:v>6</c:v>
                      </c:pt>
                      <c:pt idx="614">
                        <c:v>7</c:v>
                      </c:pt>
                      <c:pt idx="615">
                        <c:v>7</c:v>
                      </c:pt>
                      <c:pt idx="616">
                        <c:v>8</c:v>
                      </c:pt>
                      <c:pt idx="617">
                        <c:v>8</c:v>
                      </c:pt>
                      <c:pt idx="618">
                        <c:v>9</c:v>
                      </c:pt>
                      <c:pt idx="619">
                        <c:v>9</c:v>
                      </c:pt>
                      <c:pt idx="620">
                        <c:v>10</c:v>
                      </c:pt>
                      <c:pt idx="621">
                        <c:v>10</c:v>
                      </c:pt>
                      <c:pt idx="622">
                        <c:v>11</c:v>
                      </c:pt>
                      <c:pt idx="623">
                        <c:v>11</c:v>
                      </c:pt>
                      <c:pt idx="624">
                        <c:v>12</c:v>
                      </c:pt>
                      <c:pt idx="625">
                        <c:v>12</c:v>
                      </c:pt>
                      <c:pt idx="626">
                        <c:v>13</c:v>
                      </c:pt>
                      <c:pt idx="627">
                        <c:v>13</c:v>
                      </c:pt>
                      <c:pt idx="628">
                        <c:v>14</c:v>
                      </c:pt>
                      <c:pt idx="629">
                        <c:v>14</c:v>
                      </c:pt>
                      <c:pt idx="630">
                        <c:v>15</c:v>
                      </c:pt>
                      <c:pt idx="631">
                        <c:v>15</c:v>
                      </c:pt>
                      <c:pt idx="632">
                        <c:v>16</c:v>
                      </c:pt>
                      <c:pt idx="633">
                        <c:v>16</c:v>
                      </c:pt>
                      <c:pt idx="634">
                        <c:v>17</c:v>
                      </c:pt>
                      <c:pt idx="635">
                        <c:v>17</c:v>
                      </c:pt>
                      <c:pt idx="636">
                        <c:v>18</c:v>
                      </c:pt>
                      <c:pt idx="637">
                        <c:v>18</c:v>
                      </c:pt>
                      <c:pt idx="638">
                        <c:v>19</c:v>
                      </c:pt>
                      <c:pt idx="639">
                        <c:v>19</c:v>
                      </c:pt>
                      <c:pt idx="640">
                        <c:v>20</c:v>
                      </c:pt>
                      <c:pt idx="641">
                        <c:v>20</c:v>
                      </c:pt>
                      <c:pt idx="642">
                        <c:v>20</c:v>
                      </c:pt>
                      <c:pt idx="643">
                        <c:v>21</c:v>
                      </c:pt>
                      <c:pt idx="644">
                        <c:v>21</c:v>
                      </c:pt>
                      <c:pt idx="645">
                        <c:v>22</c:v>
                      </c:pt>
                      <c:pt idx="646">
                        <c:v>22</c:v>
                      </c:pt>
                      <c:pt idx="647">
                        <c:v>23</c:v>
                      </c:pt>
                      <c:pt idx="648">
                        <c:v>23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2</c:v>
                      </c:pt>
                      <c:pt idx="655">
                        <c:v>2</c:v>
                      </c:pt>
                      <c:pt idx="656">
                        <c:v>3</c:v>
                      </c:pt>
                      <c:pt idx="657">
                        <c:v>3</c:v>
                      </c:pt>
                      <c:pt idx="658">
                        <c:v>4</c:v>
                      </c:pt>
                      <c:pt idx="659">
                        <c:v>4</c:v>
                      </c:pt>
                      <c:pt idx="660">
                        <c:v>5</c:v>
                      </c:pt>
                      <c:pt idx="661">
                        <c:v>5</c:v>
                      </c:pt>
                      <c:pt idx="662">
                        <c:v>6</c:v>
                      </c:pt>
                      <c:pt idx="663">
                        <c:v>6</c:v>
                      </c:pt>
                      <c:pt idx="664">
                        <c:v>7</c:v>
                      </c:pt>
                      <c:pt idx="665">
                        <c:v>7</c:v>
                      </c:pt>
                      <c:pt idx="666">
                        <c:v>8</c:v>
                      </c:pt>
                      <c:pt idx="667">
                        <c:v>8</c:v>
                      </c:pt>
                      <c:pt idx="668">
                        <c:v>9</c:v>
                      </c:pt>
                      <c:pt idx="669">
                        <c:v>9</c:v>
                      </c:pt>
                      <c:pt idx="670">
                        <c:v>10</c:v>
                      </c:pt>
                      <c:pt idx="671">
                        <c:v>10</c:v>
                      </c:pt>
                      <c:pt idx="672">
                        <c:v>11</c:v>
                      </c:pt>
                      <c:pt idx="673">
                        <c:v>11</c:v>
                      </c:pt>
                      <c:pt idx="674">
                        <c:v>12</c:v>
                      </c:pt>
                      <c:pt idx="675">
                        <c:v>12</c:v>
                      </c:pt>
                      <c:pt idx="676">
                        <c:v>13</c:v>
                      </c:pt>
                      <c:pt idx="677">
                        <c:v>13</c:v>
                      </c:pt>
                      <c:pt idx="678">
                        <c:v>14</c:v>
                      </c:pt>
                      <c:pt idx="679">
                        <c:v>14</c:v>
                      </c:pt>
                      <c:pt idx="680">
                        <c:v>15</c:v>
                      </c:pt>
                      <c:pt idx="681">
                        <c:v>15</c:v>
                      </c:pt>
                      <c:pt idx="682">
                        <c:v>16</c:v>
                      </c:pt>
                      <c:pt idx="683">
                        <c:v>16</c:v>
                      </c:pt>
                      <c:pt idx="684">
                        <c:v>17</c:v>
                      </c:pt>
                      <c:pt idx="685">
                        <c:v>17</c:v>
                      </c:pt>
                      <c:pt idx="686">
                        <c:v>18</c:v>
                      </c:pt>
                      <c:pt idx="687">
                        <c:v>18</c:v>
                      </c:pt>
                      <c:pt idx="688">
                        <c:v>19</c:v>
                      </c:pt>
                      <c:pt idx="689">
                        <c:v>19</c:v>
                      </c:pt>
                      <c:pt idx="690">
                        <c:v>20</c:v>
                      </c:pt>
                      <c:pt idx="691">
                        <c:v>20</c:v>
                      </c:pt>
                      <c:pt idx="692">
                        <c:v>20</c:v>
                      </c:pt>
                      <c:pt idx="693">
                        <c:v>21</c:v>
                      </c:pt>
                      <c:pt idx="694">
                        <c:v>21</c:v>
                      </c:pt>
                      <c:pt idx="695">
                        <c:v>22</c:v>
                      </c:pt>
                      <c:pt idx="696">
                        <c:v>22</c:v>
                      </c:pt>
                      <c:pt idx="697">
                        <c:v>23</c:v>
                      </c:pt>
                      <c:pt idx="698">
                        <c:v>23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1</c:v>
                      </c:pt>
                      <c:pt idx="702">
                        <c:v>1</c:v>
                      </c:pt>
                      <c:pt idx="703">
                        <c:v>2</c:v>
                      </c:pt>
                      <c:pt idx="704">
                        <c:v>2</c:v>
                      </c:pt>
                      <c:pt idx="705">
                        <c:v>3</c:v>
                      </c:pt>
                      <c:pt idx="706">
                        <c:v>3</c:v>
                      </c:pt>
                      <c:pt idx="707">
                        <c:v>4</c:v>
                      </c:pt>
                      <c:pt idx="708">
                        <c:v>4</c:v>
                      </c:pt>
                      <c:pt idx="709">
                        <c:v>5</c:v>
                      </c:pt>
                      <c:pt idx="710">
                        <c:v>5</c:v>
                      </c:pt>
                      <c:pt idx="711">
                        <c:v>6</c:v>
                      </c:pt>
                      <c:pt idx="712">
                        <c:v>6</c:v>
                      </c:pt>
                      <c:pt idx="713">
                        <c:v>6</c:v>
                      </c:pt>
                      <c:pt idx="714">
                        <c:v>7</c:v>
                      </c:pt>
                      <c:pt idx="715">
                        <c:v>7</c:v>
                      </c:pt>
                      <c:pt idx="716">
                        <c:v>8</c:v>
                      </c:pt>
                      <c:pt idx="717">
                        <c:v>8</c:v>
                      </c:pt>
                      <c:pt idx="718">
                        <c:v>9</c:v>
                      </c:pt>
                      <c:pt idx="719">
                        <c:v>9</c:v>
                      </c:pt>
                      <c:pt idx="720">
                        <c:v>10</c:v>
                      </c:pt>
                      <c:pt idx="721">
                        <c:v>10</c:v>
                      </c:pt>
                      <c:pt idx="722">
                        <c:v>11</c:v>
                      </c:pt>
                      <c:pt idx="723">
                        <c:v>11</c:v>
                      </c:pt>
                      <c:pt idx="724">
                        <c:v>12</c:v>
                      </c:pt>
                      <c:pt idx="725">
                        <c:v>12</c:v>
                      </c:pt>
                      <c:pt idx="726">
                        <c:v>13</c:v>
                      </c:pt>
                      <c:pt idx="727">
                        <c:v>13</c:v>
                      </c:pt>
                      <c:pt idx="728">
                        <c:v>14</c:v>
                      </c:pt>
                      <c:pt idx="729">
                        <c:v>14</c:v>
                      </c:pt>
                      <c:pt idx="730">
                        <c:v>15</c:v>
                      </c:pt>
                      <c:pt idx="731">
                        <c:v>15</c:v>
                      </c:pt>
                      <c:pt idx="732">
                        <c:v>16</c:v>
                      </c:pt>
                      <c:pt idx="733">
                        <c:v>16</c:v>
                      </c:pt>
                      <c:pt idx="734">
                        <c:v>17</c:v>
                      </c:pt>
                      <c:pt idx="735">
                        <c:v>17</c:v>
                      </c:pt>
                      <c:pt idx="736">
                        <c:v>18</c:v>
                      </c:pt>
                      <c:pt idx="737">
                        <c:v>18</c:v>
                      </c:pt>
                      <c:pt idx="738">
                        <c:v>19</c:v>
                      </c:pt>
                      <c:pt idx="739">
                        <c:v>19</c:v>
                      </c:pt>
                      <c:pt idx="740">
                        <c:v>20</c:v>
                      </c:pt>
                      <c:pt idx="741">
                        <c:v>20</c:v>
                      </c:pt>
                      <c:pt idx="742">
                        <c:v>20</c:v>
                      </c:pt>
                      <c:pt idx="743">
                        <c:v>21</c:v>
                      </c:pt>
                      <c:pt idx="744">
                        <c:v>21</c:v>
                      </c:pt>
                      <c:pt idx="745">
                        <c:v>22</c:v>
                      </c:pt>
                      <c:pt idx="746">
                        <c:v>22</c:v>
                      </c:pt>
                      <c:pt idx="747">
                        <c:v>23</c:v>
                      </c:pt>
                      <c:pt idx="748">
                        <c:v>23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1</c:v>
                      </c:pt>
                      <c:pt idx="752">
                        <c:v>1</c:v>
                      </c:pt>
                      <c:pt idx="753">
                        <c:v>2</c:v>
                      </c:pt>
                      <c:pt idx="754">
                        <c:v>2</c:v>
                      </c:pt>
                      <c:pt idx="755">
                        <c:v>3</c:v>
                      </c:pt>
                      <c:pt idx="756">
                        <c:v>3</c:v>
                      </c:pt>
                      <c:pt idx="757">
                        <c:v>4</c:v>
                      </c:pt>
                      <c:pt idx="758">
                        <c:v>4</c:v>
                      </c:pt>
                      <c:pt idx="759">
                        <c:v>5</c:v>
                      </c:pt>
                      <c:pt idx="760">
                        <c:v>5</c:v>
                      </c:pt>
                      <c:pt idx="761">
                        <c:v>6</c:v>
                      </c:pt>
                      <c:pt idx="762">
                        <c:v>6</c:v>
                      </c:pt>
                      <c:pt idx="763">
                        <c:v>6</c:v>
                      </c:pt>
                      <c:pt idx="764">
                        <c:v>7</c:v>
                      </c:pt>
                      <c:pt idx="765">
                        <c:v>7</c:v>
                      </c:pt>
                      <c:pt idx="766">
                        <c:v>8</c:v>
                      </c:pt>
                      <c:pt idx="767">
                        <c:v>8</c:v>
                      </c:pt>
                      <c:pt idx="768">
                        <c:v>9</c:v>
                      </c:pt>
                      <c:pt idx="769">
                        <c:v>9</c:v>
                      </c:pt>
                      <c:pt idx="770">
                        <c:v>10</c:v>
                      </c:pt>
                      <c:pt idx="771">
                        <c:v>10</c:v>
                      </c:pt>
                      <c:pt idx="772">
                        <c:v>11</c:v>
                      </c:pt>
                      <c:pt idx="773">
                        <c:v>11</c:v>
                      </c:pt>
                      <c:pt idx="774">
                        <c:v>12</c:v>
                      </c:pt>
                      <c:pt idx="775">
                        <c:v>12</c:v>
                      </c:pt>
                      <c:pt idx="776">
                        <c:v>13</c:v>
                      </c:pt>
                      <c:pt idx="777">
                        <c:v>13</c:v>
                      </c:pt>
                      <c:pt idx="778">
                        <c:v>14</c:v>
                      </c:pt>
                      <c:pt idx="779">
                        <c:v>14</c:v>
                      </c:pt>
                      <c:pt idx="780">
                        <c:v>15</c:v>
                      </c:pt>
                      <c:pt idx="781">
                        <c:v>15</c:v>
                      </c:pt>
                      <c:pt idx="782">
                        <c:v>16</c:v>
                      </c:pt>
                      <c:pt idx="783">
                        <c:v>16</c:v>
                      </c:pt>
                      <c:pt idx="784">
                        <c:v>17</c:v>
                      </c:pt>
                      <c:pt idx="785">
                        <c:v>17</c:v>
                      </c:pt>
                      <c:pt idx="786">
                        <c:v>18</c:v>
                      </c:pt>
                      <c:pt idx="787">
                        <c:v>18</c:v>
                      </c:pt>
                      <c:pt idx="788">
                        <c:v>19</c:v>
                      </c:pt>
                      <c:pt idx="789">
                        <c:v>19</c:v>
                      </c:pt>
                      <c:pt idx="790">
                        <c:v>20</c:v>
                      </c:pt>
                      <c:pt idx="791">
                        <c:v>20</c:v>
                      </c:pt>
                      <c:pt idx="792">
                        <c:v>20</c:v>
                      </c:pt>
                      <c:pt idx="793">
                        <c:v>21</c:v>
                      </c:pt>
                      <c:pt idx="794">
                        <c:v>21</c:v>
                      </c:pt>
                      <c:pt idx="795">
                        <c:v>22</c:v>
                      </c:pt>
                      <c:pt idx="796">
                        <c:v>22</c:v>
                      </c:pt>
                      <c:pt idx="797">
                        <c:v>23</c:v>
                      </c:pt>
                      <c:pt idx="798">
                        <c:v>23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1</c:v>
                      </c:pt>
                      <c:pt idx="802">
                        <c:v>1</c:v>
                      </c:pt>
                      <c:pt idx="803">
                        <c:v>2</c:v>
                      </c:pt>
                      <c:pt idx="804">
                        <c:v>2</c:v>
                      </c:pt>
                      <c:pt idx="805">
                        <c:v>3</c:v>
                      </c:pt>
                      <c:pt idx="806">
                        <c:v>3</c:v>
                      </c:pt>
                      <c:pt idx="807">
                        <c:v>4</c:v>
                      </c:pt>
                      <c:pt idx="808">
                        <c:v>4</c:v>
                      </c:pt>
                      <c:pt idx="809">
                        <c:v>5</c:v>
                      </c:pt>
                      <c:pt idx="810">
                        <c:v>5</c:v>
                      </c:pt>
                      <c:pt idx="811">
                        <c:v>6</c:v>
                      </c:pt>
                      <c:pt idx="812">
                        <c:v>6</c:v>
                      </c:pt>
                      <c:pt idx="813">
                        <c:v>6</c:v>
                      </c:pt>
                      <c:pt idx="814">
                        <c:v>7</c:v>
                      </c:pt>
                      <c:pt idx="815">
                        <c:v>7</c:v>
                      </c:pt>
                      <c:pt idx="816">
                        <c:v>8</c:v>
                      </c:pt>
                      <c:pt idx="817">
                        <c:v>8</c:v>
                      </c:pt>
                      <c:pt idx="818">
                        <c:v>9</c:v>
                      </c:pt>
                      <c:pt idx="819">
                        <c:v>9</c:v>
                      </c:pt>
                      <c:pt idx="820">
                        <c:v>10</c:v>
                      </c:pt>
                      <c:pt idx="821">
                        <c:v>10</c:v>
                      </c:pt>
                      <c:pt idx="822">
                        <c:v>11</c:v>
                      </c:pt>
                      <c:pt idx="823">
                        <c:v>11</c:v>
                      </c:pt>
                      <c:pt idx="824">
                        <c:v>12</c:v>
                      </c:pt>
                      <c:pt idx="825">
                        <c:v>12</c:v>
                      </c:pt>
                      <c:pt idx="826">
                        <c:v>13</c:v>
                      </c:pt>
                      <c:pt idx="827">
                        <c:v>13</c:v>
                      </c:pt>
                      <c:pt idx="828">
                        <c:v>14</c:v>
                      </c:pt>
                      <c:pt idx="829">
                        <c:v>14</c:v>
                      </c:pt>
                      <c:pt idx="830">
                        <c:v>15</c:v>
                      </c:pt>
                      <c:pt idx="831">
                        <c:v>15</c:v>
                      </c:pt>
                      <c:pt idx="832">
                        <c:v>16</c:v>
                      </c:pt>
                      <c:pt idx="833">
                        <c:v>16</c:v>
                      </c:pt>
                      <c:pt idx="834">
                        <c:v>17</c:v>
                      </c:pt>
                      <c:pt idx="835">
                        <c:v>17</c:v>
                      </c:pt>
                      <c:pt idx="836">
                        <c:v>18</c:v>
                      </c:pt>
                      <c:pt idx="837">
                        <c:v>18</c:v>
                      </c:pt>
                      <c:pt idx="838">
                        <c:v>19</c:v>
                      </c:pt>
                      <c:pt idx="839">
                        <c:v>19</c:v>
                      </c:pt>
                      <c:pt idx="840">
                        <c:v>20</c:v>
                      </c:pt>
                      <c:pt idx="841">
                        <c:v>20</c:v>
                      </c:pt>
                      <c:pt idx="842">
                        <c:v>20</c:v>
                      </c:pt>
                      <c:pt idx="843">
                        <c:v>21</c:v>
                      </c:pt>
                      <c:pt idx="844">
                        <c:v>21</c:v>
                      </c:pt>
                      <c:pt idx="845">
                        <c:v>22</c:v>
                      </c:pt>
                      <c:pt idx="846">
                        <c:v>22</c:v>
                      </c:pt>
                      <c:pt idx="847">
                        <c:v>23</c:v>
                      </c:pt>
                      <c:pt idx="848">
                        <c:v>23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1</c:v>
                      </c:pt>
                      <c:pt idx="852">
                        <c:v>1</c:v>
                      </c:pt>
                      <c:pt idx="853">
                        <c:v>2</c:v>
                      </c:pt>
                      <c:pt idx="854">
                        <c:v>2</c:v>
                      </c:pt>
                      <c:pt idx="855">
                        <c:v>3</c:v>
                      </c:pt>
                      <c:pt idx="856">
                        <c:v>3</c:v>
                      </c:pt>
                      <c:pt idx="857">
                        <c:v>4</c:v>
                      </c:pt>
                      <c:pt idx="858">
                        <c:v>4</c:v>
                      </c:pt>
                      <c:pt idx="859">
                        <c:v>5</c:v>
                      </c:pt>
                      <c:pt idx="860">
                        <c:v>5</c:v>
                      </c:pt>
                      <c:pt idx="861">
                        <c:v>6</c:v>
                      </c:pt>
                      <c:pt idx="862">
                        <c:v>6</c:v>
                      </c:pt>
                      <c:pt idx="863">
                        <c:v>6</c:v>
                      </c:pt>
                      <c:pt idx="864">
                        <c:v>7</c:v>
                      </c:pt>
                      <c:pt idx="865">
                        <c:v>7</c:v>
                      </c:pt>
                      <c:pt idx="866">
                        <c:v>8</c:v>
                      </c:pt>
                      <c:pt idx="867">
                        <c:v>8</c:v>
                      </c:pt>
                      <c:pt idx="868">
                        <c:v>9</c:v>
                      </c:pt>
                      <c:pt idx="869">
                        <c:v>9</c:v>
                      </c:pt>
                      <c:pt idx="870">
                        <c:v>10</c:v>
                      </c:pt>
                      <c:pt idx="871">
                        <c:v>10</c:v>
                      </c:pt>
                      <c:pt idx="872">
                        <c:v>11</c:v>
                      </c:pt>
                      <c:pt idx="873">
                        <c:v>11</c:v>
                      </c:pt>
                      <c:pt idx="874">
                        <c:v>12</c:v>
                      </c:pt>
                      <c:pt idx="875">
                        <c:v>12</c:v>
                      </c:pt>
                      <c:pt idx="876">
                        <c:v>13</c:v>
                      </c:pt>
                      <c:pt idx="877">
                        <c:v>13</c:v>
                      </c:pt>
                      <c:pt idx="878">
                        <c:v>14</c:v>
                      </c:pt>
                      <c:pt idx="879">
                        <c:v>14</c:v>
                      </c:pt>
                      <c:pt idx="880">
                        <c:v>15</c:v>
                      </c:pt>
                      <c:pt idx="881">
                        <c:v>15</c:v>
                      </c:pt>
                      <c:pt idx="882">
                        <c:v>16</c:v>
                      </c:pt>
                      <c:pt idx="883">
                        <c:v>16</c:v>
                      </c:pt>
                      <c:pt idx="884">
                        <c:v>17</c:v>
                      </c:pt>
                      <c:pt idx="885">
                        <c:v>17</c:v>
                      </c:pt>
                      <c:pt idx="886">
                        <c:v>18</c:v>
                      </c:pt>
                      <c:pt idx="887">
                        <c:v>18</c:v>
                      </c:pt>
                      <c:pt idx="888">
                        <c:v>19</c:v>
                      </c:pt>
                      <c:pt idx="889">
                        <c:v>19</c:v>
                      </c:pt>
                      <c:pt idx="890">
                        <c:v>20</c:v>
                      </c:pt>
                      <c:pt idx="891">
                        <c:v>20</c:v>
                      </c:pt>
                      <c:pt idx="892">
                        <c:v>20</c:v>
                      </c:pt>
                      <c:pt idx="893">
                        <c:v>21</c:v>
                      </c:pt>
                      <c:pt idx="894">
                        <c:v>21</c:v>
                      </c:pt>
                      <c:pt idx="895">
                        <c:v>22</c:v>
                      </c:pt>
                      <c:pt idx="896">
                        <c:v>22</c:v>
                      </c:pt>
                      <c:pt idx="897">
                        <c:v>23</c:v>
                      </c:pt>
                      <c:pt idx="898">
                        <c:v>23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1</c:v>
                      </c:pt>
                      <c:pt idx="902">
                        <c:v>1</c:v>
                      </c:pt>
                      <c:pt idx="903">
                        <c:v>2</c:v>
                      </c:pt>
                      <c:pt idx="904">
                        <c:v>2</c:v>
                      </c:pt>
                      <c:pt idx="905">
                        <c:v>3</c:v>
                      </c:pt>
                      <c:pt idx="906">
                        <c:v>3</c:v>
                      </c:pt>
                      <c:pt idx="907">
                        <c:v>4</c:v>
                      </c:pt>
                      <c:pt idx="908">
                        <c:v>4</c:v>
                      </c:pt>
                      <c:pt idx="909">
                        <c:v>5</c:v>
                      </c:pt>
                      <c:pt idx="910">
                        <c:v>5</c:v>
                      </c:pt>
                      <c:pt idx="911">
                        <c:v>6</c:v>
                      </c:pt>
                      <c:pt idx="912">
                        <c:v>6</c:v>
                      </c:pt>
                      <c:pt idx="913">
                        <c:v>6</c:v>
                      </c:pt>
                      <c:pt idx="914">
                        <c:v>7</c:v>
                      </c:pt>
                      <c:pt idx="915">
                        <c:v>7</c:v>
                      </c:pt>
                      <c:pt idx="916">
                        <c:v>8</c:v>
                      </c:pt>
                      <c:pt idx="917">
                        <c:v>8</c:v>
                      </c:pt>
                      <c:pt idx="918">
                        <c:v>9</c:v>
                      </c:pt>
                      <c:pt idx="919">
                        <c:v>9</c:v>
                      </c:pt>
                      <c:pt idx="920">
                        <c:v>10</c:v>
                      </c:pt>
                      <c:pt idx="921">
                        <c:v>10</c:v>
                      </c:pt>
                      <c:pt idx="922">
                        <c:v>11</c:v>
                      </c:pt>
                      <c:pt idx="923">
                        <c:v>11</c:v>
                      </c:pt>
                      <c:pt idx="924">
                        <c:v>12</c:v>
                      </c:pt>
                      <c:pt idx="925">
                        <c:v>12</c:v>
                      </c:pt>
                      <c:pt idx="926">
                        <c:v>13</c:v>
                      </c:pt>
                      <c:pt idx="927">
                        <c:v>13</c:v>
                      </c:pt>
                      <c:pt idx="928">
                        <c:v>14</c:v>
                      </c:pt>
                      <c:pt idx="929">
                        <c:v>14</c:v>
                      </c:pt>
                      <c:pt idx="930">
                        <c:v>15</c:v>
                      </c:pt>
                      <c:pt idx="931">
                        <c:v>15</c:v>
                      </c:pt>
                      <c:pt idx="932">
                        <c:v>16</c:v>
                      </c:pt>
                      <c:pt idx="933">
                        <c:v>16</c:v>
                      </c:pt>
                      <c:pt idx="934">
                        <c:v>17</c:v>
                      </c:pt>
                      <c:pt idx="935">
                        <c:v>17</c:v>
                      </c:pt>
                      <c:pt idx="936">
                        <c:v>18</c:v>
                      </c:pt>
                      <c:pt idx="937">
                        <c:v>18</c:v>
                      </c:pt>
                      <c:pt idx="938">
                        <c:v>19</c:v>
                      </c:pt>
                      <c:pt idx="939">
                        <c:v>19</c:v>
                      </c:pt>
                      <c:pt idx="940">
                        <c:v>20</c:v>
                      </c:pt>
                      <c:pt idx="941">
                        <c:v>20</c:v>
                      </c:pt>
                      <c:pt idx="942">
                        <c:v>20</c:v>
                      </c:pt>
                      <c:pt idx="943">
                        <c:v>21</c:v>
                      </c:pt>
                      <c:pt idx="944">
                        <c:v>21</c:v>
                      </c:pt>
                      <c:pt idx="945">
                        <c:v>22</c:v>
                      </c:pt>
                      <c:pt idx="946">
                        <c:v>22</c:v>
                      </c:pt>
                      <c:pt idx="947">
                        <c:v>23</c:v>
                      </c:pt>
                      <c:pt idx="948">
                        <c:v>23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1</c:v>
                      </c:pt>
                      <c:pt idx="952">
                        <c:v>1</c:v>
                      </c:pt>
                      <c:pt idx="953">
                        <c:v>2</c:v>
                      </c:pt>
                      <c:pt idx="954">
                        <c:v>2</c:v>
                      </c:pt>
                      <c:pt idx="955">
                        <c:v>3</c:v>
                      </c:pt>
                      <c:pt idx="956">
                        <c:v>3</c:v>
                      </c:pt>
                      <c:pt idx="957">
                        <c:v>4</c:v>
                      </c:pt>
                      <c:pt idx="958">
                        <c:v>4</c:v>
                      </c:pt>
                      <c:pt idx="959">
                        <c:v>5</c:v>
                      </c:pt>
                      <c:pt idx="960">
                        <c:v>5</c:v>
                      </c:pt>
                      <c:pt idx="961">
                        <c:v>6</c:v>
                      </c:pt>
                      <c:pt idx="962">
                        <c:v>6</c:v>
                      </c:pt>
                      <c:pt idx="963">
                        <c:v>6</c:v>
                      </c:pt>
                      <c:pt idx="964">
                        <c:v>7</c:v>
                      </c:pt>
                      <c:pt idx="965">
                        <c:v>7</c:v>
                      </c:pt>
                      <c:pt idx="966">
                        <c:v>8</c:v>
                      </c:pt>
                      <c:pt idx="967">
                        <c:v>8</c:v>
                      </c:pt>
                      <c:pt idx="968">
                        <c:v>9</c:v>
                      </c:pt>
                      <c:pt idx="969">
                        <c:v>9</c:v>
                      </c:pt>
                      <c:pt idx="970">
                        <c:v>10</c:v>
                      </c:pt>
                      <c:pt idx="971">
                        <c:v>10</c:v>
                      </c:pt>
                      <c:pt idx="972">
                        <c:v>11</c:v>
                      </c:pt>
                      <c:pt idx="973">
                        <c:v>11</c:v>
                      </c:pt>
                      <c:pt idx="974">
                        <c:v>12</c:v>
                      </c:pt>
                      <c:pt idx="975">
                        <c:v>12</c:v>
                      </c:pt>
                      <c:pt idx="976">
                        <c:v>13</c:v>
                      </c:pt>
                      <c:pt idx="977">
                        <c:v>13</c:v>
                      </c:pt>
                      <c:pt idx="978">
                        <c:v>14</c:v>
                      </c:pt>
                      <c:pt idx="979">
                        <c:v>14</c:v>
                      </c:pt>
                      <c:pt idx="980">
                        <c:v>15</c:v>
                      </c:pt>
                      <c:pt idx="981">
                        <c:v>15</c:v>
                      </c:pt>
                      <c:pt idx="982">
                        <c:v>16</c:v>
                      </c:pt>
                      <c:pt idx="983">
                        <c:v>16</c:v>
                      </c:pt>
                      <c:pt idx="984">
                        <c:v>17</c:v>
                      </c:pt>
                      <c:pt idx="985">
                        <c:v>17</c:v>
                      </c:pt>
                      <c:pt idx="986">
                        <c:v>18</c:v>
                      </c:pt>
                      <c:pt idx="987">
                        <c:v>18</c:v>
                      </c:pt>
                      <c:pt idx="988">
                        <c:v>19</c:v>
                      </c:pt>
                      <c:pt idx="989">
                        <c:v>19</c:v>
                      </c:pt>
                      <c:pt idx="990">
                        <c:v>20</c:v>
                      </c:pt>
                      <c:pt idx="991">
                        <c:v>20</c:v>
                      </c:pt>
                      <c:pt idx="992">
                        <c:v>20</c:v>
                      </c:pt>
                      <c:pt idx="993">
                        <c:v>21</c:v>
                      </c:pt>
                      <c:pt idx="994">
                        <c:v>21</c:v>
                      </c:pt>
                      <c:pt idx="995">
                        <c:v>22</c:v>
                      </c:pt>
                      <c:pt idx="996">
                        <c:v>22</c:v>
                      </c:pt>
                      <c:pt idx="997">
                        <c:v>23</c:v>
                      </c:pt>
                      <c:pt idx="998">
                        <c:v>23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1</c:v>
                      </c:pt>
                      <c:pt idx="1002">
                        <c:v>1</c:v>
                      </c:pt>
                      <c:pt idx="1003">
                        <c:v>2</c:v>
                      </c:pt>
                      <c:pt idx="1004">
                        <c:v>2</c:v>
                      </c:pt>
                      <c:pt idx="1005">
                        <c:v>3</c:v>
                      </c:pt>
                      <c:pt idx="1006">
                        <c:v>3</c:v>
                      </c:pt>
                      <c:pt idx="1007">
                        <c:v>4</c:v>
                      </c:pt>
                      <c:pt idx="1008">
                        <c:v>4</c:v>
                      </c:pt>
                      <c:pt idx="1009">
                        <c:v>5</c:v>
                      </c:pt>
                      <c:pt idx="1010">
                        <c:v>5</c:v>
                      </c:pt>
                      <c:pt idx="1011">
                        <c:v>6</c:v>
                      </c:pt>
                      <c:pt idx="1012">
                        <c:v>6</c:v>
                      </c:pt>
                      <c:pt idx="1013">
                        <c:v>6</c:v>
                      </c:pt>
                      <c:pt idx="1014">
                        <c:v>7</c:v>
                      </c:pt>
                      <c:pt idx="1015">
                        <c:v>7</c:v>
                      </c:pt>
                      <c:pt idx="1016">
                        <c:v>8</c:v>
                      </c:pt>
                      <c:pt idx="1017">
                        <c:v>8</c:v>
                      </c:pt>
                      <c:pt idx="1018">
                        <c:v>9</c:v>
                      </c:pt>
                      <c:pt idx="1019">
                        <c:v>9</c:v>
                      </c:pt>
                      <c:pt idx="1020">
                        <c:v>10</c:v>
                      </c:pt>
                      <c:pt idx="1021">
                        <c:v>10</c:v>
                      </c:pt>
                      <c:pt idx="1022">
                        <c:v>11</c:v>
                      </c:pt>
                      <c:pt idx="1023">
                        <c:v>11</c:v>
                      </c:pt>
                      <c:pt idx="1024">
                        <c:v>12</c:v>
                      </c:pt>
                      <c:pt idx="1025">
                        <c:v>12</c:v>
                      </c:pt>
                      <c:pt idx="1026">
                        <c:v>13</c:v>
                      </c:pt>
                      <c:pt idx="1027">
                        <c:v>13</c:v>
                      </c:pt>
                      <c:pt idx="1028">
                        <c:v>14</c:v>
                      </c:pt>
                      <c:pt idx="1029">
                        <c:v>14</c:v>
                      </c:pt>
                      <c:pt idx="1030">
                        <c:v>15</c:v>
                      </c:pt>
                      <c:pt idx="1031">
                        <c:v>15</c:v>
                      </c:pt>
                      <c:pt idx="1032">
                        <c:v>16</c:v>
                      </c:pt>
                      <c:pt idx="1033">
                        <c:v>16</c:v>
                      </c:pt>
                      <c:pt idx="1034">
                        <c:v>17</c:v>
                      </c:pt>
                      <c:pt idx="1035">
                        <c:v>17</c:v>
                      </c:pt>
                      <c:pt idx="1036">
                        <c:v>18</c:v>
                      </c:pt>
                      <c:pt idx="1037">
                        <c:v>18</c:v>
                      </c:pt>
                      <c:pt idx="1038">
                        <c:v>19</c:v>
                      </c:pt>
                      <c:pt idx="1039">
                        <c:v>19</c:v>
                      </c:pt>
                      <c:pt idx="1040">
                        <c:v>20</c:v>
                      </c:pt>
                      <c:pt idx="1041">
                        <c:v>20</c:v>
                      </c:pt>
                      <c:pt idx="1042">
                        <c:v>20</c:v>
                      </c:pt>
                      <c:pt idx="1043">
                        <c:v>21</c:v>
                      </c:pt>
                      <c:pt idx="1044">
                        <c:v>21</c:v>
                      </c:pt>
                      <c:pt idx="1045">
                        <c:v>22</c:v>
                      </c:pt>
                      <c:pt idx="1046">
                        <c:v>22</c:v>
                      </c:pt>
                      <c:pt idx="1047">
                        <c:v>23</c:v>
                      </c:pt>
                      <c:pt idx="1048">
                        <c:v>23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1</c:v>
                      </c:pt>
                      <c:pt idx="1052">
                        <c:v>1</c:v>
                      </c:pt>
                      <c:pt idx="1053">
                        <c:v>2</c:v>
                      </c:pt>
                      <c:pt idx="1054">
                        <c:v>2</c:v>
                      </c:pt>
                      <c:pt idx="1055">
                        <c:v>3</c:v>
                      </c:pt>
                      <c:pt idx="1056">
                        <c:v>3</c:v>
                      </c:pt>
                      <c:pt idx="1057">
                        <c:v>4</c:v>
                      </c:pt>
                      <c:pt idx="1058">
                        <c:v>4</c:v>
                      </c:pt>
                      <c:pt idx="1059">
                        <c:v>5</c:v>
                      </c:pt>
                      <c:pt idx="1060">
                        <c:v>5</c:v>
                      </c:pt>
                      <c:pt idx="1061">
                        <c:v>6</c:v>
                      </c:pt>
                      <c:pt idx="1062">
                        <c:v>6</c:v>
                      </c:pt>
                      <c:pt idx="1063">
                        <c:v>6</c:v>
                      </c:pt>
                      <c:pt idx="1064">
                        <c:v>7</c:v>
                      </c:pt>
                      <c:pt idx="1065">
                        <c:v>7</c:v>
                      </c:pt>
                      <c:pt idx="1066">
                        <c:v>8</c:v>
                      </c:pt>
                      <c:pt idx="1067">
                        <c:v>8</c:v>
                      </c:pt>
                      <c:pt idx="1068">
                        <c:v>9</c:v>
                      </c:pt>
                      <c:pt idx="1069">
                        <c:v>9</c:v>
                      </c:pt>
                      <c:pt idx="1070">
                        <c:v>10</c:v>
                      </c:pt>
                      <c:pt idx="1071">
                        <c:v>10</c:v>
                      </c:pt>
                      <c:pt idx="1072">
                        <c:v>11</c:v>
                      </c:pt>
                      <c:pt idx="1073">
                        <c:v>11</c:v>
                      </c:pt>
                      <c:pt idx="1074">
                        <c:v>12</c:v>
                      </c:pt>
                      <c:pt idx="1075">
                        <c:v>12</c:v>
                      </c:pt>
                      <c:pt idx="1076">
                        <c:v>13</c:v>
                      </c:pt>
                      <c:pt idx="1077">
                        <c:v>13</c:v>
                      </c:pt>
                      <c:pt idx="1078">
                        <c:v>14</c:v>
                      </c:pt>
                      <c:pt idx="1079">
                        <c:v>14</c:v>
                      </c:pt>
                      <c:pt idx="1080">
                        <c:v>15</c:v>
                      </c:pt>
                      <c:pt idx="1081">
                        <c:v>15</c:v>
                      </c:pt>
                      <c:pt idx="1082">
                        <c:v>16</c:v>
                      </c:pt>
                      <c:pt idx="1083">
                        <c:v>16</c:v>
                      </c:pt>
                      <c:pt idx="1084">
                        <c:v>17</c:v>
                      </c:pt>
                      <c:pt idx="1085">
                        <c:v>17</c:v>
                      </c:pt>
                      <c:pt idx="1086">
                        <c:v>18</c:v>
                      </c:pt>
                      <c:pt idx="1087">
                        <c:v>18</c:v>
                      </c:pt>
                      <c:pt idx="1088">
                        <c:v>19</c:v>
                      </c:pt>
                      <c:pt idx="1089">
                        <c:v>19</c:v>
                      </c:pt>
                      <c:pt idx="1090">
                        <c:v>20</c:v>
                      </c:pt>
                      <c:pt idx="1091">
                        <c:v>20</c:v>
                      </c:pt>
                      <c:pt idx="1092">
                        <c:v>20</c:v>
                      </c:pt>
                      <c:pt idx="1093">
                        <c:v>21</c:v>
                      </c:pt>
                      <c:pt idx="1094">
                        <c:v>21</c:v>
                      </c:pt>
                      <c:pt idx="1095">
                        <c:v>22</c:v>
                      </c:pt>
                      <c:pt idx="1096">
                        <c:v>22</c:v>
                      </c:pt>
                      <c:pt idx="1097">
                        <c:v>23</c:v>
                      </c:pt>
                      <c:pt idx="1098">
                        <c:v>23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1</c:v>
                      </c:pt>
                      <c:pt idx="1102">
                        <c:v>1</c:v>
                      </c:pt>
                      <c:pt idx="1103">
                        <c:v>2</c:v>
                      </c:pt>
                      <c:pt idx="1104">
                        <c:v>2</c:v>
                      </c:pt>
                      <c:pt idx="1105">
                        <c:v>3</c:v>
                      </c:pt>
                      <c:pt idx="1106">
                        <c:v>3</c:v>
                      </c:pt>
                      <c:pt idx="1107">
                        <c:v>4</c:v>
                      </c:pt>
                      <c:pt idx="1108">
                        <c:v>4</c:v>
                      </c:pt>
                      <c:pt idx="1109">
                        <c:v>5</c:v>
                      </c:pt>
                      <c:pt idx="1110">
                        <c:v>5</c:v>
                      </c:pt>
                      <c:pt idx="1111">
                        <c:v>6</c:v>
                      </c:pt>
                      <c:pt idx="1112">
                        <c:v>6</c:v>
                      </c:pt>
                      <c:pt idx="1113">
                        <c:v>6</c:v>
                      </c:pt>
                      <c:pt idx="1114">
                        <c:v>7</c:v>
                      </c:pt>
                      <c:pt idx="1115">
                        <c:v>7</c:v>
                      </c:pt>
                      <c:pt idx="1116">
                        <c:v>8</c:v>
                      </c:pt>
                      <c:pt idx="1117">
                        <c:v>8</c:v>
                      </c:pt>
                      <c:pt idx="1118">
                        <c:v>9</c:v>
                      </c:pt>
                      <c:pt idx="1119">
                        <c:v>9</c:v>
                      </c:pt>
                      <c:pt idx="1120">
                        <c:v>10</c:v>
                      </c:pt>
                      <c:pt idx="1121">
                        <c:v>10</c:v>
                      </c:pt>
                      <c:pt idx="1122">
                        <c:v>11</c:v>
                      </c:pt>
                      <c:pt idx="1123">
                        <c:v>11</c:v>
                      </c:pt>
                      <c:pt idx="1124">
                        <c:v>12</c:v>
                      </c:pt>
                      <c:pt idx="1125">
                        <c:v>12</c:v>
                      </c:pt>
                      <c:pt idx="1126">
                        <c:v>13</c:v>
                      </c:pt>
                      <c:pt idx="1127">
                        <c:v>13</c:v>
                      </c:pt>
                      <c:pt idx="1128">
                        <c:v>14</c:v>
                      </c:pt>
                      <c:pt idx="1129">
                        <c:v>14</c:v>
                      </c:pt>
                      <c:pt idx="1130">
                        <c:v>15</c:v>
                      </c:pt>
                      <c:pt idx="1131">
                        <c:v>15</c:v>
                      </c:pt>
                      <c:pt idx="1132">
                        <c:v>16</c:v>
                      </c:pt>
                      <c:pt idx="1133">
                        <c:v>16</c:v>
                      </c:pt>
                      <c:pt idx="1134">
                        <c:v>17</c:v>
                      </c:pt>
                      <c:pt idx="1135">
                        <c:v>17</c:v>
                      </c:pt>
                      <c:pt idx="1136">
                        <c:v>18</c:v>
                      </c:pt>
                      <c:pt idx="1137">
                        <c:v>18</c:v>
                      </c:pt>
                      <c:pt idx="1138">
                        <c:v>19</c:v>
                      </c:pt>
                      <c:pt idx="1139">
                        <c:v>19</c:v>
                      </c:pt>
                      <c:pt idx="1140">
                        <c:v>20</c:v>
                      </c:pt>
                      <c:pt idx="1141">
                        <c:v>20</c:v>
                      </c:pt>
                      <c:pt idx="1142">
                        <c:v>20</c:v>
                      </c:pt>
                      <c:pt idx="1143">
                        <c:v>21</c:v>
                      </c:pt>
                      <c:pt idx="1144">
                        <c:v>21</c:v>
                      </c:pt>
                      <c:pt idx="1145">
                        <c:v>22</c:v>
                      </c:pt>
                      <c:pt idx="1146">
                        <c:v>22</c:v>
                      </c:pt>
                      <c:pt idx="1147">
                        <c:v>23</c:v>
                      </c:pt>
                      <c:pt idx="1148">
                        <c:v>23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1</c:v>
                      </c:pt>
                      <c:pt idx="1152">
                        <c:v>1</c:v>
                      </c:pt>
                      <c:pt idx="1153">
                        <c:v>2</c:v>
                      </c:pt>
                      <c:pt idx="1154">
                        <c:v>2</c:v>
                      </c:pt>
                      <c:pt idx="1155">
                        <c:v>3</c:v>
                      </c:pt>
                      <c:pt idx="1156">
                        <c:v>3</c:v>
                      </c:pt>
                      <c:pt idx="1157">
                        <c:v>4</c:v>
                      </c:pt>
                      <c:pt idx="1158">
                        <c:v>4</c:v>
                      </c:pt>
                      <c:pt idx="1159">
                        <c:v>5</c:v>
                      </c:pt>
                      <c:pt idx="1160">
                        <c:v>5</c:v>
                      </c:pt>
                      <c:pt idx="1161">
                        <c:v>6</c:v>
                      </c:pt>
                      <c:pt idx="1162">
                        <c:v>6</c:v>
                      </c:pt>
                      <c:pt idx="1163">
                        <c:v>6</c:v>
                      </c:pt>
                      <c:pt idx="1164">
                        <c:v>7</c:v>
                      </c:pt>
                      <c:pt idx="1165">
                        <c:v>7</c:v>
                      </c:pt>
                      <c:pt idx="1166">
                        <c:v>8</c:v>
                      </c:pt>
                      <c:pt idx="1167">
                        <c:v>8</c:v>
                      </c:pt>
                      <c:pt idx="1168">
                        <c:v>9</c:v>
                      </c:pt>
                      <c:pt idx="1169">
                        <c:v>9</c:v>
                      </c:pt>
                      <c:pt idx="1170">
                        <c:v>10</c:v>
                      </c:pt>
                      <c:pt idx="1171">
                        <c:v>10</c:v>
                      </c:pt>
                      <c:pt idx="1172">
                        <c:v>11</c:v>
                      </c:pt>
                      <c:pt idx="1173">
                        <c:v>11</c:v>
                      </c:pt>
                      <c:pt idx="1174">
                        <c:v>12</c:v>
                      </c:pt>
                      <c:pt idx="1175">
                        <c:v>12</c:v>
                      </c:pt>
                      <c:pt idx="1176">
                        <c:v>13</c:v>
                      </c:pt>
                      <c:pt idx="1177">
                        <c:v>13</c:v>
                      </c:pt>
                      <c:pt idx="1178">
                        <c:v>14</c:v>
                      </c:pt>
                      <c:pt idx="1179">
                        <c:v>14</c:v>
                      </c:pt>
                      <c:pt idx="1180">
                        <c:v>15</c:v>
                      </c:pt>
                      <c:pt idx="1181">
                        <c:v>15</c:v>
                      </c:pt>
                      <c:pt idx="1182">
                        <c:v>16</c:v>
                      </c:pt>
                      <c:pt idx="1183">
                        <c:v>16</c:v>
                      </c:pt>
                      <c:pt idx="1184">
                        <c:v>17</c:v>
                      </c:pt>
                      <c:pt idx="1185">
                        <c:v>17</c:v>
                      </c:pt>
                      <c:pt idx="1186">
                        <c:v>18</c:v>
                      </c:pt>
                      <c:pt idx="1187">
                        <c:v>18</c:v>
                      </c:pt>
                      <c:pt idx="1188">
                        <c:v>19</c:v>
                      </c:pt>
                      <c:pt idx="1189">
                        <c:v>19</c:v>
                      </c:pt>
                      <c:pt idx="1190">
                        <c:v>20</c:v>
                      </c:pt>
                      <c:pt idx="1191">
                        <c:v>20</c:v>
                      </c:pt>
                      <c:pt idx="1192">
                        <c:v>20</c:v>
                      </c:pt>
                      <c:pt idx="1193">
                        <c:v>21</c:v>
                      </c:pt>
                      <c:pt idx="1194">
                        <c:v>21</c:v>
                      </c:pt>
                      <c:pt idx="1195">
                        <c:v>22</c:v>
                      </c:pt>
                      <c:pt idx="1196">
                        <c:v>22</c:v>
                      </c:pt>
                      <c:pt idx="1197">
                        <c:v>23</c:v>
                      </c:pt>
                      <c:pt idx="1198">
                        <c:v>23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1</c:v>
                      </c:pt>
                      <c:pt idx="1202">
                        <c:v>1</c:v>
                      </c:pt>
                      <c:pt idx="1203">
                        <c:v>2</c:v>
                      </c:pt>
                      <c:pt idx="1204">
                        <c:v>2</c:v>
                      </c:pt>
                      <c:pt idx="1205">
                        <c:v>3</c:v>
                      </c:pt>
                      <c:pt idx="1206">
                        <c:v>3</c:v>
                      </c:pt>
                      <c:pt idx="1207">
                        <c:v>4</c:v>
                      </c:pt>
                      <c:pt idx="1208">
                        <c:v>4</c:v>
                      </c:pt>
                      <c:pt idx="1209">
                        <c:v>5</c:v>
                      </c:pt>
                      <c:pt idx="1210">
                        <c:v>5</c:v>
                      </c:pt>
                      <c:pt idx="1211">
                        <c:v>6</c:v>
                      </c:pt>
                      <c:pt idx="1212">
                        <c:v>6</c:v>
                      </c:pt>
                      <c:pt idx="1213">
                        <c:v>6</c:v>
                      </c:pt>
                      <c:pt idx="1214">
                        <c:v>7</c:v>
                      </c:pt>
                      <c:pt idx="1215">
                        <c:v>7</c:v>
                      </c:pt>
                      <c:pt idx="1216">
                        <c:v>8</c:v>
                      </c:pt>
                      <c:pt idx="1217">
                        <c:v>8</c:v>
                      </c:pt>
                      <c:pt idx="1218">
                        <c:v>9</c:v>
                      </c:pt>
                      <c:pt idx="1219">
                        <c:v>9</c:v>
                      </c:pt>
                      <c:pt idx="1220">
                        <c:v>10</c:v>
                      </c:pt>
                      <c:pt idx="1221">
                        <c:v>10</c:v>
                      </c:pt>
                      <c:pt idx="1222">
                        <c:v>11</c:v>
                      </c:pt>
                      <c:pt idx="1223">
                        <c:v>11</c:v>
                      </c:pt>
                      <c:pt idx="1224">
                        <c:v>12</c:v>
                      </c:pt>
                      <c:pt idx="1225">
                        <c:v>12</c:v>
                      </c:pt>
                      <c:pt idx="1226">
                        <c:v>13</c:v>
                      </c:pt>
                      <c:pt idx="1227">
                        <c:v>13</c:v>
                      </c:pt>
                      <c:pt idx="1228">
                        <c:v>14</c:v>
                      </c:pt>
                      <c:pt idx="1229">
                        <c:v>14</c:v>
                      </c:pt>
                      <c:pt idx="1230">
                        <c:v>15</c:v>
                      </c:pt>
                      <c:pt idx="1231">
                        <c:v>15</c:v>
                      </c:pt>
                      <c:pt idx="1232">
                        <c:v>16</c:v>
                      </c:pt>
                      <c:pt idx="1233">
                        <c:v>16</c:v>
                      </c:pt>
                      <c:pt idx="1234">
                        <c:v>17</c:v>
                      </c:pt>
                      <c:pt idx="1235">
                        <c:v>17</c:v>
                      </c:pt>
                      <c:pt idx="1236">
                        <c:v>18</c:v>
                      </c:pt>
                      <c:pt idx="1237">
                        <c:v>18</c:v>
                      </c:pt>
                      <c:pt idx="1238">
                        <c:v>19</c:v>
                      </c:pt>
                      <c:pt idx="1239">
                        <c:v>19</c:v>
                      </c:pt>
                      <c:pt idx="1240">
                        <c:v>20</c:v>
                      </c:pt>
                      <c:pt idx="1241">
                        <c:v>20</c:v>
                      </c:pt>
                      <c:pt idx="1242">
                        <c:v>20</c:v>
                      </c:pt>
                      <c:pt idx="1243">
                        <c:v>21</c:v>
                      </c:pt>
                      <c:pt idx="1244">
                        <c:v>21</c:v>
                      </c:pt>
                      <c:pt idx="1245">
                        <c:v>22</c:v>
                      </c:pt>
                      <c:pt idx="1246">
                        <c:v>22</c:v>
                      </c:pt>
                      <c:pt idx="1247">
                        <c:v>23</c:v>
                      </c:pt>
                      <c:pt idx="1248">
                        <c:v>23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1</c:v>
                      </c:pt>
                      <c:pt idx="1252">
                        <c:v>1</c:v>
                      </c:pt>
                      <c:pt idx="1253">
                        <c:v>2</c:v>
                      </c:pt>
                      <c:pt idx="1254">
                        <c:v>2</c:v>
                      </c:pt>
                      <c:pt idx="1255">
                        <c:v>3</c:v>
                      </c:pt>
                      <c:pt idx="1256">
                        <c:v>3</c:v>
                      </c:pt>
                      <c:pt idx="1257">
                        <c:v>4</c:v>
                      </c:pt>
                      <c:pt idx="1258">
                        <c:v>4</c:v>
                      </c:pt>
                      <c:pt idx="1259">
                        <c:v>5</c:v>
                      </c:pt>
                      <c:pt idx="1260">
                        <c:v>5</c:v>
                      </c:pt>
                      <c:pt idx="1261">
                        <c:v>6</c:v>
                      </c:pt>
                      <c:pt idx="1262">
                        <c:v>6</c:v>
                      </c:pt>
                      <c:pt idx="1263">
                        <c:v>6</c:v>
                      </c:pt>
                      <c:pt idx="1264">
                        <c:v>7</c:v>
                      </c:pt>
                      <c:pt idx="1265">
                        <c:v>7</c:v>
                      </c:pt>
                      <c:pt idx="1266">
                        <c:v>8</c:v>
                      </c:pt>
                      <c:pt idx="1267">
                        <c:v>8</c:v>
                      </c:pt>
                      <c:pt idx="1268">
                        <c:v>9</c:v>
                      </c:pt>
                      <c:pt idx="1269">
                        <c:v>9</c:v>
                      </c:pt>
                      <c:pt idx="1270">
                        <c:v>10</c:v>
                      </c:pt>
                      <c:pt idx="1271">
                        <c:v>10</c:v>
                      </c:pt>
                      <c:pt idx="1272">
                        <c:v>11</c:v>
                      </c:pt>
                      <c:pt idx="1273">
                        <c:v>11</c:v>
                      </c:pt>
                      <c:pt idx="1274">
                        <c:v>12</c:v>
                      </c:pt>
                      <c:pt idx="1275">
                        <c:v>12</c:v>
                      </c:pt>
                      <c:pt idx="1276">
                        <c:v>13</c:v>
                      </c:pt>
                      <c:pt idx="1277">
                        <c:v>13</c:v>
                      </c:pt>
                      <c:pt idx="1278">
                        <c:v>14</c:v>
                      </c:pt>
                      <c:pt idx="1279">
                        <c:v>14</c:v>
                      </c:pt>
                      <c:pt idx="1280">
                        <c:v>15</c:v>
                      </c:pt>
                      <c:pt idx="1281">
                        <c:v>15</c:v>
                      </c:pt>
                      <c:pt idx="1282">
                        <c:v>16</c:v>
                      </c:pt>
                      <c:pt idx="1283">
                        <c:v>16</c:v>
                      </c:pt>
                      <c:pt idx="1284">
                        <c:v>17</c:v>
                      </c:pt>
                      <c:pt idx="1285">
                        <c:v>17</c:v>
                      </c:pt>
                      <c:pt idx="1286">
                        <c:v>18</c:v>
                      </c:pt>
                      <c:pt idx="1287">
                        <c:v>18</c:v>
                      </c:pt>
                      <c:pt idx="1288">
                        <c:v>19</c:v>
                      </c:pt>
                      <c:pt idx="1289">
                        <c:v>19</c:v>
                      </c:pt>
                      <c:pt idx="1290">
                        <c:v>20</c:v>
                      </c:pt>
                      <c:pt idx="1291">
                        <c:v>20</c:v>
                      </c:pt>
                      <c:pt idx="1292">
                        <c:v>20</c:v>
                      </c:pt>
                      <c:pt idx="1293">
                        <c:v>21</c:v>
                      </c:pt>
                      <c:pt idx="1294">
                        <c:v>21</c:v>
                      </c:pt>
                      <c:pt idx="1295">
                        <c:v>22</c:v>
                      </c:pt>
                      <c:pt idx="1296">
                        <c:v>22</c:v>
                      </c:pt>
                      <c:pt idx="1297">
                        <c:v>23</c:v>
                      </c:pt>
                      <c:pt idx="1298">
                        <c:v>23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1</c:v>
                      </c:pt>
                      <c:pt idx="1302">
                        <c:v>1</c:v>
                      </c:pt>
                      <c:pt idx="1303">
                        <c:v>2</c:v>
                      </c:pt>
                      <c:pt idx="1304">
                        <c:v>2</c:v>
                      </c:pt>
                      <c:pt idx="1305">
                        <c:v>3</c:v>
                      </c:pt>
                      <c:pt idx="1306">
                        <c:v>3</c:v>
                      </c:pt>
                      <c:pt idx="1307">
                        <c:v>4</c:v>
                      </c:pt>
                      <c:pt idx="1308">
                        <c:v>4</c:v>
                      </c:pt>
                      <c:pt idx="1309">
                        <c:v>5</c:v>
                      </c:pt>
                      <c:pt idx="1310">
                        <c:v>5</c:v>
                      </c:pt>
                      <c:pt idx="1311">
                        <c:v>6</c:v>
                      </c:pt>
                      <c:pt idx="1312">
                        <c:v>6</c:v>
                      </c:pt>
                      <c:pt idx="1313">
                        <c:v>6</c:v>
                      </c:pt>
                      <c:pt idx="1314">
                        <c:v>7</c:v>
                      </c:pt>
                      <c:pt idx="1315">
                        <c:v>7</c:v>
                      </c:pt>
                      <c:pt idx="1316">
                        <c:v>8</c:v>
                      </c:pt>
                      <c:pt idx="1317">
                        <c:v>8</c:v>
                      </c:pt>
                      <c:pt idx="1318">
                        <c:v>9</c:v>
                      </c:pt>
                      <c:pt idx="1319">
                        <c:v>9</c:v>
                      </c:pt>
                      <c:pt idx="1320">
                        <c:v>10</c:v>
                      </c:pt>
                      <c:pt idx="1321">
                        <c:v>10</c:v>
                      </c:pt>
                      <c:pt idx="1322">
                        <c:v>11</c:v>
                      </c:pt>
                      <c:pt idx="1323">
                        <c:v>11</c:v>
                      </c:pt>
                      <c:pt idx="1324">
                        <c:v>12</c:v>
                      </c:pt>
                      <c:pt idx="1325">
                        <c:v>12</c:v>
                      </c:pt>
                      <c:pt idx="1326">
                        <c:v>13</c:v>
                      </c:pt>
                      <c:pt idx="1327">
                        <c:v>13</c:v>
                      </c:pt>
                      <c:pt idx="1328">
                        <c:v>14</c:v>
                      </c:pt>
                      <c:pt idx="1329">
                        <c:v>14</c:v>
                      </c:pt>
                      <c:pt idx="1330">
                        <c:v>15</c:v>
                      </c:pt>
                      <c:pt idx="1331">
                        <c:v>15</c:v>
                      </c:pt>
                      <c:pt idx="1332">
                        <c:v>16</c:v>
                      </c:pt>
                      <c:pt idx="1333">
                        <c:v>16</c:v>
                      </c:pt>
                      <c:pt idx="1334">
                        <c:v>17</c:v>
                      </c:pt>
                      <c:pt idx="1335">
                        <c:v>17</c:v>
                      </c:pt>
                      <c:pt idx="1336">
                        <c:v>18</c:v>
                      </c:pt>
                      <c:pt idx="1337">
                        <c:v>18</c:v>
                      </c:pt>
                      <c:pt idx="1338">
                        <c:v>19</c:v>
                      </c:pt>
                      <c:pt idx="1339">
                        <c:v>19</c:v>
                      </c:pt>
                      <c:pt idx="1340">
                        <c:v>20</c:v>
                      </c:pt>
                      <c:pt idx="1341">
                        <c:v>20</c:v>
                      </c:pt>
                      <c:pt idx="1342">
                        <c:v>20</c:v>
                      </c:pt>
                      <c:pt idx="1343">
                        <c:v>21</c:v>
                      </c:pt>
                      <c:pt idx="1344">
                        <c:v>21</c:v>
                      </c:pt>
                      <c:pt idx="1345">
                        <c:v>22</c:v>
                      </c:pt>
                      <c:pt idx="1346">
                        <c:v>22</c:v>
                      </c:pt>
                      <c:pt idx="1347">
                        <c:v>23</c:v>
                      </c:pt>
                      <c:pt idx="1348">
                        <c:v>23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1</c:v>
                      </c:pt>
                      <c:pt idx="1352">
                        <c:v>1</c:v>
                      </c:pt>
                      <c:pt idx="1353">
                        <c:v>2</c:v>
                      </c:pt>
                      <c:pt idx="1354">
                        <c:v>2</c:v>
                      </c:pt>
                      <c:pt idx="1355">
                        <c:v>3</c:v>
                      </c:pt>
                      <c:pt idx="1356">
                        <c:v>3</c:v>
                      </c:pt>
                      <c:pt idx="1357">
                        <c:v>4</c:v>
                      </c:pt>
                      <c:pt idx="1358">
                        <c:v>4</c:v>
                      </c:pt>
                      <c:pt idx="1359">
                        <c:v>5</c:v>
                      </c:pt>
                      <c:pt idx="1360">
                        <c:v>5</c:v>
                      </c:pt>
                      <c:pt idx="1361">
                        <c:v>6</c:v>
                      </c:pt>
                      <c:pt idx="1362">
                        <c:v>6</c:v>
                      </c:pt>
                      <c:pt idx="1363">
                        <c:v>6</c:v>
                      </c:pt>
                      <c:pt idx="1364">
                        <c:v>7</c:v>
                      </c:pt>
                      <c:pt idx="1365">
                        <c:v>7</c:v>
                      </c:pt>
                      <c:pt idx="1366">
                        <c:v>8</c:v>
                      </c:pt>
                      <c:pt idx="1367">
                        <c:v>8</c:v>
                      </c:pt>
                      <c:pt idx="1368">
                        <c:v>9</c:v>
                      </c:pt>
                      <c:pt idx="1369">
                        <c:v>9</c:v>
                      </c:pt>
                      <c:pt idx="1370">
                        <c:v>10</c:v>
                      </c:pt>
                      <c:pt idx="1371">
                        <c:v>10</c:v>
                      </c:pt>
                      <c:pt idx="1372">
                        <c:v>11</c:v>
                      </c:pt>
                      <c:pt idx="1373">
                        <c:v>11</c:v>
                      </c:pt>
                      <c:pt idx="1374">
                        <c:v>12</c:v>
                      </c:pt>
                      <c:pt idx="1375">
                        <c:v>12</c:v>
                      </c:pt>
                      <c:pt idx="1376">
                        <c:v>13</c:v>
                      </c:pt>
                      <c:pt idx="1377">
                        <c:v>13</c:v>
                      </c:pt>
                      <c:pt idx="1378">
                        <c:v>14</c:v>
                      </c:pt>
                      <c:pt idx="1379">
                        <c:v>14</c:v>
                      </c:pt>
                      <c:pt idx="1380">
                        <c:v>15</c:v>
                      </c:pt>
                      <c:pt idx="1381">
                        <c:v>15</c:v>
                      </c:pt>
                      <c:pt idx="1382">
                        <c:v>16</c:v>
                      </c:pt>
                      <c:pt idx="1383">
                        <c:v>16</c:v>
                      </c:pt>
                      <c:pt idx="1384">
                        <c:v>17</c:v>
                      </c:pt>
                      <c:pt idx="1385">
                        <c:v>17</c:v>
                      </c:pt>
                      <c:pt idx="1386">
                        <c:v>18</c:v>
                      </c:pt>
                      <c:pt idx="1387">
                        <c:v>18</c:v>
                      </c:pt>
                      <c:pt idx="1388">
                        <c:v>19</c:v>
                      </c:pt>
                      <c:pt idx="1389">
                        <c:v>19</c:v>
                      </c:pt>
                      <c:pt idx="1390">
                        <c:v>20</c:v>
                      </c:pt>
                      <c:pt idx="1391">
                        <c:v>20</c:v>
                      </c:pt>
                      <c:pt idx="1392">
                        <c:v>20</c:v>
                      </c:pt>
                      <c:pt idx="1393">
                        <c:v>21</c:v>
                      </c:pt>
                      <c:pt idx="1394">
                        <c:v>21</c:v>
                      </c:pt>
                      <c:pt idx="1395">
                        <c:v>22</c:v>
                      </c:pt>
                      <c:pt idx="1396">
                        <c:v>22</c:v>
                      </c:pt>
                      <c:pt idx="1397">
                        <c:v>23</c:v>
                      </c:pt>
                      <c:pt idx="1398">
                        <c:v>23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'AAD20_Beta Summary'!$K$2:$K$1400</c15:sqref>
                        </c15:formulaRef>
                      </c:ext>
                    </c:extLst>
                    <c:numCache>
                      <c:formatCode>General</c:formatCode>
                      <c:ptCount val="1399"/>
                      <c:pt idx="0">
                        <c:v>7.7505282888489903E-3</c:v>
                      </c:pt>
                      <c:pt idx="1">
                        <c:v>3.72028513469677E-2</c:v>
                      </c:pt>
                      <c:pt idx="2">
                        <c:v>3.5804835891287599E-2</c:v>
                      </c:pt>
                      <c:pt idx="3">
                        <c:v>4.0767984010236902E-2</c:v>
                      </c:pt>
                      <c:pt idx="4">
                        <c:v>4.3571698028032901E-2</c:v>
                      </c:pt>
                      <c:pt idx="5">
                        <c:v>3.2148446636927501E-2</c:v>
                      </c:pt>
                      <c:pt idx="6">
                        <c:v>3.2692882486300603E-2</c:v>
                      </c:pt>
                      <c:pt idx="7">
                        <c:v>8.7969143593705397E-3</c:v>
                      </c:pt>
                      <c:pt idx="8">
                        <c:v>5.0158685219432002E-2</c:v>
                      </c:pt>
                      <c:pt idx="9">
                        <c:v>4.84227167069562E-2</c:v>
                      </c:pt>
                      <c:pt idx="10">
                        <c:v>0.102449425644599</c:v>
                      </c:pt>
                      <c:pt idx="11">
                        <c:v>0.13224274739028799</c:v>
                      </c:pt>
                      <c:pt idx="12">
                        <c:v>8.7229634647196894E-2</c:v>
                      </c:pt>
                      <c:pt idx="13">
                        <c:v>0.115441306610909</c:v>
                      </c:pt>
                      <c:pt idx="14">
                        <c:v>7.43672093283336E-2</c:v>
                      </c:pt>
                      <c:pt idx="15">
                        <c:v>8.1252194984638398E-2</c:v>
                      </c:pt>
                      <c:pt idx="16">
                        <c:v>7.54298701322344E-2</c:v>
                      </c:pt>
                      <c:pt idx="17">
                        <c:v>8.9816257982808304E-2</c:v>
                      </c:pt>
                      <c:pt idx="18">
                        <c:v>8.0460775907376103E-2</c:v>
                      </c:pt>
                      <c:pt idx="19">
                        <c:v>7.0871868788552103E-2</c:v>
                      </c:pt>
                      <c:pt idx="20">
                        <c:v>5.80519412984217E-2</c:v>
                      </c:pt>
                      <c:pt idx="21">
                        <c:v>8.0707640095571201E-2</c:v>
                      </c:pt>
                      <c:pt idx="22">
                        <c:v>7.0839209243970094E-2</c:v>
                      </c:pt>
                      <c:pt idx="23">
                        <c:v>6.8831308506463407E-2</c:v>
                      </c:pt>
                      <c:pt idx="24">
                        <c:v>6.8508856527146306E-2</c:v>
                      </c:pt>
                      <c:pt idx="25">
                        <c:v>7.0109412473441504E-2</c:v>
                      </c:pt>
                      <c:pt idx="26">
                        <c:v>5.04965659184822E-2</c:v>
                      </c:pt>
                      <c:pt idx="27">
                        <c:v>8.3185018034654307E-2</c:v>
                      </c:pt>
                      <c:pt idx="28">
                        <c:v>6.2680819753971898E-2</c:v>
                      </c:pt>
                      <c:pt idx="29">
                        <c:v>6.6779678874013801E-2</c:v>
                      </c:pt>
                      <c:pt idx="30">
                        <c:v>0.104490630544734</c:v>
                      </c:pt>
                      <c:pt idx="31">
                        <c:v>8.7322114827197705E-2</c:v>
                      </c:pt>
                      <c:pt idx="32">
                        <c:v>6.9476127666677698E-2</c:v>
                      </c:pt>
                      <c:pt idx="33">
                        <c:v>8.0443980781417304E-2</c:v>
                      </c:pt>
                      <c:pt idx="34">
                        <c:v>5.3414597321964297E-2</c:v>
                      </c:pt>
                      <c:pt idx="35">
                        <c:v>7.1094660605448501E-2</c:v>
                      </c:pt>
                      <c:pt idx="36">
                        <c:v>5.0943669082397697E-2</c:v>
                      </c:pt>
                      <c:pt idx="37">
                        <c:v>6.2633974837963E-2</c:v>
                      </c:pt>
                      <c:pt idx="38">
                        <c:v>8.4156160083855805E-2</c:v>
                      </c:pt>
                      <c:pt idx="39">
                        <c:v>8.0675026632884506E-2</c:v>
                      </c:pt>
                      <c:pt idx="40">
                        <c:v>6.8959076793220997E-2</c:v>
                      </c:pt>
                      <c:pt idx="41">
                        <c:v>6.9459638240925395E-2</c:v>
                      </c:pt>
                      <c:pt idx="42">
                        <c:v>5.1279145360837199E-2</c:v>
                      </c:pt>
                      <c:pt idx="43">
                        <c:v>5.5602739424823903E-2</c:v>
                      </c:pt>
                      <c:pt idx="44">
                        <c:v>2.7497003051025998E-2</c:v>
                      </c:pt>
                      <c:pt idx="45">
                        <c:v>6.1958597832883003E-2</c:v>
                      </c:pt>
                      <c:pt idx="46">
                        <c:v>3.0581867485316501E-2</c:v>
                      </c:pt>
                      <c:pt idx="47">
                        <c:v>2.6560887578450099E-2</c:v>
                      </c:pt>
                      <c:pt idx="48">
                        <c:v>3.8217646211404603E-2</c:v>
                      </c:pt>
                      <c:pt idx="49">
                        <c:v>3.1033424604746E-2</c:v>
                      </c:pt>
                      <c:pt idx="50">
                        <c:v>3.9826358373971103E-2</c:v>
                      </c:pt>
                      <c:pt idx="51">
                        <c:v>4.6468854322372598E-2</c:v>
                      </c:pt>
                      <c:pt idx="52">
                        <c:v>5.5125505586607497E-2</c:v>
                      </c:pt>
                      <c:pt idx="53">
                        <c:v>4.6653740593509498E-2</c:v>
                      </c:pt>
                      <c:pt idx="54">
                        <c:v>9.0598772331943103E-3</c:v>
                      </c:pt>
                      <c:pt idx="55">
                        <c:v>1.1267592540943E-2</c:v>
                      </c:pt>
                      <c:pt idx="56">
                        <c:v>2.9224311242077E-2</c:v>
                      </c:pt>
                      <c:pt idx="57">
                        <c:v>2.4834537423452301E-2</c:v>
                      </c:pt>
                      <c:pt idx="58">
                        <c:v>5.0445920827393402E-2</c:v>
                      </c:pt>
                      <c:pt idx="59">
                        <c:v>9.6805908826831599E-2</c:v>
                      </c:pt>
                      <c:pt idx="60">
                        <c:v>9.9982706424842194E-2</c:v>
                      </c:pt>
                      <c:pt idx="61">
                        <c:v>9.6136298169012702E-2</c:v>
                      </c:pt>
                      <c:pt idx="62">
                        <c:v>8.6974799930382193E-2</c:v>
                      </c:pt>
                      <c:pt idx="63">
                        <c:v>7.2685231680738302E-2</c:v>
                      </c:pt>
                      <c:pt idx="64">
                        <c:v>9.2470788957960307E-2</c:v>
                      </c:pt>
                      <c:pt idx="65">
                        <c:v>9.3541623976289998E-2</c:v>
                      </c:pt>
                      <c:pt idx="66">
                        <c:v>0.10205670981894301</c:v>
                      </c:pt>
                      <c:pt idx="67">
                        <c:v>9.3534361932103599E-2</c:v>
                      </c:pt>
                      <c:pt idx="68">
                        <c:v>7.5407789426177305E-2</c:v>
                      </c:pt>
                      <c:pt idx="69">
                        <c:v>0.113736660905268</c:v>
                      </c:pt>
                      <c:pt idx="70">
                        <c:v>9.8483364256707104E-2</c:v>
                      </c:pt>
                      <c:pt idx="71">
                        <c:v>9.6714544519532805E-2</c:v>
                      </c:pt>
                      <c:pt idx="72">
                        <c:v>7.4829019234603694E-2</c:v>
                      </c:pt>
                      <c:pt idx="73">
                        <c:v>6.4278770954433101E-2</c:v>
                      </c:pt>
                      <c:pt idx="74">
                        <c:v>8.2726056319985697E-2</c:v>
                      </c:pt>
                      <c:pt idx="75">
                        <c:v>6.9969615326659101E-2</c:v>
                      </c:pt>
                      <c:pt idx="76">
                        <c:v>7.1425340099193796E-2</c:v>
                      </c:pt>
                      <c:pt idx="77">
                        <c:v>8.8373328478102697E-2</c:v>
                      </c:pt>
                      <c:pt idx="78">
                        <c:v>6.7520800421353305E-2</c:v>
                      </c:pt>
                      <c:pt idx="79">
                        <c:v>7.6252728646089799E-2</c:v>
                      </c:pt>
                      <c:pt idx="80">
                        <c:v>6.03546650988857E-2</c:v>
                      </c:pt>
                      <c:pt idx="81">
                        <c:v>7.6054353001432401E-2</c:v>
                      </c:pt>
                      <c:pt idx="82">
                        <c:v>5.5880054661569499E-2</c:v>
                      </c:pt>
                      <c:pt idx="83">
                        <c:v>6.1586755812567402E-2</c:v>
                      </c:pt>
                      <c:pt idx="84">
                        <c:v>7.0939706021119694E-2</c:v>
                      </c:pt>
                      <c:pt idx="85">
                        <c:v>6.9502760458896196E-2</c:v>
                      </c:pt>
                      <c:pt idx="86">
                        <c:v>0.10253029248557299</c:v>
                      </c:pt>
                      <c:pt idx="87">
                        <c:v>0.122083896884708</c:v>
                      </c:pt>
                      <c:pt idx="88">
                        <c:v>7.1448668576281196E-2</c:v>
                      </c:pt>
                      <c:pt idx="89">
                        <c:v>6.06906461238425E-2</c:v>
                      </c:pt>
                      <c:pt idx="90">
                        <c:v>7.0871468196148396E-2</c:v>
                      </c:pt>
                      <c:pt idx="91">
                        <c:v>8.9875360277206301E-2</c:v>
                      </c:pt>
                      <c:pt idx="92">
                        <c:v>7.9465738930953697E-2</c:v>
                      </c:pt>
                      <c:pt idx="93">
                        <c:v>6.7033528453917204E-2</c:v>
                      </c:pt>
                      <c:pt idx="94">
                        <c:v>3.5660240867803998E-2</c:v>
                      </c:pt>
                      <c:pt idx="95">
                        <c:v>1.80857020588596E-2</c:v>
                      </c:pt>
                      <c:pt idx="96">
                        <c:v>1.29709259907756E-2</c:v>
                      </c:pt>
                      <c:pt idx="97">
                        <c:v>1.52345296956263E-2</c:v>
                      </c:pt>
                      <c:pt idx="98">
                        <c:v>3.3672933717589698E-2</c:v>
                      </c:pt>
                      <c:pt idx="99">
                        <c:v>2.5271225504344599E-2</c:v>
                      </c:pt>
                      <c:pt idx="100">
                        <c:v>4.1520129135563598E-2</c:v>
                      </c:pt>
                      <c:pt idx="101">
                        <c:v>5.5045982473820199E-2</c:v>
                      </c:pt>
                      <c:pt idx="102">
                        <c:v>5.1984082821733099E-2</c:v>
                      </c:pt>
                      <c:pt idx="103">
                        <c:v>8.9556313247371899E-2</c:v>
                      </c:pt>
                      <c:pt idx="104">
                        <c:v>7.3986293854981205E-2</c:v>
                      </c:pt>
                      <c:pt idx="105">
                        <c:v>7.8784265027447106E-2</c:v>
                      </c:pt>
                      <c:pt idx="106">
                        <c:v>5.7202488602318698E-2</c:v>
                      </c:pt>
                      <c:pt idx="107">
                        <c:v>8.2337135024671396E-2</c:v>
                      </c:pt>
                      <c:pt idx="108">
                        <c:v>3.6304040993178403E-2</c:v>
                      </c:pt>
                      <c:pt idx="109">
                        <c:v>9.4923149258007794E-2</c:v>
                      </c:pt>
                      <c:pt idx="110">
                        <c:v>0.10613317282274901</c:v>
                      </c:pt>
                      <c:pt idx="111">
                        <c:v>0.118873684357162</c:v>
                      </c:pt>
                      <c:pt idx="112">
                        <c:v>0.100924954228123</c:v>
                      </c:pt>
                      <c:pt idx="113">
                        <c:v>9.4913685941957093E-2</c:v>
                      </c:pt>
                      <c:pt idx="114">
                        <c:v>9.7269214772698898E-2</c:v>
                      </c:pt>
                      <c:pt idx="115">
                        <c:v>9.1766287763068902E-2</c:v>
                      </c:pt>
                      <c:pt idx="116">
                        <c:v>0.108433521116077</c:v>
                      </c:pt>
                      <c:pt idx="117">
                        <c:v>8.6604979933541104E-2</c:v>
                      </c:pt>
                      <c:pt idx="118">
                        <c:v>7.7084485331605307E-2</c:v>
                      </c:pt>
                      <c:pt idx="119">
                        <c:v>0.123171234484651</c:v>
                      </c:pt>
                      <c:pt idx="120">
                        <c:v>0.10647350977640301</c:v>
                      </c:pt>
                      <c:pt idx="121">
                        <c:v>0.115816963857282</c:v>
                      </c:pt>
                      <c:pt idx="122">
                        <c:v>0.120375861202273</c:v>
                      </c:pt>
                      <c:pt idx="123">
                        <c:v>0.118630947112164</c:v>
                      </c:pt>
                      <c:pt idx="124">
                        <c:v>0.11062063069791001</c:v>
                      </c:pt>
                      <c:pt idx="125">
                        <c:v>0.10076140452512999</c:v>
                      </c:pt>
                      <c:pt idx="126">
                        <c:v>0.118270300030391</c:v>
                      </c:pt>
                      <c:pt idx="127">
                        <c:v>0.117121495691792</c:v>
                      </c:pt>
                      <c:pt idx="128">
                        <c:v>0.119631356004873</c:v>
                      </c:pt>
                      <c:pt idx="129">
                        <c:v>0.102617502148568</c:v>
                      </c:pt>
                      <c:pt idx="130">
                        <c:v>9.8113280225765195E-2</c:v>
                      </c:pt>
                      <c:pt idx="131">
                        <c:v>7.5801950201791396E-2</c:v>
                      </c:pt>
                      <c:pt idx="132">
                        <c:v>9.0236995704576897E-2</c:v>
                      </c:pt>
                      <c:pt idx="133">
                        <c:v>0.102971422210305</c:v>
                      </c:pt>
                      <c:pt idx="134">
                        <c:v>0.11732463716637399</c:v>
                      </c:pt>
                      <c:pt idx="135">
                        <c:v>0.109333628909634</c:v>
                      </c:pt>
                      <c:pt idx="136">
                        <c:v>9.8980027346097899E-2</c:v>
                      </c:pt>
                      <c:pt idx="137">
                        <c:v>0.100519296698085</c:v>
                      </c:pt>
                      <c:pt idx="138">
                        <c:v>0.106315770806704</c:v>
                      </c:pt>
                      <c:pt idx="139">
                        <c:v>9.1040511851525494E-2</c:v>
                      </c:pt>
                      <c:pt idx="140">
                        <c:v>7.7572106543272998E-2</c:v>
                      </c:pt>
                      <c:pt idx="141">
                        <c:v>9.0430736625323499E-2</c:v>
                      </c:pt>
                      <c:pt idx="142">
                        <c:v>7.2775242119369699E-2</c:v>
                      </c:pt>
                      <c:pt idx="143">
                        <c:v>6.4026628002421704E-2</c:v>
                      </c:pt>
                      <c:pt idx="144">
                        <c:v>3.4485547181370799E-2</c:v>
                      </c:pt>
                      <c:pt idx="145">
                        <c:v>3.0435006283743401E-2</c:v>
                      </c:pt>
                      <c:pt idx="146">
                        <c:v>1.51746539124976E-2</c:v>
                      </c:pt>
                      <c:pt idx="147">
                        <c:v>4.58341400489162E-2</c:v>
                      </c:pt>
                      <c:pt idx="148">
                        <c:v>4.1809014539899603E-2</c:v>
                      </c:pt>
                      <c:pt idx="149">
                        <c:v>3.2703076974101401E-2</c:v>
                      </c:pt>
                      <c:pt idx="150">
                        <c:v>3.8321580665236998E-2</c:v>
                      </c:pt>
                      <c:pt idx="151">
                        <c:v>4.8122218054598501E-2</c:v>
                      </c:pt>
                      <c:pt idx="152">
                        <c:v>3.3802458436765097E-2</c:v>
                      </c:pt>
                      <c:pt idx="153">
                        <c:v>5.7551575223596101E-2</c:v>
                      </c:pt>
                      <c:pt idx="154">
                        <c:v>5.8965599760855199E-2</c:v>
                      </c:pt>
                      <c:pt idx="155">
                        <c:v>7.0195437351425694E-2</c:v>
                      </c:pt>
                      <c:pt idx="156">
                        <c:v>8.51537687688637E-2</c:v>
                      </c:pt>
                      <c:pt idx="157">
                        <c:v>8.1351406153467504E-2</c:v>
                      </c:pt>
                      <c:pt idx="158">
                        <c:v>0.107289431921008</c:v>
                      </c:pt>
                      <c:pt idx="159">
                        <c:v>0.103823821823725</c:v>
                      </c:pt>
                      <c:pt idx="160">
                        <c:v>0.105622790544441</c:v>
                      </c:pt>
                      <c:pt idx="161">
                        <c:v>0.105193998836296</c:v>
                      </c:pt>
                      <c:pt idx="162">
                        <c:v>9.5040907229747895E-2</c:v>
                      </c:pt>
                      <c:pt idx="163">
                        <c:v>0.105713536071377</c:v>
                      </c:pt>
                      <c:pt idx="164">
                        <c:v>8.1784277193192895E-2</c:v>
                      </c:pt>
                      <c:pt idx="165">
                        <c:v>7.4234461726851497E-2</c:v>
                      </c:pt>
                      <c:pt idx="166">
                        <c:v>7.7057878251224801E-2</c:v>
                      </c:pt>
                      <c:pt idx="167">
                        <c:v>7.7204594717914202E-2</c:v>
                      </c:pt>
                      <c:pt idx="168">
                        <c:v>7.3799384367106202E-2</c:v>
                      </c:pt>
                      <c:pt idx="169">
                        <c:v>7.2123311542798496E-2</c:v>
                      </c:pt>
                      <c:pt idx="170">
                        <c:v>6.3299386471940694E-2</c:v>
                      </c:pt>
                      <c:pt idx="171">
                        <c:v>8.3160264631874897E-2</c:v>
                      </c:pt>
                      <c:pt idx="172">
                        <c:v>7.3595868663624206E-2</c:v>
                      </c:pt>
                      <c:pt idx="173">
                        <c:v>0.19267236475286201</c:v>
                      </c:pt>
                      <c:pt idx="174">
                        <c:v>6.4236840471773998E-2</c:v>
                      </c:pt>
                      <c:pt idx="175">
                        <c:v>9.7179193880639198E-2</c:v>
                      </c:pt>
                      <c:pt idx="176">
                        <c:v>5.6407446726702899E-2</c:v>
                      </c:pt>
                      <c:pt idx="177">
                        <c:v>7.8133727213943294E-2</c:v>
                      </c:pt>
                      <c:pt idx="178">
                        <c:v>6.8740232262725506E-2</c:v>
                      </c:pt>
                      <c:pt idx="179">
                        <c:v>5.9302017622471802E-2</c:v>
                      </c:pt>
                      <c:pt idx="180">
                        <c:v>8.0891050653149305E-2</c:v>
                      </c:pt>
                      <c:pt idx="181">
                        <c:v>6.5636593901289994E-2</c:v>
                      </c:pt>
                      <c:pt idx="182">
                        <c:v>7.81005310629624E-2</c:v>
                      </c:pt>
                      <c:pt idx="183">
                        <c:v>9.4321915042877402E-2</c:v>
                      </c:pt>
                      <c:pt idx="184">
                        <c:v>7.0950712357068305E-2</c:v>
                      </c:pt>
                      <c:pt idx="185">
                        <c:v>5.5833164322303799E-2</c:v>
                      </c:pt>
                      <c:pt idx="186">
                        <c:v>5.3487336103972299E-2</c:v>
                      </c:pt>
                      <c:pt idx="187">
                        <c:v>7.2452566098967802E-2</c:v>
                      </c:pt>
                      <c:pt idx="188">
                        <c:v>5.8410869697949001E-2</c:v>
                      </c:pt>
                      <c:pt idx="189">
                        <c:v>6.39156499998903E-2</c:v>
                      </c:pt>
                      <c:pt idx="190">
                        <c:v>8.2842976685973693E-2</c:v>
                      </c:pt>
                      <c:pt idx="191">
                        <c:v>2.91868157749401E-2</c:v>
                      </c:pt>
                      <c:pt idx="192">
                        <c:v>6.7154548536338801E-2</c:v>
                      </c:pt>
                      <c:pt idx="193">
                        <c:v>4.0021009442262202E-2</c:v>
                      </c:pt>
                      <c:pt idx="194">
                        <c:v>1.1626805620449E-2</c:v>
                      </c:pt>
                      <c:pt idx="195">
                        <c:v>3.0473906602929E-2</c:v>
                      </c:pt>
                      <c:pt idx="196">
                        <c:v>4.2527050899129996E-3</c:v>
                      </c:pt>
                      <c:pt idx="197">
                        <c:v>2.37664365464164E-2</c:v>
                      </c:pt>
                      <c:pt idx="198">
                        <c:v>2.5326272939480102E-2</c:v>
                      </c:pt>
                      <c:pt idx="199">
                        <c:v>2.68861093325438E-2</c:v>
                      </c:pt>
                      <c:pt idx="200">
                        <c:v>1.31489875620199E-2</c:v>
                      </c:pt>
                      <c:pt idx="201">
                        <c:v>1.7938203217810801E-3</c:v>
                      </c:pt>
                      <c:pt idx="202">
                        <c:v>5.0013487732981601E-2</c:v>
                      </c:pt>
                      <c:pt idx="203">
                        <c:v>3.8322352157815501E-2</c:v>
                      </c:pt>
                      <c:pt idx="204">
                        <c:v>1.47627364197716E-2</c:v>
                      </c:pt>
                      <c:pt idx="205">
                        <c:v>3.6909294025419197E-2</c:v>
                      </c:pt>
                      <c:pt idx="206">
                        <c:v>3.4438759726668301E-2</c:v>
                      </c:pt>
                      <c:pt idx="207">
                        <c:v>6.4259078314558501E-3</c:v>
                      </c:pt>
                      <c:pt idx="208">
                        <c:v>6.2179025244619303E-2</c:v>
                      </c:pt>
                      <c:pt idx="209">
                        <c:v>0.112863221281191</c:v>
                      </c:pt>
                      <c:pt idx="210">
                        <c:v>0.10667000295975999</c:v>
                      </c:pt>
                      <c:pt idx="211">
                        <c:v>9.5411069335743004E-2</c:v>
                      </c:pt>
                      <c:pt idx="212">
                        <c:v>8.1293024043338102E-2</c:v>
                      </c:pt>
                      <c:pt idx="213">
                        <c:v>9.5721384403121404E-2</c:v>
                      </c:pt>
                      <c:pt idx="214">
                        <c:v>8.5258985441085594E-2</c:v>
                      </c:pt>
                      <c:pt idx="215">
                        <c:v>7.1939803360806603E-2</c:v>
                      </c:pt>
                      <c:pt idx="216">
                        <c:v>8.4630617497445895E-2</c:v>
                      </c:pt>
                      <c:pt idx="217">
                        <c:v>8.59126135577023E-2</c:v>
                      </c:pt>
                      <c:pt idx="218">
                        <c:v>8.9456174002976105E-2</c:v>
                      </c:pt>
                      <c:pt idx="219">
                        <c:v>9.6865904540904699E-2</c:v>
                      </c:pt>
                      <c:pt idx="220">
                        <c:v>6.8643323709831297E-2</c:v>
                      </c:pt>
                      <c:pt idx="221">
                        <c:v>6.3012764615359804E-2</c:v>
                      </c:pt>
                      <c:pt idx="222">
                        <c:v>4.9863288733587897E-2</c:v>
                      </c:pt>
                      <c:pt idx="223">
                        <c:v>6.3873407121771406E-2</c:v>
                      </c:pt>
                      <c:pt idx="224">
                        <c:v>8.2809094331419697E-2</c:v>
                      </c:pt>
                      <c:pt idx="225">
                        <c:v>5.9431824705454703E-2</c:v>
                      </c:pt>
                      <c:pt idx="226">
                        <c:v>8.1459030305644303E-2</c:v>
                      </c:pt>
                      <c:pt idx="227">
                        <c:v>5.0861381898468498E-2</c:v>
                      </c:pt>
                      <c:pt idx="228">
                        <c:v>6.7044545090321303E-2</c:v>
                      </c:pt>
                      <c:pt idx="229">
                        <c:v>7.7735108817853504E-2</c:v>
                      </c:pt>
                      <c:pt idx="230">
                        <c:v>8.9508619219018107E-2</c:v>
                      </c:pt>
                      <c:pt idx="231">
                        <c:v>7.3142081153129396E-2</c:v>
                      </c:pt>
                      <c:pt idx="232">
                        <c:v>7.5588875661735402E-2</c:v>
                      </c:pt>
                      <c:pt idx="233">
                        <c:v>8.31808631875285E-2</c:v>
                      </c:pt>
                      <c:pt idx="234">
                        <c:v>5.9543497476632602E-2</c:v>
                      </c:pt>
                      <c:pt idx="235">
                        <c:v>4.5113767468890599E-2</c:v>
                      </c:pt>
                      <c:pt idx="236">
                        <c:v>7.7519291643464106E-2</c:v>
                      </c:pt>
                      <c:pt idx="237">
                        <c:v>6.2545500433164203E-2</c:v>
                      </c:pt>
                      <c:pt idx="238">
                        <c:v>6.3081682768883304E-2</c:v>
                      </c:pt>
                      <c:pt idx="239">
                        <c:v>7.8195457149353706E-2</c:v>
                      </c:pt>
                      <c:pt idx="240">
                        <c:v>9.43525150553709E-2</c:v>
                      </c:pt>
                      <c:pt idx="241">
                        <c:v>5.6910411599847499E-2</c:v>
                      </c:pt>
                      <c:pt idx="242">
                        <c:v>4.4530685447746299E-2</c:v>
                      </c:pt>
                      <c:pt idx="243">
                        <c:v>5.5872672351361202E-2</c:v>
                      </c:pt>
                      <c:pt idx="244">
                        <c:v>6.5479822703405494E-2</c:v>
                      </c:pt>
                      <c:pt idx="245">
                        <c:v>8.7286806972425995E-3</c:v>
                      </c:pt>
                      <c:pt idx="246">
                        <c:v>1.21550454460678E-2</c:v>
                      </c:pt>
                      <c:pt idx="247">
                        <c:v>1.48332440206167E-2</c:v>
                      </c:pt>
                      <c:pt idx="248">
                        <c:v>1.22626594894726E-2</c:v>
                      </c:pt>
                      <c:pt idx="249">
                        <c:v>2.23631126550668E-2</c:v>
                      </c:pt>
                      <c:pt idx="250">
                        <c:v>2.0059870268757898E-2</c:v>
                      </c:pt>
                      <c:pt idx="251">
                        <c:v>2.9891280191161999E-2</c:v>
                      </c:pt>
                      <c:pt idx="252">
                        <c:v>3.3985676481810299E-2</c:v>
                      </c:pt>
                      <c:pt idx="253">
                        <c:v>5.4014716144302902E-3</c:v>
                      </c:pt>
                      <c:pt idx="254">
                        <c:v>2.10504069132906E-2</c:v>
                      </c:pt>
                      <c:pt idx="255">
                        <c:v>6.6315196129482596E-3</c:v>
                      </c:pt>
                      <c:pt idx="256">
                        <c:v>5.5119995983902497E-3</c:v>
                      </c:pt>
                      <c:pt idx="257">
                        <c:v>2.4202366878685499E-2</c:v>
                      </c:pt>
                      <c:pt idx="258">
                        <c:v>9.3366069934896101E-2</c:v>
                      </c:pt>
                      <c:pt idx="259">
                        <c:v>0.100098741459617</c:v>
                      </c:pt>
                      <c:pt idx="260">
                        <c:v>8.0109289527735897E-2</c:v>
                      </c:pt>
                      <c:pt idx="261">
                        <c:v>7.1089516536931005E-2</c:v>
                      </c:pt>
                      <c:pt idx="262">
                        <c:v>7.0338859566019193E-2</c:v>
                      </c:pt>
                      <c:pt idx="263">
                        <c:v>7.6544977969021197E-2</c:v>
                      </c:pt>
                      <c:pt idx="264">
                        <c:v>0.110664303483611</c:v>
                      </c:pt>
                      <c:pt idx="265">
                        <c:v>9.27617321325169E-2</c:v>
                      </c:pt>
                      <c:pt idx="266">
                        <c:v>7.4051413978126299E-2</c:v>
                      </c:pt>
                      <c:pt idx="267">
                        <c:v>7.1979564312867297E-2</c:v>
                      </c:pt>
                      <c:pt idx="268">
                        <c:v>6.1614423860023297E-2</c:v>
                      </c:pt>
                      <c:pt idx="269">
                        <c:v>6.4668545520099402E-2</c:v>
                      </c:pt>
                      <c:pt idx="270">
                        <c:v>6.16489066943883E-2</c:v>
                      </c:pt>
                      <c:pt idx="271">
                        <c:v>0.104668237889497</c:v>
                      </c:pt>
                      <c:pt idx="272">
                        <c:v>8.27398120592992E-2</c:v>
                      </c:pt>
                      <c:pt idx="273">
                        <c:v>5.8700789378036702E-2</c:v>
                      </c:pt>
                      <c:pt idx="274">
                        <c:v>5.3492864122576499E-2</c:v>
                      </c:pt>
                      <c:pt idx="275">
                        <c:v>6.3386725092500304E-2</c:v>
                      </c:pt>
                      <c:pt idx="276">
                        <c:v>8.3309055981849595E-2</c:v>
                      </c:pt>
                      <c:pt idx="277">
                        <c:v>7.7781413506691793E-2</c:v>
                      </c:pt>
                      <c:pt idx="278">
                        <c:v>4.7140900644600199E-2</c:v>
                      </c:pt>
                      <c:pt idx="279">
                        <c:v>5.00309023211222E-2</c:v>
                      </c:pt>
                      <c:pt idx="280">
                        <c:v>6.0188705926475697E-2</c:v>
                      </c:pt>
                      <c:pt idx="281">
                        <c:v>4.72059336670713E-2</c:v>
                      </c:pt>
                      <c:pt idx="282">
                        <c:v>6.6703418707455595E-2</c:v>
                      </c:pt>
                      <c:pt idx="283">
                        <c:v>6.9781527131615506E-2</c:v>
                      </c:pt>
                      <c:pt idx="284">
                        <c:v>0.132479517498552</c:v>
                      </c:pt>
                      <c:pt idx="285">
                        <c:v>8.6993567532006405E-2</c:v>
                      </c:pt>
                      <c:pt idx="286">
                        <c:v>8.3654167007269006E-2</c:v>
                      </c:pt>
                      <c:pt idx="287">
                        <c:v>7.4865739351559796E-2</c:v>
                      </c:pt>
                      <c:pt idx="288">
                        <c:v>7.5493910353736607E-2</c:v>
                      </c:pt>
                      <c:pt idx="289">
                        <c:v>7.8555024684590302E-2</c:v>
                      </c:pt>
                      <c:pt idx="290">
                        <c:v>6.3749294945206494E-2</c:v>
                      </c:pt>
                      <c:pt idx="291">
                        <c:v>5.8543897480023199E-2</c:v>
                      </c:pt>
                      <c:pt idx="292">
                        <c:v>6.3670061597897995E-2</c:v>
                      </c:pt>
                      <c:pt idx="293">
                        <c:v>7.6444060015638401E-2</c:v>
                      </c:pt>
                      <c:pt idx="294">
                        <c:v>2.56185958153036E-2</c:v>
                      </c:pt>
                      <c:pt idx="295">
                        <c:v>8.2697387880982604E-2</c:v>
                      </c:pt>
                      <c:pt idx="296">
                        <c:v>2.5250399370543498E-2</c:v>
                      </c:pt>
                      <c:pt idx="297">
                        <c:v>3.2538929923933098E-2</c:v>
                      </c:pt>
                      <c:pt idx="298">
                        <c:v>5.4466663297845696E-3</c:v>
                      </c:pt>
                      <c:pt idx="299">
                        <c:v>1.2563539245958801E-3</c:v>
                      </c:pt>
                      <c:pt idx="300">
                        <c:v>1.1833403244168501E-2</c:v>
                      </c:pt>
                      <c:pt idx="301">
                        <c:v>1.8220050079949601E-2</c:v>
                      </c:pt>
                      <c:pt idx="302">
                        <c:v>1.57823147214101E-2</c:v>
                      </c:pt>
                      <c:pt idx="303">
                        <c:v>3.3944295940816903E-2</c:v>
                      </c:pt>
                      <c:pt idx="304">
                        <c:v>3.2413579753822502E-2</c:v>
                      </c:pt>
                      <c:pt idx="305">
                        <c:v>2.5906317512685701E-2</c:v>
                      </c:pt>
                      <c:pt idx="306">
                        <c:v>3.2062046728065903E-2</c:v>
                      </c:pt>
                      <c:pt idx="307">
                        <c:v>2.6955048796268501E-2</c:v>
                      </c:pt>
                      <c:pt idx="308">
                        <c:v>6.3127061088708705E-2</c:v>
                      </c:pt>
                      <c:pt idx="309">
                        <c:v>9.8191656442883898E-2</c:v>
                      </c:pt>
                      <c:pt idx="310">
                        <c:v>8.8276078215845197E-2</c:v>
                      </c:pt>
                      <c:pt idx="311">
                        <c:v>0.11215652235113199</c:v>
                      </c:pt>
                      <c:pt idx="312">
                        <c:v>8.2838721034059898E-2</c:v>
                      </c:pt>
                      <c:pt idx="313">
                        <c:v>9.5359060133460002E-2</c:v>
                      </c:pt>
                      <c:pt idx="314">
                        <c:v>6.2440622774682299E-2</c:v>
                      </c:pt>
                      <c:pt idx="315">
                        <c:v>6.82435475797772E-2</c:v>
                      </c:pt>
                      <c:pt idx="316">
                        <c:v>8.0296414351462495E-2</c:v>
                      </c:pt>
                      <c:pt idx="317">
                        <c:v>0.10151408477397</c:v>
                      </c:pt>
                      <c:pt idx="318">
                        <c:v>6.7678749506876204E-2</c:v>
                      </c:pt>
                      <c:pt idx="319">
                        <c:v>6.8863277025727004E-2</c:v>
                      </c:pt>
                      <c:pt idx="320">
                        <c:v>5.6328292077924801E-2</c:v>
                      </c:pt>
                      <c:pt idx="321">
                        <c:v>5.8145502235355001E-2</c:v>
                      </c:pt>
                      <c:pt idx="322">
                        <c:v>6.1387422033360298E-2</c:v>
                      </c:pt>
                      <c:pt idx="323">
                        <c:v>6.7814368190299804E-2</c:v>
                      </c:pt>
                      <c:pt idx="324">
                        <c:v>7.56558373824225E-2</c:v>
                      </c:pt>
                      <c:pt idx="325">
                        <c:v>8.0498003927254799E-2</c:v>
                      </c:pt>
                      <c:pt idx="326">
                        <c:v>7.8137873549359096E-2</c:v>
                      </c:pt>
                      <c:pt idx="327">
                        <c:v>6.7362256202323001E-2</c:v>
                      </c:pt>
                      <c:pt idx="328">
                        <c:v>4.6811526201340797E-2</c:v>
                      </c:pt>
                      <c:pt idx="329">
                        <c:v>6.7505700601445798E-2</c:v>
                      </c:pt>
                      <c:pt idx="330">
                        <c:v>6.0392396930767603E-2</c:v>
                      </c:pt>
                      <c:pt idx="331">
                        <c:v>5.93376078238518E-2</c:v>
                      </c:pt>
                      <c:pt idx="332">
                        <c:v>7.82767852444161E-2</c:v>
                      </c:pt>
                      <c:pt idx="333">
                        <c:v>5.8591652810025097E-2</c:v>
                      </c:pt>
                      <c:pt idx="334">
                        <c:v>5.47889661695867E-2</c:v>
                      </c:pt>
                      <c:pt idx="335">
                        <c:v>6.6572739120733901E-2</c:v>
                      </c:pt>
                      <c:pt idx="336">
                        <c:v>6.2445556171944E-2</c:v>
                      </c:pt>
                      <c:pt idx="337">
                        <c:v>7.5746485820635895E-2</c:v>
                      </c:pt>
                      <c:pt idx="338">
                        <c:v>5.4340061300822202E-2</c:v>
                      </c:pt>
                      <c:pt idx="339">
                        <c:v>6.2606830520923695E-2</c:v>
                      </c:pt>
                      <c:pt idx="340">
                        <c:v>7.4064515042170598E-2</c:v>
                      </c:pt>
                      <c:pt idx="341">
                        <c:v>6.7118497295854201E-2</c:v>
                      </c:pt>
                      <c:pt idx="342">
                        <c:v>2.8923079452146901E-2</c:v>
                      </c:pt>
                      <c:pt idx="343">
                        <c:v>6.7269795199922502E-2</c:v>
                      </c:pt>
                      <c:pt idx="344">
                        <c:v>1.06733928784787E-2</c:v>
                      </c:pt>
                      <c:pt idx="345">
                        <c:v>3.8021832222083302E-2</c:v>
                      </c:pt>
                      <c:pt idx="346">
                        <c:v>5.1619392820253497E-2</c:v>
                      </c:pt>
                      <c:pt idx="347">
                        <c:v>4.4371654507513701E-2</c:v>
                      </c:pt>
                      <c:pt idx="348">
                        <c:v>4.1199034020773503E-2</c:v>
                      </c:pt>
                      <c:pt idx="349">
                        <c:v>3.4972417666704503E-2</c:v>
                      </c:pt>
                      <c:pt idx="350">
                        <c:v>3.6454916498149699E-2</c:v>
                      </c:pt>
                      <c:pt idx="351">
                        <c:v>3.5251594977431903E-2</c:v>
                      </c:pt>
                      <c:pt idx="352">
                        <c:v>1.8318773871586098E-2</c:v>
                      </c:pt>
                      <c:pt idx="353">
                        <c:v>2.9849862155482101E-2</c:v>
                      </c:pt>
                      <c:pt idx="354">
                        <c:v>1.1014175649696799E-2</c:v>
                      </c:pt>
                      <c:pt idx="355">
                        <c:v>4.9295609361036899E-2</c:v>
                      </c:pt>
                      <c:pt idx="356">
                        <c:v>3.2267913844161299E-2</c:v>
                      </c:pt>
                      <c:pt idx="357">
                        <c:v>6.4990556053392906E-2</c:v>
                      </c:pt>
                      <c:pt idx="358">
                        <c:v>6.2416595409659097E-2</c:v>
                      </c:pt>
                      <c:pt idx="359">
                        <c:v>0.10144661869619399</c:v>
                      </c:pt>
                      <c:pt idx="360">
                        <c:v>0.111906312180943</c:v>
                      </c:pt>
                      <c:pt idx="361">
                        <c:v>8.6488936273798403E-2</c:v>
                      </c:pt>
                      <c:pt idx="362">
                        <c:v>8.3642593268324406E-2</c:v>
                      </c:pt>
                      <c:pt idx="363">
                        <c:v>7.2500020750092403E-2</c:v>
                      </c:pt>
                      <c:pt idx="364">
                        <c:v>8.9698330016675903E-2</c:v>
                      </c:pt>
                      <c:pt idx="365">
                        <c:v>7.3760255303948002E-2</c:v>
                      </c:pt>
                      <c:pt idx="366">
                        <c:v>5.9818977712745601E-2</c:v>
                      </c:pt>
                      <c:pt idx="367">
                        <c:v>7.9659101186907999E-2</c:v>
                      </c:pt>
                      <c:pt idx="368">
                        <c:v>9.0387004599059698E-2</c:v>
                      </c:pt>
                      <c:pt idx="369">
                        <c:v>7.7632961631036002E-2</c:v>
                      </c:pt>
                      <c:pt idx="370">
                        <c:v>8.7172489525024696E-2</c:v>
                      </c:pt>
                      <c:pt idx="371">
                        <c:v>6.8727946727648107E-2</c:v>
                      </c:pt>
                      <c:pt idx="372">
                        <c:v>8.5664555121583705E-2</c:v>
                      </c:pt>
                      <c:pt idx="373">
                        <c:v>8.2060652992094696E-2</c:v>
                      </c:pt>
                      <c:pt idx="374">
                        <c:v>8.6844348715130706E-2</c:v>
                      </c:pt>
                      <c:pt idx="375">
                        <c:v>8.8482584522819097E-2</c:v>
                      </c:pt>
                      <c:pt idx="376">
                        <c:v>8.6114558076357303E-2</c:v>
                      </c:pt>
                      <c:pt idx="377">
                        <c:v>0.10522712015808899</c:v>
                      </c:pt>
                      <c:pt idx="378">
                        <c:v>9.7349576092914503E-2</c:v>
                      </c:pt>
                      <c:pt idx="379">
                        <c:v>7.2751634618779704E-2</c:v>
                      </c:pt>
                      <c:pt idx="380">
                        <c:v>7.3825718914635602E-2</c:v>
                      </c:pt>
                      <c:pt idx="381">
                        <c:v>5.8962395517720201E-2</c:v>
                      </c:pt>
                      <c:pt idx="382">
                        <c:v>0.101237439949053</c:v>
                      </c:pt>
                      <c:pt idx="383">
                        <c:v>9.8339287436841394E-2</c:v>
                      </c:pt>
                      <c:pt idx="384">
                        <c:v>6.3300244378102402E-2</c:v>
                      </c:pt>
                      <c:pt idx="385">
                        <c:v>8.5776670688049506E-2</c:v>
                      </c:pt>
                      <c:pt idx="386">
                        <c:v>8.1899916728007602E-2</c:v>
                      </c:pt>
                      <c:pt idx="387">
                        <c:v>6.5415080287038005E-2</c:v>
                      </c:pt>
                      <c:pt idx="388">
                        <c:v>8.3540871811633499E-2</c:v>
                      </c:pt>
                      <c:pt idx="389">
                        <c:v>9.8863692491726704E-2</c:v>
                      </c:pt>
                      <c:pt idx="390">
                        <c:v>8.5524168165044295E-2</c:v>
                      </c:pt>
                      <c:pt idx="391">
                        <c:v>6.2423833625973098E-2</c:v>
                      </c:pt>
                      <c:pt idx="392">
                        <c:v>5.6029947964339098E-2</c:v>
                      </c:pt>
                      <c:pt idx="393">
                        <c:v>0.10721714016727101</c:v>
                      </c:pt>
                      <c:pt idx="394">
                        <c:v>8.6728379759357294E-2</c:v>
                      </c:pt>
                      <c:pt idx="395">
                        <c:v>8.7610811045971904E-2</c:v>
                      </c:pt>
                      <c:pt idx="396">
                        <c:v>8.3404385079975302E-2</c:v>
                      </c:pt>
                      <c:pt idx="397">
                        <c:v>3.5205475301726297E-2</c:v>
                      </c:pt>
                      <c:pt idx="398">
                        <c:v>3.8965230419842699E-2</c:v>
                      </c:pt>
                      <c:pt idx="399">
                        <c:v>0.111094968246833</c:v>
                      </c:pt>
                      <c:pt idx="400">
                        <c:v>7.3872270923588404E-2</c:v>
                      </c:pt>
                      <c:pt idx="401">
                        <c:v>4.80854148591289E-2</c:v>
                      </c:pt>
                      <c:pt idx="402">
                        <c:v>1.52939008912983E-2</c:v>
                      </c:pt>
                      <c:pt idx="403">
                        <c:v>3.3225825114646501E-2</c:v>
                      </c:pt>
                      <c:pt idx="404">
                        <c:v>1.2404031731232199E-2</c:v>
                      </c:pt>
                      <c:pt idx="405">
                        <c:v>7.6509257657980695E-2</c:v>
                      </c:pt>
                      <c:pt idx="406">
                        <c:v>0.10991952238668</c:v>
                      </c:pt>
                      <c:pt idx="407">
                        <c:v>0.11932649297547</c:v>
                      </c:pt>
                      <c:pt idx="408">
                        <c:v>0.10843716804479001</c:v>
                      </c:pt>
                      <c:pt idx="409">
                        <c:v>0.13019106240094599</c:v>
                      </c:pt>
                      <c:pt idx="410">
                        <c:v>0.129786748823565</c:v>
                      </c:pt>
                      <c:pt idx="411">
                        <c:v>0.120770852177409</c:v>
                      </c:pt>
                      <c:pt idx="412">
                        <c:v>0.107337011646589</c:v>
                      </c:pt>
                      <c:pt idx="413">
                        <c:v>9.933613711764E-2</c:v>
                      </c:pt>
                      <c:pt idx="414">
                        <c:v>0.11161466846053</c:v>
                      </c:pt>
                      <c:pt idx="415">
                        <c:v>9.1119019588953007E-2</c:v>
                      </c:pt>
                      <c:pt idx="416">
                        <c:v>9.5197254135897594E-2</c:v>
                      </c:pt>
                      <c:pt idx="417">
                        <c:v>0.107844831471926</c:v>
                      </c:pt>
                      <c:pt idx="418">
                        <c:v>8.2170268827612594E-2</c:v>
                      </c:pt>
                      <c:pt idx="419">
                        <c:v>8.5429808680464597E-2</c:v>
                      </c:pt>
                      <c:pt idx="420">
                        <c:v>8.4542914234919303E-2</c:v>
                      </c:pt>
                      <c:pt idx="421">
                        <c:v>8.4385505222215704E-2</c:v>
                      </c:pt>
                      <c:pt idx="422">
                        <c:v>8.9098017921786801E-2</c:v>
                      </c:pt>
                      <c:pt idx="423">
                        <c:v>0.105461094050096</c:v>
                      </c:pt>
                      <c:pt idx="424">
                        <c:v>9.5737539580397601E-2</c:v>
                      </c:pt>
                      <c:pt idx="425">
                        <c:v>7.0762819940221905E-2</c:v>
                      </c:pt>
                      <c:pt idx="426">
                        <c:v>7.27367102050758E-2</c:v>
                      </c:pt>
                      <c:pt idx="427">
                        <c:v>7.9603616000076094E-2</c:v>
                      </c:pt>
                      <c:pt idx="428">
                        <c:v>0.119216795657413</c:v>
                      </c:pt>
                      <c:pt idx="429">
                        <c:v>7.3732226074628704E-2</c:v>
                      </c:pt>
                      <c:pt idx="430">
                        <c:v>6.7508847382821299E-2</c:v>
                      </c:pt>
                      <c:pt idx="431">
                        <c:v>6.5611046956452396E-2</c:v>
                      </c:pt>
                      <c:pt idx="432">
                        <c:v>7.4377216237451096E-2</c:v>
                      </c:pt>
                      <c:pt idx="433">
                        <c:v>6.8913518053432696E-2</c:v>
                      </c:pt>
                      <c:pt idx="434">
                        <c:v>6.1900672596973801E-2</c:v>
                      </c:pt>
                      <c:pt idx="435">
                        <c:v>0.111744605653205</c:v>
                      </c:pt>
                      <c:pt idx="436">
                        <c:v>0.102549630239938</c:v>
                      </c:pt>
                      <c:pt idx="437">
                        <c:v>8.1514249241321099E-2</c:v>
                      </c:pt>
                      <c:pt idx="438">
                        <c:v>9.1689634592113003E-2</c:v>
                      </c:pt>
                      <c:pt idx="439">
                        <c:v>4.2549800200124999E-2</c:v>
                      </c:pt>
                      <c:pt idx="440">
                        <c:v>6.0218608745404599E-2</c:v>
                      </c:pt>
                      <c:pt idx="441">
                        <c:v>8.2382445863406498E-2</c:v>
                      </c:pt>
                      <c:pt idx="442">
                        <c:v>6.9677431537156498E-2</c:v>
                      </c:pt>
                      <c:pt idx="443">
                        <c:v>7.6392313954062596E-2</c:v>
                      </c:pt>
                      <c:pt idx="444">
                        <c:v>7.6643471745135597E-2</c:v>
                      </c:pt>
                      <c:pt idx="445">
                        <c:v>0.11389436892924901</c:v>
                      </c:pt>
                      <c:pt idx="446">
                        <c:v>5.2158773891165702E-2</c:v>
                      </c:pt>
                      <c:pt idx="447">
                        <c:v>3.03138049944283E-2</c:v>
                      </c:pt>
                      <c:pt idx="448">
                        <c:v>3.4896744912974398E-2</c:v>
                      </c:pt>
                      <c:pt idx="449">
                        <c:v>3.1349507653822002E-2</c:v>
                      </c:pt>
                      <c:pt idx="450">
                        <c:v>5.4217166536372603E-2</c:v>
                      </c:pt>
                      <c:pt idx="451">
                        <c:v>6.1522593213740401E-2</c:v>
                      </c:pt>
                      <c:pt idx="452">
                        <c:v>4.33258192849185E-2</c:v>
                      </c:pt>
                      <c:pt idx="453">
                        <c:v>5.1710676532852502E-2</c:v>
                      </c:pt>
                      <c:pt idx="454">
                        <c:v>5.3055058894082102E-2</c:v>
                      </c:pt>
                      <c:pt idx="455">
                        <c:v>4.7711904500239002E-2</c:v>
                      </c:pt>
                      <c:pt idx="456">
                        <c:v>2.5741532271860299E-2</c:v>
                      </c:pt>
                      <c:pt idx="457">
                        <c:v>5.4670880209573898E-2</c:v>
                      </c:pt>
                      <c:pt idx="458">
                        <c:v>5.2993348197918497E-2</c:v>
                      </c:pt>
                      <c:pt idx="459">
                        <c:v>0.109894555953113</c:v>
                      </c:pt>
                      <c:pt idx="460">
                        <c:v>0.109351215683579</c:v>
                      </c:pt>
                      <c:pt idx="461">
                        <c:v>9.1284760812628193E-2</c:v>
                      </c:pt>
                      <c:pt idx="462">
                        <c:v>0.11200847719093</c:v>
                      </c:pt>
                      <c:pt idx="463">
                        <c:v>8.0075039286570504E-2</c:v>
                      </c:pt>
                      <c:pt idx="464">
                        <c:v>7.3951902438019398E-2</c:v>
                      </c:pt>
                      <c:pt idx="465">
                        <c:v>8.9694104040768594E-2</c:v>
                      </c:pt>
                      <c:pt idx="466">
                        <c:v>9.57047876163893E-2</c:v>
                      </c:pt>
                      <c:pt idx="467">
                        <c:v>8.4570319854856801E-2</c:v>
                      </c:pt>
                      <c:pt idx="468">
                        <c:v>9.2164773960153698E-2</c:v>
                      </c:pt>
                      <c:pt idx="469">
                        <c:v>7.5198680469718698E-2</c:v>
                      </c:pt>
                      <c:pt idx="470">
                        <c:v>7.8151398637043401E-2</c:v>
                      </c:pt>
                      <c:pt idx="471">
                        <c:v>6.5659815596841101E-2</c:v>
                      </c:pt>
                      <c:pt idx="472">
                        <c:v>8.4489280048128695E-2</c:v>
                      </c:pt>
                      <c:pt idx="473">
                        <c:v>9.2862705211820704E-2</c:v>
                      </c:pt>
                      <c:pt idx="474">
                        <c:v>9.0370959555169994E-2</c:v>
                      </c:pt>
                      <c:pt idx="475">
                        <c:v>0.113776873458029</c:v>
                      </c:pt>
                      <c:pt idx="476">
                        <c:v>0.12528822310860999</c:v>
                      </c:pt>
                      <c:pt idx="477">
                        <c:v>0.10338574006724099</c:v>
                      </c:pt>
                      <c:pt idx="478">
                        <c:v>8.3290371799876195E-2</c:v>
                      </c:pt>
                      <c:pt idx="479">
                        <c:v>6.3815851391395007E-2</c:v>
                      </c:pt>
                      <c:pt idx="480">
                        <c:v>9.8262973724429395E-2</c:v>
                      </c:pt>
                      <c:pt idx="481">
                        <c:v>6.0341644290135797E-2</c:v>
                      </c:pt>
                      <c:pt idx="482">
                        <c:v>8.5008953270113194E-2</c:v>
                      </c:pt>
                      <c:pt idx="483">
                        <c:v>7.6369320276929803E-2</c:v>
                      </c:pt>
                      <c:pt idx="484">
                        <c:v>6.2920948453673506E-2</c:v>
                      </c:pt>
                      <c:pt idx="485">
                        <c:v>4.8740153160479201E-2</c:v>
                      </c:pt>
                      <c:pt idx="486">
                        <c:v>6.2840854520443606E-2</c:v>
                      </c:pt>
                      <c:pt idx="487">
                        <c:v>7.6366745655503998E-2</c:v>
                      </c:pt>
                      <c:pt idx="488">
                        <c:v>8.9693142577793705E-2</c:v>
                      </c:pt>
                      <c:pt idx="489">
                        <c:v>6.6005032588189599E-2</c:v>
                      </c:pt>
                      <c:pt idx="490">
                        <c:v>7.8525616634627496E-2</c:v>
                      </c:pt>
                      <c:pt idx="491">
                        <c:v>6.9314047598713305E-2</c:v>
                      </c:pt>
                      <c:pt idx="492">
                        <c:v>5.4006628566182303E-2</c:v>
                      </c:pt>
                      <c:pt idx="493">
                        <c:v>5.9405941511998003E-2</c:v>
                      </c:pt>
                      <c:pt idx="494">
                        <c:v>3.4827759791681199E-3</c:v>
                      </c:pt>
                      <c:pt idx="495">
                        <c:v>1.37832920155062E-2</c:v>
                      </c:pt>
                      <c:pt idx="496">
                        <c:v>2.0236088844309399E-2</c:v>
                      </c:pt>
                      <c:pt idx="497">
                        <c:v>2.75633762651867E-2</c:v>
                      </c:pt>
                      <c:pt idx="498">
                        <c:v>1.8673440018852901E-2</c:v>
                      </c:pt>
                      <c:pt idx="499">
                        <c:v>3.1069250058813499E-2</c:v>
                      </c:pt>
                      <c:pt idx="500">
                        <c:v>3.03240568615404E-2</c:v>
                      </c:pt>
                      <c:pt idx="501">
                        <c:v>7.0808897955859599E-3</c:v>
                      </c:pt>
                      <c:pt idx="502">
                        <c:v>3.6387302155185701E-2</c:v>
                      </c:pt>
                      <c:pt idx="503">
                        <c:v>4.7892556251500698E-2</c:v>
                      </c:pt>
                      <c:pt idx="504">
                        <c:v>3.5543806233213703E-2</c:v>
                      </c:pt>
                      <c:pt idx="505">
                        <c:v>4.7841316026853001E-2</c:v>
                      </c:pt>
                      <c:pt idx="506">
                        <c:v>5.6744427246239702E-2</c:v>
                      </c:pt>
                      <c:pt idx="507">
                        <c:v>8.6484979889739702E-3</c:v>
                      </c:pt>
                      <c:pt idx="508">
                        <c:v>6.8055672269748194E-2</c:v>
                      </c:pt>
                      <c:pt idx="509">
                        <c:v>0.10511240965682001</c:v>
                      </c:pt>
                      <c:pt idx="510">
                        <c:v>0.12149646419341301</c:v>
                      </c:pt>
                      <c:pt idx="511">
                        <c:v>8.1477691780247399E-2</c:v>
                      </c:pt>
                      <c:pt idx="512">
                        <c:v>8.1066195622828602E-2</c:v>
                      </c:pt>
                      <c:pt idx="513">
                        <c:v>8.3293490649065396E-2</c:v>
                      </c:pt>
                      <c:pt idx="514">
                        <c:v>8.5538975677905998E-2</c:v>
                      </c:pt>
                      <c:pt idx="515">
                        <c:v>0.100663080798176</c:v>
                      </c:pt>
                      <c:pt idx="516">
                        <c:v>5.93055881943556E-2</c:v>
                      </c:pt>
                      <c:pt idx="517">
                        <c:v>9.7458556577184094E-2</c:v>
                      </c:pt>
                      <c:pt idx="518">
                        <c:v>7.9982310783650007E-2</c:v>
                      </c:pt>
                      <c:pt idx="519">
                        <c:v>8.9414568620737697E-2</c:v>
                      </c:pt>
                      <c:pt idx="520">
                        <c:v>6.1556420088133702E-2</c:v>
                      </c:pt>
                      <c:pt idx="521">
                        <c:v>6.8876358678295599E-2</c:v>
                      </c:pt>
                      <c:pt idx="522">
                        <c:v>6.7950811180715096E-2</c:v>
                      </c:pt>
                      <c:pt idx="523">
                        <c:v>6.4153248350038994E-2</c:v>
                      </c:pt>
                      <c:pt idx="524">
                        <c:v>6.0371051181473803E-2</c:v>
                      </c:pt>
                      <c:pt idx="525">
                        <c:v>6.1314364949447503E-2</c:v>
                      </c:pt>
                      <c:pt idx="526">
                        <c:v>7.6824141383975003E-2</c:v>
                      </c:pt>
                      <c:pt idx="527">
                        <c:v>6.0393988369182403E-2</c:v>
                      </c:pt>
                      <c:pt idx="528">
                        <c:v>4.8349089298872099E-2</c:v>
                      </c:pt>
                      <c:pt idx="529">
                        <c:v>7.7947274973207401E-2</c:v>
                      </c:pt>
                      <c:pt idx="530">
                        <c:v>7.1121387761015495E-2</c:v>
                      </c:pt>
                      <c:pt idx="531">
                        <c:v>0.14652253168441901</c:v>
                      </c:pt>
                      <c:pt idx="532">
                        <c:v>8.7731498103475206E-2</c:v>
                      </c:pt>
                      <c:pt idx="533">
                        <c:v>7.7947843524548893E-2</c:v>
                      </c:pt>
                      <c:pt idx="534">
                        <c:v>9.3760683664429301E-2</c:v>
                      </c:pt>
                      <c:pt idx="535">
                        <c:v>6.4523755201069705E-2</c:v>
                      </c:pt>
                      <c:pt idx="536">
                        <c:v>8.6342609164209896E-2</c:v>
                      </c:pt>
                      <c:pt idx="537">
                        <c:v>5.5978185348890999E-2</c:v>
                      </c:pt>
                      <c:pt idx="538">
                        <c:v>4.0459696215061201E-2</c:v>
                      </c:pt>
                      <c:pt idx="539">
                        <c:v>5.5187225834473497E-2</c:v>
                      </c:pt>
                      <c:pt idx="540">
                        <c:v>6.1924984541962103E-2</c:v>
                      </c:pt>
                      <c:pt idx="541">
                        <c:v>1.87906269475255E-2</c:v>
                      </c:pt>
                      <c:pt idx="542">
                        <c:v>6.6015665521020298E-2</c:v>
                      </c:pt>
                      <c:pt idx="543">
                        <c:v>5.7422810683492601E-2</c:v>
                      </c:pt>
                      <c:pt idx="544">
                        <c:v>6.6678888163501801E-2</c:v>
                      </c:pt>
                      <c:pt idx="545">
                        <c:v>0.13153145134189301</c:v>
                      </c:pt>
                      <c:pt idx="546">
                        <c:v>7.8229701438828694E-2</c:v>
                      </c:pt>
                      <c:pt idx="547">
                        <c:v>2.6465173957455099E-2</c:v>
                      </c:pt>
                      <c:pt idx="548">
                        <c:v>3.01413928774174E-3</c:v>
                      </c:pt>
                      <c:pt idx="549">
                        <c:v>1.5803504562186502E-2</c:v>
                      </c:pt>
                      <c:pt idx="550">
                        <c:v>1.5052220755382E-2</c:v>
                      </c:pt>
                      <c:pt idx="551">
                        <c:v>2.3765931809129899E-2</c:v>
                      </c:pt>
                      <c:pt idx="552">
                        <c:v>1.20787459921043E-2</c:v>
                      </c:pt>
                      <c:pt idx="553">
                        <c:v>2.3288536762258699E-2</c:v>
                      </c:pt>
                      <c:pt idx="554">
                        <c:v>1.7645537708879801E-2</c:v>
                      </c:pt>
                      <c:pt idx="555">
                        <c:v>1.5601244427840499E-2</c:v>
                      </c:pt>
                      <c:pt idx="556">
                        <c:v>7.2623747995550804E-3</c:v>
                      </c:pt>
                      <c:pt idx="557">
                        <c:v>8.4963997945705794E-3</c:v>
                      </c:pt>
                      <c:pt idx="558">
                        <c:v>6.5389940215767994E-2</c:v>
                      </c:pt>
                      <c:pt idx="559">
                        <c:v>0.112529164278276</c:v>
                      </c:pt>
                      <c:pt idx="560">
                        <c:v>0.135296214793765</c:v>
                      </c:pt>
                      <c:pt idx="561">
                        <c:v>0.119743686372695</c:v>
                      </c:pt>
                      <c:pt idx="562">
                        <c:v>0.116017294247243</c:v>
                      </c:pt>
                      <c:pt idx="563">
                        <c:v>9.1969524101135097E-2</c:v>
                      </c:pt>
                      <c:pt idx="564">
                        <c:v>0.108192586941007</c:v>
                      </c:pt>
                      <c:pt idx="565">
                        <c:v>9.5537031858269394E-2</c:v>
                      </c:pt>
                      <c:pt idx="566">
                        <c:v>0.101295337130756</c:v>
                      </c:pt>
                      <c:pt idx="567">
                        <c:v>8.6406852657172101E-2</c:v>
                      </c:pt>
                      <c:pt idx="568">
                        <c:v>9.3489184588483196E-2</c:v>
                      </c:pt>
                      <c:pt idx="569">
                        <c:v>0.101577073305663</c:v>
                      </c:pt>
                      <c:pt idx="570">
                        <c:v>9.6107612610160903E-2</c:v>
                      </c:pt>
                      <c:pt idx="571">
                        <c:v>8.1833236721378003E-2</c:v>
                      </c:pt>
                      <c:pt idx="572">
                        <c:v>8.0054194155097902E-2</c:v>
                      </c:pt>
                      <c:pt idx="573">
                        <c:v>8.0066207494840405E-2</c:v>
                      </c:pt>
                      <c:pt idx="574">
                        <c:v>7.2883648883368596E-2</c:v>
                      </c:pt>
                      <c:pt idx="575">
                        <c:v>6.5141168316568299E-2</c:v>
                      </c:pt>
                      <c:pt idx="576">
                        <c:v>6.3280650606249406E-2</c:v>
                      </c:pt>
                      <c:pt idx="577">
                        <c:v>6.7577763834287999E-2</c:v>
                      </c:pt>
                      <c:pt idx="578">
                        <c:v>5.66372957012415E-2</c:v>
                      </c:pt>
                      <c:pt idx="579">
                        <c:v>4.3520154319276097E-2</c:v>
                      </c:pt>
                      <c:pt idx="580">
                        <c:v>8.6029996067787107E-2</c:v>
                      </c:pt>
                      <c:pt idx="581">
                        <c:v>9.19881434091986E-2</c:v>
                      </c:pt>
                      <c:pt idx="582">
                        <c:v>6.7826219617038094E-2</c:v>
                      </c:pt>
                      <c:pt idx="583">
                        <c:v>7.5270107688135399E-2</c:v>
                      </c:pt>
                      <c:pt idx="584">
                        <c:v>5.7978773497467703E-2</c:v>
                      </c:pt>
                      <c:pt idx="585">
                        <c:v>8.2910667109950098E-2</c:v>
                      </c:pt>
                      <c:pt idx="586">
                        <c:v>7.7343420570569102E-2</c:v>
                      </c:pt>
                      <c:pt idx="587">
                        <c:v>0.100127922810438</c:v>
                      </c:pt>
                      <c:pt idx="588">
                        <c:v>6.5247156641859802E-2</c:v>
                      </c:pt>
                      <c:pt idx="589">
                        <c:v>8.3744595733090996E-2</c:v>
                      </c:pt>
                      <c:pt idx="590">
                        <c:v>7.8572161087709202E-2</c:v>
                      </c:pt>
                      <c:pt idx="591">
                        <c:v>6.8881136446264798E-2</c:v>
                      </c:pt>
                      <c:pt idx="592">
                        <c:v>6.3408766662324006E-2</c:v>
                      </c:pt>
                      <c:pt idx="593">
                        <c:v>6.4766225123761401E-2</c:v>
                      </c:pt>
                      <c:pt idx="594">
                        <c:v>7.7425653181475707E-2</c:v>
                      </c:pt>
                      <c:pt idx="595">
                        <c:v>9.3593614810073694E-3</c:v>
                      </c:pt>
                      <c:pt idx="596">
                        <c:v>1.9380861909716501E-3</c:v>
                      </c:pt>
                      <c:pt idx="597">
                        <c:v>1.04194083207242E-2</c:v>
                      </c:pt>
                      <c:pt idx="598">
                        <c:v>1.7913190752939401E-2</c:v>
                      </c:pt>
                      <c:pt idx="599">
                        <c:v>1.6648529993418901E-2</c:v>
                      </c:pt>
                      <c:pt idx="600">
                        <c:v>2.0065490712119501E-2</c:v>
                      </c:pt>
                      <c:pt idx="601">
                        <c:v>4.1760634938249998E-3</c:v>
                      </c:pt>
                      <c:pt idx="602">
                        <c:v>1.3377522020834301E-2</c:v>
                      </c:pt>
                      <c:pt idx="603">
                        <c:v>6.09954294043678E-3</c:v>
                      </c:pt>
                      <c:pt idx="604">
                        <c:v>1.8187741107714001E-2</c:v>
                      </c:pt>
                      <c:pt idx="605">
                        <c:v>1.6156355508618998E-2</c:v>
                      </c:pt>
                      <c:pt idx="606">
                        <c:v>1.20798063054069E-2</c:v>
                      </c:pt>
                      <c:pt idx="607">
                        <c:v>1.6111084411878E-3</c:v>
                      </c:pt>
                      <c:pt idx="608">
                        <c:v>5.6955524063466802E-2</c:v>
                      </c:pt>
                      <c:pt idx="609">
                        <c:v>0.124609899153258</c:v>
                      </c:pt>
                      <c:pt idx="610">
                        <c:v>0.12265592632828</c:v>
                      </c:pt>
                      <c:pt idx="611">
                        <c:v>0.12393822391060801</c:v>
                      </c:pt>
                      <c:pt idx="612">
                        <c:v>0.10695411019829899</c:v>
                      </c:pt>
                      <c:pt idx="613">
                        <c:v>0.11574032970805</c:v>
                      </c:pt>
                      <c:pt idx="614">
                        <c:v>8.9772579587871201E-2</c:v>
                      </c:pt>
                      <c:pt idx="615">
                        <c:v>9.5442638357738904E-2</c:v>
                      </c:pt>
                      <c:pt idx="616">
                        <c:v>9.5316674575482901E-2</c:v>
                      </c:pt>
                      <c:pt idx="617">
                        <c:v>0.10825426398985601</c:v>
                      </c:pt>
                      <c:pt idx="618">
                        <c:v>9.6974634409684998E-2</c:v>
                      </c:pt>
                      <c:pt idx="619">
                        <c:v>0.101015450963308</c:v>
                      </c:pt>
                      <c:pt idx="620">
                        <c:v>6.7133839564609193E-2</c:v>
                      </c:pt>
                      <c:pt idx="621">
                        <c:v>9.5402376996191293E-2</c:v>
                      </c:pt>
                      <c:pt idx="622">
                        <c:v>8.5598051145567206E-2</c:v>
                      </c:pt>
                      <c:pt idx="623">
                        <c:v>9.2161566911736395E-2</c:v>
                      </c:pt>
                      <c:pt idx="624">
                        <c:v>9.8650911850968401E-2</c:v>
                      </c:pt>
                      <c:pt idx="625">
                        <c:v>9.1939398511694206E-2</c:v>
                      </c:pt>
                      <c:pt idx="626">
                        <c:v>7.1194278059483598E-2</c:v>
                      </c:pt>
                      <c:pt idx="627">
                        <c:v>7.1326126775166698E-2</c:v>
                      </c:pt>
                      <c:pt idx="628">
                        <c:v>8.2405100180466206E-2</c:v>
                      </c:pt>
                      <c:pt idx="629">
                        <c:v>8.2497739988378394E-2</c:v>
                      </c:pt>
                      <c:pt idx="630">
                        <c:v>8.2341752024835901E-2</c:v>
                      </c:pt>
                      <c:pt idx="631">
                        <c:v>8.9049664744170601E-2</c:v>
                      </c:pt>
                      <c:pt idx="632">
                        <c:v>9.4953474753439002E-2</c:v>
                      </c:pt>
                      <c:pt idx="633">
                        <c:v>8.5627714652276699E-2</c:v>
                      </c:pt>
                      <c:pt idx="634">
                        <c:v>7.9186738585531602E-2</c:v>
                      </c:pt>
                      <c:pt idx="635">
                        <c:v>8.1223750813765899E-2</c:v>
                      </c:pt>
                      <c:pt idx="636">
                        <c:v>0.127098231957848</c:v>
                      </c:pt>
                      <c:pt idx="637">
                        <c:v>0.123319782047143</c:v>
                      </c:pt>
                      <c:pt idx="638">
                        <c:v>5.75070930054239E-2</c:v>
                      </c:pt>
                      <c:pt idx="639">
                        <c:v>7.4578047832667693E-2</c:v>
                      </c:pt>
                      <c:pt idx="640">
                        <c:v>0.104546835987612</c:v>
                      </c:pt>
                      <c:pt idx="641">
                        <c:v>6.4524447284595096E-2</c:v>
                      </c:pt>
                      <c:pt idx="642">
                        <c:v>6.2172442122058399E-2</c:v>
                      </c:pt>
                      <c:pt idx="643">
                        <c:v>5.4950993407597203E-2</c:v>
                      </c:pt>
                      <c:pt idx="644">
                        <c:v>7.7923651189570897E-2</c:v>
                      </c:pt>
                      <c:pt idx="645">
                        <c:v>8.51061536959975E-2</c:v>
                      </c:pt>
                      <c:pt idx="646">
                        <c:v>1.33721051478989E-2</c:v>
                      </c:pt>
                      <c:pt idx="647">
                        <c:v>1.6418737769426098E-2</c:v>
                      </c:pt>
                      <c:pt idx="648">
                        <c:v>6.5365660898464798E-3</c:v>
                      </c:pt>
                      <c:pt idx="649">
                        <c:v>5.6900799306593098E-3</c:v>
                      </c:pt>
                      <c:pt idx="650">
                        <c:v>4.8435937714721398E-3</c:v>
                      </c:pt>
                      <c:pt idx="651">
                        <c:v>1.2673472083535199E-2</c:v>
                      </c:pt>
                      <c:pt idx="652">
                        <c:v>1.7483498714642099E-2</c:v>
                      </c:pt>
                      <c:pt idx="653">
                        <c:v>1.25450552452378E-2</c:v>
                      </c:pt>
                      <c:pt idx="654">
                        <c:v>2.05105920519926E-3</c:v>
                      </c:pt>
                      <c:pt idx="655">
                        <c:v>2.6693612125972101E-3</c:v>
                      </c:pt>
                      <c:pt idx="656">
                        <c:v>5.3022586895404202E-3</c:v>
                      </c:pt>
                      <c:pt idx="657">
                        <c:v>1.3222461313767701E-2</c:v>
                      </c:pt>
                      <c:pt idx="658">
                        <c:v>3.2023753022135302E-3</c:v>
                      </c:pt>
                      <c:pt idx="659">
                        <c:v>7.1849186837156298E-2</c:v>
                      </c:pt>
                      <c:pt idx="660">
                        <c:v>0.133821032269233</c:v>
                      </c:pt>
                      <c:pt idx="661">
                        <c:v>0.12447105319332299</c:v>
                      </c:pt>
                      <c:pt idx="662">
                        <c:v>0.105741536415183</c:v>
                      </c:pt>
                      <c:pt idx="663">
                        <c:v>0.10421304109248999</c:v>
                      </c:pt>
                      <c:pt idx="664">
                        <c:v>9.5602355852471704E-2</c:v>
                      </c:pt>
                      <c:pt idx="665">
                        <c:v>9.9968807915775004E-2</c:v>
                      </c:pt>
                      <c:pt idx="666">
                        <c:v>0.10772980441508601</c:v>
                      </c:pt>
                      <c:pt idx="667">
                        <c:v>9.8709277480093394E-2</c:v>
                      </c:pt>
                      <c:pt idx="668">
                        <c:v>0.100214047509945</c:v>
                      </c:pt>
                      <c:pt idx="669">
                        <c:v>9.2531642520461296E-2</c:v>
                      </c:pt>
                      <c:pt idx="670">
                        <c:v>8.3611675165756294E-2</c:v>
                      </c:pt>
                      <c:pt idx="671">
                        <c:v>0.114044544868468</c:v>
                      </c:pt>
                      <c:pt idx="672">
                        <c:v>8.0867072262517006E-2</c:v>
                      </c:pt>
                      <c:pt idx="673">
                        <c:v>9.5256634964221404E-2</c:v>
                      </c:pt>
                      <c:pt idx="674">
                        <c:v>9.0966004419816601E-2</c:v>
                      </c:pt>
                      <c:pt idx="675">
                        <c:v>7.73867715715819E-2</c:v>
                      </c:pt>
                      <c:pt idx="676">
                        <c:v>8.5634340843272205E-2</c:v>
                      </c:pt>
                      <c:pt idx="677">
                        <c:v>6.9303314822398598E-2</c:v>
                      </c:pt>
                      <c:pt idx="678">
                        <c:v>6.1381394113835502E-2</c:v>
                      </c:pt>
                      <c:pt idx="679">
                        <c:v>8.9122724037361198E-2</c:v>
                      </c:pt>
                      <c:pt idx="680">
                        <c:v>6.4131063807770103E-2</c:v>
                      </c:pt>
                      <c:pt idx="681">
                        <c:v>8.6877622587679504E-2</c:v>
                      </c:pt>
                      <c:pt idx="682">
                        <c:v>6.9184544960447902E-2</c:v>
                      </c:pt>
                      <c:pt idx="683">
                        <c:v>4.1931007425296901E-2</c:v>
                      </c:pt>
                      <c:pt idx="684">
                        <c:v>7.4919311329341307E-2</c:v>
                      </c:pt>
                      <c:pt idx="685">
                        <c:v>5.4805595134221403E-2</c:v>
                      </c:pt>
                      <c:pt idx="686">
                        <c:v>5.47693540279598E-2</c:v>
                      </c:pt>
                      <c:pt idx="687">
                        <c:v>7.5475815863540199E-2</c:v>
                      </c:pt>
                      <c:pt idx="688">
                        <c:v>3.8787603625112299E-2</c:v>
                      </c:pt>
                      <c:pt idx="689">
                        <c:v>6.8362865596479194E-2</c:v>
                      </c:pt>
                      <c:pt idx="690">
                        <c:v>6.5430005193122504E-2</c:v>
                      </c:pt>
                      <c:pt idx="691">
                        <c:v>8.3361758975802197E-2</c:v>
                      </c:pt>
                      <c:pt idx="692">
                        <c:v>6.9038023062505602E-2</c:v>
                      </c:pt>
                      <c:pt idx="693">
                        <c:v>7.8491927648030396E-2</c:v>
                      </c:pt>
                      <c:pt idx="694">
                        <c:v>5.8756730260329897E-2</c:v>
                      </c:pt>
                      <c:pt idx="695">
                        <c:v>8.4680801808470693E-2</c:v>
                      </c:pt>
                      <c:pt idx="696">
                        <c:v>3.69336868013167E-3</c:v>
                      </c:pt>
                      <c:pt idx="697">
                        <c:v>2.9431722206668602E-3</c:v>
                      </c:pt>
                      <c:pt idx="698">
                        <c:v>1.1352741652212501E-2</c:v>
                      </c:pt>
                      <c:pt idx="699">
                        <c:v>2.2981896007141299E-3</c:v>
                      </c:pt>
                      <c:pt idx="700">
                        <c:v>1.14703965791509E-2</c:v>
                      </c:pt>
                      <c:pt idx="701">
                        <c:v>2.2713618184353999E-2</c:v>
                      </c:pt>
                      <c:pt idx="702">
                        <c:v>2.3709051513731299E-2</c:v>
                      </c:pt>
                      <c:pt idx="703">
                        <c:v>3.7917036060338603E-2</c:v>
                      </c:pt>
                      <c:pt idx="704">
                        <c:v>2.7456790259540901E-2</c:v>
                      </c:pt>
                      <c:pt idx="705">
                        <c:v>4.1993564440925897E-2</c:v>
                      </c:pt>
                      <c:pt idx="706">
                        <c:v>2.5337626614733998E-2</c:v>
                      </c:pt>
                      <c:pt idx="707">
                        <c:v>2.9121025682567699E-2</c:v>
                      </c:pt>
                      <c:pt idx="708">
                        <c:v>7.9447646624724796E-2</c:v>
                      </c:pt>
                      <c:pt idx="709">
                        <c:v>0.13222245915460301</c:v>
                      </c:pt>
                      <c:pt idx="710">
                        <c:v>0.117969967544042</c:v>
                      </c:pt>
                      <c:pt idx="711">
                        <c:v>0.11373578559582501</c:v>
                      </c:pt>
                      <c:pt idx="712">
                        <c:v>7.7974495361739102E-2</c:v>
                      </c:pt>
                      <c:pt idx="713">
                        <c:v>9.00391424912136E-2</c:v>
                      </c:pt>
                      <c:pt idx="714">
                        <c:v>0.11332940081524</c:v>
                      </c:pt>
                      <c:pt idx="715">
                        <c:v>0.117465132811772</c:v>
                      </c:pt>
                      <c:pt idx="716">
                        <c:v>9.9660807661947806E-2</c:v>
                      </c:pt>
                      <c:pt idx="717">
                        <c:v>0.11070036763914901</c:v>
                      </c:pt>
                      <c:pt idx="718">
                        <c:v>8.3284252230469299E-2</c:v>
                      </c:pt>
                      <c:pt idx="719">
                        <c:v>0.120438085708825</c:v>
                      </c:pt>
                      <c:pt idx="720">
                        <c:v>0.102723961925936</c:v>
                      </c:pt>
                      <c:pt idx="721">
                        <c:v>9.5234969283748999E-2</c:v>
                      </c:pt>
                      <c:pt idx="722">
                        <c:v>9.0664968020907302E-2</c:v>
                      </c:pt>
                      <c:pt idx="723">
                        <c:v>8.0814971697571597E-2</c:v>
                      </c:pt>
                      <c:pt idx="724">
                        <c:v>8.7487513983767806E-2</c:v>
                      </c:pt>
                      <c:pt idx="725">
                        <c:v>9.3102198930742897E-2</c:v>
                      </c:pt>
                      <c:pt idx="726">
                        <c:v>5.4892189748338503E-2</c:v>
                      </c:pt>
                      <c:pt idx="727">
                        <c:v>8.6611321803454794E-2</c:v>
                      </c:pt>
                      <c:pt idx="728">
                        <c:v>7.9815846289953696E-2</c:v>
                      </c:pt>
                      <c:pt idx="729">
                        <c:v>8.1336510485173E-2</c:v>
                      </c:pt>
                      <c:pt idx="730">
                        <c:v>7.1708629950500896E-2</c:v>
                      </c:pt>
                      <c:pt idx="731">
                        <c:v>5.5194381542566E-2</c:v>
                      </c:pt>
                      <c:pt idx="732">
                        <c:v>7.1027787347736904E-2</c:v>
                      </c:pt>
                      <c:pt idx="733">
                        <c:v>7.9782648552566199E-2</c:v>
                      </c:pt>
                      <c:pt idx="734">
                        <c:v>0.124947868227227</c:v>
                      </c:pt>
                      <c:pt idx="735">
                        <c:v>0.121789267367428</c:v>
                      </c:pt>
                      <c:pt idx="736">
                        <c:v>7.0822392370150103E-2</c:v>
                      </c:pt>
                      <c:pt idx="737">
                        <c:v>9.1571427131152905E-2</c:v>
                      </c:pt>
                      <c:pt idx="738">
                        <c:v>0.101804003651134</c:v>
                      </c:pt>
                      <c:pt idx="739">
                        <c:v>8.2539346514305501E-2</c:v>
                      </c:pt>
                      <c:pt idx="740">
                        <c:v>5.9855204914441601E-2</c:v>
                      </c:pt>
                      <c:pt idx="741">
                        <c:v>6.1119130661240702E-2</c:v>
                      </c:pt>
                      <c:pt idx="742">
                        <c:v>0.102135914711774</c:v>
                      </c:pt>
                      <c:pt idx="743">
                        <c:v>6.4450506205713007E-2</c:v>
                      </c:pt>
                      <c:pt idx="744">
                        <c:v>5.41672821434541E-2</c:v>
                      </c:pt>
                      <c:pt idx="745">
                        <c:v>9.3401378585716496E-2</c:v>
                      </c:pt>
                      <c:pt idx="746">
                        <c:v>6.6146873324602798E-2</c:v>
                      </c:pt>
                      <c:pt idx="747">
                        <c:v>1.52565928929726E-2</c:v>
                      </c:pt>
                      <c:pt idx="748">
                        <c:v>1.6461656358418501E-2</c:v>
                      </c:pt>
                      <c:pt idx="749">
                        <c:v>1.1900704316661801E-2</c:v>
                      </c:pt>
                      <c:pt idx="750">
                        <c:v>3.4957185358655003E-2</c:v>
                      </c:pt>
                      <c:pt idx="751">
                        <c:v>3.5830024319753802E-2</c:v>
                      </c:pt>
                      <c:pt idx="752">
                        <c:v>2.5074528041539802E-2</c:v>
                      </c:pt>
                      <c:pt idx="753">
                        <c:v>2.9312190614926001E-2</c:v>
                      </c:pt>
                      <c:pt idx="754">
                        <c:v>2.9642254435591799E-2</c:v>
                      </c:pt>
                      <c:pt idx="755">
                        <c:v>2.5391301799722401E-2</c:v>
                      </c:pt>
                      <c:pt idx="756">
                        <c:v>2.8809689080837302E-2</c:v>
                      </c:pt>
                      <c:pt idx="757">
                        <c:v>4.7461860098627802E-2</c:v>
                      </c:pt>
                      <c:pt idx="758">
                        <c:v>0.10097629727141701</c:v>
                      </c:pt>
                      <c:pt idx="759">
                        <c:v>0.11075413427009199</c:v>
                      </c:pt>
                      <c:pt idx="760">
                        <c:v>0.11963604497781501</c:v>
                      </c:pt>
                      <c:pt idx="761">
                        <c:v>8.3008915851711093E-2</c:v>
                      </c:pt>
                      <c:pt idx="762">
                        <c:v>0.13069975915877599</c:v>
                      </c:pt>
                      <c:pt idx="763">
                        <c:v>0.123064072729565</c:v>
                      </c:pt>
                      <c:pt idx="764">
                        <c:v>0.124475086362418</c:v>
                      </c:pt>
                      <c:pt idx="765">
                        <c:v>0.11940572621123401</c:v>
                      </c:pt>
                      <c:pt idx="766">
                        <c:v>0.109418442035143</c:v>
                      </c:pt>
                      <c:pt idx="767">
                        <c:v>0.10556548284384</c:v>
                      </c:pt>
                      <c:pt idx="768">
                        <c:v>0.10700013428503</c:v>
                      </c:pt>
                      <c:pt idx="769">
                        <c:v>9.0503107153950199E-2</c:v>
                      </c:pt>
                      <c:pt idx="770">
                        <c:v>0.10611372904350801</c:v>
                      </c:pt>
                      <c:pt idx="771">
                        <c:v>9.3656216947303694E-2</c:v>
                      </c:pt>
                      <c:pt idx="772">
                        <c:v>9.8165585614485407E-2</c:v>
                      </c:pt>
                      <c:pt idx="773">
                        <c:v>0.121560330643496</c:v>
                      </c:pt>
                      <c:pt idx="774">
                        <c:v>9.9498166116535294E-2</c:v>
                      </c:pt>
                      <c:pt idx="775">
                        <c:v>8.8942208013394905E-2</c:v>
                      </c:pt>
                      <c:pt idx="776">
                        <c:v>9.54871844871749E-2</c:v>
                      </c:pt>
                      <c:pt idx="777">
                        <c:v>9.8511706822370398E-2</c:v>
                      </c:pt>
                      <c:pt idx="778">
                        <c:v>9.9554337954430194E-2</c:v>
                      </c:pt>
                      <c:pt idx="779">
                        <c:v>8.4770472883816395E-2</c:v>
                      </c:pt>
                      <c:pt idx="780">
                        <c:v>7.7312357217697705E-2</c:v>
                      </c:pt>
                      <c:pt idx="781">
                        <c:v>7.9814957036602796E-2</c:v>
                      </c:pt>
                      <c:pt idx="782">
                        <c:v>9.1615647365898195E-2</c:v>
                      </c:pt>
                      <c:pt idx="783">
                        <c:v>8.5098969366719707E-2</c:v>
                      </c:pt>
                      <c:pt idx="784">
                        <c:v>8.3101646396899903E-2</c:v>
                      </c:pt>
                      <c:pt idx="785">
                        <c:v>7.82113326980408E-2</c:v>
                      </c:pt>
                      <c:pt idx="786">
                        <c:v>8.0218326004136101E-2</c:v>
                      </c:pt>
                      <c:pt idx="787">
                        <c:v>6.6251800136079703E-2</c:v>
                      </c:pt>
                      <c:pt idx="788">
                        <c:v>6.9826425350275501E-2</c:v>
                      </c:pt>
                      <c:pt idx="789">
                        <c:v>6.9075727303818904E-2</c:v>
                      </c:pt>
                      <c:pt idx="790">
                        <c:v>7.2105576620004996E-2</c:v>
                      </c:pt>
                      <c:pt idx="791">
                        <c:v>7.2800008663513396E-2</c:v>
                      </c:pt>
                      <c:pt idx="792">
                        <c:v>7.2661220855018693E-2</c:v>
                      </c:pt>
                      <c:pt idx="793">
                        <c:v>6.7265952908099697E-2</c:v>
                      </c:pt>
                      <c:pt idx="794">
                        <c:v>5.0282425518238402E-2</c:v>
                      </c:pt>
                      <c:pt idx="795">
                        <c:v>8.8984328524601197E-2</c:v>
                      </c:pt>
                      <c:pt idx="796">
                        <c:v>8.0531566054632006E-2</c:v>
                      </c:pt>
                      <c:pt idx="797">
                        <c:v>1.9423563164167299E-2</c:v>
                      </c:pt>
                      <c:pt idx="798">
                        <c:v>2.0738468423732701E-2</c:v>
                      </c:pt>
                      <c:pt idx="799">
                        <c:v>2.31369732502202E-2</c:v>
                      </c:pt>
                      <c:pt idx="800">
                        <c:v>1.8538533399163299E-2</c:v>
                      </c:pt>
                      <c:pt idx="801">
                        <c:v>4.7423893291176099E-2</c:v>
                      </c:pt>
                      <c:pt idx="802">
                        <c:v>5.0176924844119002E-2</c:v>
                      </c:pt>
                      <c:pt idx="803">
                        <c:v>5.0687108628948797E-2</c:v>
                      </c:pt>
                      <c:pt idx="804">
                        <c:v>6.9811644601018602E-2</c:v>
                      </c:pt>
                      <c:pt idx="805">
                        <c:v>4.4674183758168798E-2</c:v>
                      </c:pt>
                      <c:pt idx="806">
                        <c:v>3.4320748571929002E-2</c:v>
                      </c:pt>
                      <c:pt idx="807">
                        <c:v>5.9827049329854401E-2</c:v>
                      </c:pt>
                      <c:pt idx="808">
                        <c:v>7.6393580347273504E-2</c:v>
                      </c:pt>
                      <c:pt idx="809">
                        <c:v>0.13390685081745299</c:v>
                      </c:pt>
                      <c:pt idx="810">
                        <c:v>0.119762419952661</c:v>
                      </c:pt>
                      <c:pt idx="811">
                        <c:v>9.8180343687286606E-2</c:v>
                      </c:pt>
                      <c:pt idx="812">
                        <c:v>8.4048425874238497E-2</c:v>
                      </c:pt>
                      <c:pt idx="813">
                        <c:v>0.105837038519844</c:v>
                      </c:pt>
                      <c:pt idx="814">
                        <c:v>8.0259203945343097E-2</c:v>
                      </c:pt>
                      <c:pt idx="815">
                        <c:v>7.3231650255751499E-2</c:v>
                      </c:pt>
                      <c:pt idx="816">
                        <c:v>8.0020701915405404E-2</c:v>
                      </c:pt>
                      <c:pt idx="817">
                        <c:v>8.54047465445016E-2</c:v>
                      </c:pt>
                      <c:pt idx="818">
                        <c:v>8.35820219895064E-2</c:v>
                      </c:pt>
                      <c:pt idx="819">
                        <c:v>8.6579247575538004E-2</c:v>
                      </c:pt>
                      <c:pt idx="820">
                        <c:v>8.2710519367009502E-2</c:v>
                      </c:pt>
                      <c:pt idx="821">
                        <c:v>8.7007320062044896E-2</c:v>
                      </c:pt>
                      <c:pt idx="822">
                        <c:v>8.6327724444731802E-2</c:v>
                      </c:pt>
                      <c:pt idx="823">
                        <c:v>9.1228077631832993E-2</c:v>
                      </c:pt>
                      <c:pt idx="824">
                        <c:v>6.7977912265796206E-2</c:v>
                      </c:pt>
                      <c:pt idx="825">
                        <c:v>7.4439509414901406E-2</c:v>
                      </c:pt>
                      <c:pt idx="826">
                        <c:v>6.5641286939929003E-2</c:v>
                      </c:pt>
                      <c:pt idx="827">
                        <c:v>7.4712694411314895E-2</c:v>
                      </c:pt>
                      <c:pt idx="828">
                        <c:v>8.1367131950858401E-2</c:v>
                      </c:pt>
                      <c:pt idx="829">
                        <c:v>6.8816542324183994E-2</c:v>
                      </c:pt>
                      <c:pt idx="830">
                        <c:v>9.2031389152479603E-2</c:v>
                      </c:pt>
                      <c:pt idx="831">
                        <c:v>7.4073463979624096E-2</c:v>
                      </c:pt>
                      <c:pt idx="832">
                        <c:v>8.9188256599631199E-2</c:v>
                      </c:pt>
                      <c:pt idx="833">
                        <c:v>6.7081558587855999E-2</c:v>
                      </c:pt>
                      <c:pt idx="834">
                        <c:v>6.4411730581849694E-2</c:v>
                      </c:pt>
                      <c:pt idx="835">
                        <c:v>5.6875166149855001E-2</c:v>
                      </c:pt>
                      <c:pt idx="836">
                        <c:v>5.8855617009403498E-2</c:v>
                      </c:pt>
                      <c:pt idx="837">
                        <c:v>7.6448399128837899E-2</c:v>
                      </c:pt>
                      <c:pt idx="838">
                        <c:v>5.6160641291208201E-2</c:v>
                      </c:pt>
                      <c:pt idx="839">
                        <c:v>5.5222743022303497E-2</c:v>
                      </c:pt>
                      <c:pt idx="840">
                        <c:v>5.8527177844077301E-2</c:v>
                      </c:pt>
                      <c:pt idx="841">
                        <c:v>6.7220445192137296E-2</c:v>
                      </c:pt>
                      <c:pt idx="842">
                        <c:v>6.5562709276679301E-2</c:v>
                      </c:pt>
                      <c:pt idx="843">
                        <c:v>7.2765738748628503E-2</c:v>
                      </c:pt>
                      <c:pt idx="844">
                        <c:v>8.8045060261817201E-2</c:v>
                      </c:pt>
                      <c:pt idx="845">
                        <c:v>9.4972039278005696E-2</c:v>
                      </c:pt>
                      <c:pt idx="846">
                        <c:v>0.112702171407563</c:v>
                      </c:pt>
                      <c:pt idx="847">
                        <c:v>8.7625651624274201E-2</c:v>
                      </c:pt>
                      <c:pt idx="848">
                        <c:v>6.9770812660374201E-2</c:v>
                      </c:pt>
                      <c:pt idx="849">
                        <c:v>0.12592456866927201</c:v>
                      </c:pt>
                      <c:pt idx="850">
                        <c:v>3.0486406331897802E-2</c:v>
                      </c:pt>
                      <c:pt idx="851">
                        <c:v>1.46166654585502E-2</c:v>
                      </c:pt>
                      <c:pt idx="852">
                        <c:v>3.3142946992632599E-3</c:v>
                      </c:pt>
                      <c:pt idx="853">
                        <c:v>1.1936249208047599E-2</c:v>
                      </c:pt>
                      <c:pt idx="854">
                        <c:v>6.9867057763555601E-4</c:v>
                      </c:pt>
                      <c:pt idx="855">
                        <c:v>2.13056725658992E-2</c:v>
                      </c:pt>
                      <c:pt idx="856">
                        <c:v>8.7390339448747707E-3</c:v>
                      </c:pt>
                      <c:pt idx="857">
                        <c:v>2.3592610914196899E-2</c:v>
                      </c:pt>
                      <c:pt idx="858">
                        <c:v>8.5241049845524802E-2</c:v>
                      </c:pt>
                      <c:pt idx="859">
                        <c:v>0.12642678331084201</c:v>
                      </c:pt>
                      <c:pt idx="860">
                        <c:v>0.12835668356569099</c:v>
                      </c:pt>
                      <c:pt idx="861">
                        <c:v>8.9402824674566006E-2</c:v>
                      </c:pt>
                      <c:pt idx="862">
                        <c:v>9.1365245907517906E-2</c:v>
                      </c:pt>
                      <c:pt idx="863">
                        <c:v>9.6907018891300503E-2</c:v>
                      </c:pt>
                      <c:pt idx="864">
                        <c:v>0.113823059439389</c:v>
                      </c:pt>
                      <c:pt idx="865">
                        <c:v>8.2885171286483594E-2</c:v>
                      </c:pt>
                      <c:pt idx="866">
                        <c:v>9.5058336741212598E-2</c:v>
                      </c:pt>
                      <c:pt idx="867">
                        <c:v>7.8427366277626698E-2</c:v>
                      </c:pt>
                      <c:pt idx="868">
                        <c:v>9.9631254564151603E-2</c:v>
                      </c:pt>
                      <c:pt idx="869">
                        <c:v>7.4764242451835106E-2</c:v>
                      </c:pt>
                      <c:pt idx="870">
                        <c:v>0.105040029100534</c:v>
                      </c:pt>
                      <c:pt idx="871">
                        <c:v>8.9535124502738206E-2</c:v>
                      </c:pt>
                      <c:pt idx="872">
                        <c:v>9.92400123621517E-2</c:v>
                      </c:pt>
                      <c:pt idx="873">
                        <c:v>0.106760623481703</c:v>
                      </c:pt>
                      <c:pt idx="874">
                        <c:v>9.0262733685959801E-2</c:v>
                      </c:pt>
                      <c:pt idx="875">
                        <c:v>7.6390823510878503E-2</c:v>
                      </c:pt>
                      <c:pt idx="876">
                        <c:v>7.0592763447788504E-2</c:v>
                      </c:pt>
                      <c:pt idx="877">
                        <c:v>8.3774441009307699E-2</c:v>
                      </c:pt>
                      <c:pt idx="878">
                        <c:v>7.6768901766181993E-2</c:v>
                      </c:pt>
                      <c:pt idx="879">
                        <c:v>7.6089484223391304E-2</c:v>
                      </c:pt>
                      <c:pt idx="880">
                        <c:v>7.3436198529210406E-2</c:v>
                      </c:pt>
                      <c:pt idx="881">
                        <c:v>7.4421226924273998E-2</c:v>
                      </c:pt>
                      <c:pt idx="882">
                        <c:v>6.6482741127075598E-2</c:v>
                      </c:pt>
                      <c:pt idx="883">
                        <c:v>8.5376826887977E-2</c:v>
                      </c:pt>
                      <c:pt idx="884">
                        <c:v>7.4493455921299301E-2</c:v>
                      </c:pt>
                      <c:pt idx="885">
                        <c:v>5.8432436054750597E-2</c:v>
                      </c:pt>
                      <c:pt idx="886">
                        <c:v>8.3392591491270096E-2</c:v>
                      </c:pt>
                      <c:pt idx="887">
                        <c:v>6.6198252920218595E-2</c:v>
                      </c:pt>
                      <c:pt idx="888">
                        <c:v>7.1774217618101793E-2</c:v>
                      </c:pt>
                      <c:pt idx="889">
                        <c:v>5.7850882206521598E-2</c:v>
                      </c:pt>
                      <c:pt idx="890">
                        <c:v>6.3290307442991994E-2</c:v>
                      </c:pt>
                      <c:pt idx="891">
                        <c:v>6.2626748720903999E-2</c:v>
                      </c:pt>
                      <c:pt idx="892">
                        <c:v>5.27257113210199E-2</c:v>
                      </c:pt>
                      <c:pt idx="893">
                        <c:v>7.6787111772997699E-2</c:v>
                      </c:pt>
                      <c:pt idx="894">
                        <c:v>5.0039215874850301E-2</c:v>
                      </c:pt>
                      <c:pt idx="895">
                        <c:v>3.33318737953276E-2</c:v>
                      </c:pt>
                      <c:pt idx="896">
                        <c:v>5.0900038027846903E-3</c:v>
                      </c:pt>
                      <c:pt idx="897">
                        <c:v>1.17480412587046E-2</c:v>
                      </c:pt>
                      <c:pt idx="898">
                        <c:v>2.7462978254704399E-2</c:v>
                      </c:pt>
                      <c:pt idx="899">
                        <c:v>3.8612717614070702E-2</c:v>
                      </c:pt>
                      <c:pt idx="900">
                        <c:v>0.103200055642586</c:v>
                      </c:pt>
                      <c:pt idx="901">
                        <c:v>8.9541486324886094E-2</c:v>
                      </c:pt>
                      <c:pt idx="902">
                        <c:v>8.3439374608774597E-2</c:v>
                      </c:pt>
                      <c:pt idx="903">
                        <c:v>0.11568897359163501</c:v>
                      </c:pt>
                      <c:pt idx="904">
                        <c:v>9.61261390458968E-2</c:v>
                      </c:pt>
                      <c:pt idx="905">
                        <c:v>0.12906142773557999</c:v>
                      </c:pt>
                      <c:pt idx="906">
                        <c:v>0.11005003832339701</c:v>
                      </c:pt>
                      <c:pt idx="907">
                        <c:v>9.7740470154071293E-2</c:v>
                      </c:pt>
                      <c:pt idx="908">
                        <c:v>0.117850466128401</c:v>
                      </c:pt>
                      <c:pt idx="909">
                        <c:v>0.12969913498233701</c:v>
                      </c:pt>
                      <c:pt idx="910">
                        <c:v>0.11824151022000901</c:v>
                      </c:pt>
                      <c:pt idx="911">
                        <c:v>0.10360051475790601</c:v>
                      </c:pt>
                      <c:pt idx="912">
                        <c:v>0.11616550256933</c:v>
                      </c:pt>
                      <c:pt idx="913">
                        <c:v>9.4961483896189303E-2</c:v>
                      </c:pt>
                      <c:pt idx="914">
                        <c:v>7.7904216383928304E-2</c:v>
                      </c:pt>
                      <c:pt idx="915">
                        <c:v>9.1733428312032794E-2</c:v>
                      </c:pt>
                      <c:pt idx="916">
                        <c:v>0.10711986731134999</c:v>
                      </c:pt>
                      <c:pt idx="917">
                        <c:v>8.2215355225488798E-2</c:v>
                      </c:pt>
                      <c:pt idx="918">
                        <c:v>9.6504683347552606E-2</c:v>
                      </c:pt>
                      <c:pt idx="919">
                        <c:v>0.102397318632949</c:v>
                      </c:pt>
                      <c:pt idx="920">
                        <c:v>0.102904442136508</c:v>
                      </c:pt>
                      <c:pt idx="921">
                        <c:v>8.6143921876148902E-2</c:v>
                      </c:pt>
                      <c:pt idx="922">
                        <c:v>9.6543614153521806E-2</c:v>
                      </c:pt>
                      <c:pt idx="923">
                        <c:v>0.100239249891522</c:v>
                      </c:pt>
                      <c:pt idx="924">
                        <c:v>7.8326783733973698E-2</c:v>
                      </c:pt>
                      <c:pt idx="925">
                        <c:v>7.2303933328045897E-2</c:v>
                      </c:pt>
                      <c:pt idx="926">
                        <c:v>8.8945829339278498E-2</c:v>
                      </c:pt>
                      <c:pt idx="927">
                        <c:v>6.5315614546247999E-2</c:v>
                      </c:pt>
                      <c:pt idx="928">
                        <c:v>6.8890509080678994E-2</c:v>
                      </c:pt>
                      <c:pt idx="929">
                        <c:v>9.5855820784432597E-2</c:v>
                      </c:pt>
                      <c:pt idx="930">
                        <c:v>7.1060464220821296E-2</c:v>
                      </c:pt>
                      <c:pt idx="931">
                        <c:v>8.0969927727941302E-2</c:v>
                      </c:pt>
                      <c:pt idx="932">
                        <c:v>6.2908489429762807E-2</c:v>
                      </c:pt>
                      <c:pt idx="933">
                        <c:v>7.2629563333206304E-2</c:v>
                      </c:pt>
                      <c:pt idx="934">
                        <c:v>6.94603530871932E-2</c:v>
                      </c:pt>
                      <c:pt idx="935">
                        <c:v>4.5965361755548301E-2</c:v>
                      </c:pt>
                      <c:pt idx="936">
                        <c:v>8.3382867958763707E-2</c:v>
                      </c:pt>
                      <c:pt idx="937">
                        <c:v>8.6208406531750797E-2</c:v>
                      </c:pt>
                      <c:pt idx="938">
                        <c:v>8.0603028234266905E-2</c:v>
                      </c:pt>
                      <c:pt idx="939">
                        <c:v>6.2189610848851398E-2</c:v>
                      </c:pt>
                      <c:pt idx="940">
                        <c:v>8.9872964775508102E-2</c:v>
                      </c:pt>
                      <c:pt idx="941">
                        <c:v>0.105944523348297</c:v>
                      </c:pt>
                      <c:pt idx="942">
                        <c:v>8.5001712364918394E-2</c:v>
                      </c:pt>
                      <c:pt idx="943">
                        <c:v>0.11422776066705601</c:v>
                      </c:pt>
                      <c:pt idx="944">
                        <c:v>7.2498118349544796E-2</c:v>
                      </c:pt>
                      <c:pt idx="945">
                        <c:v>0.12146047595241501</c:v>
                      </c:pt>
                      <c:pt idx="946">
                        <c:v>1.72734717686246E-2</c:v>
                      </c:pt>
                      <c:pt idx="947">
                        <c:v>4.6240859551958599E-2</c:v>
                      </c:pt>
                      <c:pt idx="948">
                        <c:v>1.2314882323600901E-2</c:v>
                      </c:pt>
                      <c:pt idx="949">
                        <c:v>3.9751912984815597E-2</c:v>
                      </c:pt>
                      <c:pt idx="950">
                        <c:v>6.1554947650432498E-2</c:v>
                      </c:pt>
                      <c:pt idx="951">
                        <c:v>4.8797920169753803E-2</c:v>
                      </c:pt>
                      <c:pt idx="952">
                        <c:v>6.0172455149402497E-2</c:v>
                      </c:pt>
                      <c:pt idx="953">
                        <c:v>6.9283191403243599E-2</c:v>
                      </c:pt>
                      <c:pt idx="954">
                        <c:v>3.9325383078461201E-2</c:v>
                      </c:pt>
                      <c:pt idx="955">
                        <c:v>5.8230509937570299E-2</c:v>
                      </c:pt>
                      <c:pt idx="956">
                        <c:v>6.5538953280805695E-2</c:v>
                      </c:pt>
                      <c:pt idx="957">
                        <c:v>6.7989948096209299E-2</c:v>
                      </c:pt>
                      <c:pt idx="958">
                        <c:v>8.1419176667858098E-2</c:v>
                      </c:pt>
                      <c:pt idx="959">
                        <c:v>0.12872827129681499</c:v>
                      </c:pt>
                      <c:pt idx="960">
                        <c:v>0.12004260809909</c:v>
                      </c:pt>
                      <c:pt idx="961">
                        <c:v>0.121137703104511</c:v>
                      </c:pt>
                      <c:pt idx="962">
                        <c:v>0.100609884118204</c:v>
                      </c:pt>
                      <c:pt idx="963">
                        <c:v>0.10506979902889101</c:v>
                      </c:pt>
                      <c:pt idx="964">
                        <c:v>0.115858378119351</c:v>
                      </c:pt>
                      <c:pt idx="965">
                        <c:v>9.6877055221993399E-2</c:v>
                      </c:pt>
                      <c:pt idx="966">
                        <c:v>0.12033630587088601</c:v>
                      </c:pt>
                      <c:pt idx="967">
                        <c:v>9.0246937545417794E-2</c:v>
                      </c:pt>
                      <c:pt idx="968">
                        <c:v>7.2888058842991002E-2</c:v>
                      </c:pt>
                      <c:pt idx="969">
                        <c:v>0.11032672457305399</c:v>
                      </c:pt>
                      <c:pt idx="970">
                        <c:v>9.1567987677962398E-2</c:v>
                      </c:pt>
                      <c:pt idx="971">
                        <c:v>8.8020031055443398E-2</c:v>
                      </c:pt>
                      <c:pt idx="972">
                        <c:v>7.4766449648313305E-2</c:v>
                      </c:pt>
                      <c:pt idx="973">
                        <c:v>7.5088427803488206E-2</c:v>
                      </c:pt>
                      <c:pt idx="974">
                        <c:v>9.1107987856789002E-2</c:v>
                      </c:pt>
                      <c:pt idx="975">
                        <c:v>9.1533085124857805E-2</c:v>
                      </c:pt>
                      <c:pt idx="976">
                        <c:v>9.3612673755841605E-2</c:v>
                      </c:pt>
                      <c:pt idx="977">
                        <c:v>7.4230388460337401E-2</c:v>
                      </c:pt>
                      <c:pt idx="978">
                        <c:v>6.2631346640000904E-2</c:v>
                      </c:pt>
                      <c:pt idx="979">
                        <c:v>8.7247065964794202E-2</c:v>
                      </c:pt>
                      <c:pt idx="980">
                        <c:v>0.10279283980725901</c:v>
                      </c:pt>
                      <c:pt idx="981">
                        <c:v>0.11204762666212301</c:v>
                      </c:pt>
                      <c:pt idx="982">
                        <c:v>0.12892131809631299</c:v>
                      </c:pt>
                      <c:pt idx="983">
                        <c:v>0.104642530690401</c:v>
                      </c:pt>
                      <c:pt idx="984">
                        <c:v>7.1832509177103807E-2</c:v>
                      </c:pt>
                      <c:pt idx="985">
                        <c:v>0.116244681501217</c:v>
                      </c:pt>
                      <c:pt idx="986">
                        <c:v>0.12655931863266301</c:v>
                      </c:pt>
                      <c:pt idx="987">
                        <c:v>0.113584434189302</c:v>
                      </c:pt>
                      <c:pt idx="988">
                        <c:v>0.10020498823809</c:v>
                      </c:pt>
                      <c:pt idx="989">
                        <c:v>9.0374092821634597E-2</c:v>
                      </c:pt>
                      <c:pt idx="990">
                        <c:v>8.7808305480869195E-2</c:v>
                      </c:pt>
                      <c:pt idx="991">
                        <c:v>8.8266824413730294E-2</c:v>
                      </c:pt>
                      <c:pt idx="992">
                        <c:v>5.5801087551279598E-2</c:v>
                      </c:pt>
                      <c:pt idx="993">
                        <c:v>5.4759443443425197E-2</c:v>
                      </c:pt>
                      <c:pt idx="994">
                        <c:v>6.9857274908211406E-2</c:v>
                      </c:pt>
                      <c:pt idx="995">
                        <c:v>0.12178228279519</c:v>
                      </c:pt>
                      <c:pt idx="996">
                        <c:v>0.11678162069436</c:v>
                      </c:pt>
                      <c:pt idx="997">
                        <c:v>0.10709215241822299</c:v>
                      </c:pt>
                      <c:pt idx="998">
                        <c:v>0.116518835550093</c:v>
                      </c:pt>
                      <c:pt idx="999">
                        <c:v>0.122206335664795</c:v>
                      </c:pt>
                      <c:pt idx="1000">
                        <c:v>0.119226955482287</c:v>
                      </c:pt>
                      <c:pt idx="1001">
                        <c:v>0.13322700259968201</c:v>
                      </c:pt>
                      <c:pt idx="1002">
                        <c:v>0.108129269635728</c:v>
                      </c:pt>
                      <c:pt idx="1003">
                        <c:v>0.118473688348895</c:v>
                      </c:pt>
                      <c:pt idx="1004">
                        <c:v>0.12504729586282601</c:v>
                      </c:pt>
                      <c:pt idx="1005">
                        <c:v>8.1774127714865599E-2</c:v>
                      </c:pt>
                      <c:pt idx="1006">
                        <c:v>0.118963137417293</c:v>
                      </c:pt>
                      <c:pt idx="1007">
                        <c:v>0.118910720713253</c:v>
                      </c:pt>
                      <c:pt idx="1008">
                        <c:v>0.112064700946784</c:v>
                      </c:pt>
                      <c:pt idx="1009">
                        <c:v>0.114244542882772</c:v>
                      </c:pt>
                      <c:pt idx="1010">
                        <c:v>0.120088844955893</c:v>
                      </c:pt>
                      <c:pt idx="1011">
                        <c:v>0.12890702793113101</c:v>
                      </c:pt>
                      <c:pt idx="1012">
                        <c:v>0.106293988457744</c:v>
                      </c:pt>
                      <c:pt idx="1013">
                        <c:v>0.128076545268899</c:v>
                      </c:pt>
                      <c:pt idx="1014">
                        <c:v>0.119708609451668</c:v>
                      </c:pt>
                      <c:pt idx="1015">
                        <c:v>0.13782157563146</c:v>
                      </c:pt>
                      <c:pt idx="1016">
                        <c:v>0.1171363533458</c:v>
                      </c:pt>
                      <c:pt idx="1017">
                        <c:v>0.12691205292375801</c:v>
                      </c:pt>
                      <c:pt idx="1018">
                        <c:v>0.12604974240783001</c:v>
                      </c:pt>
                      <c:pt idx="1019">
                        <c:v>0.12934798236265699</c:v>
                      </c:pt>
                      <c:pt idx="1020">
                        <c:v>0.14954544061442601</c:v>
                      </c:pt>
                      <c:pt idx="1021">
                        <c:v>0.12817392492013499</c:v>
                      </c:pt>
                      <c:pt idx="1022">
                        <c:v>0.13980245670122199</c:v>
                      </c:pt>
                      <c:pt idx="1023">
                        <c:v>0.14503883058104999</c:v>
                      </c:pt>
                      <c:pt idx="1024">
                        <c:v>0.12697700209450599</c:v>
                      </c:pt>
                      <c:pt idx="1025">
                        <c:v>0.13432175050956899</c:v>
                      </c:pt>
                      <c:pt idx="1026">
                        <c:v>0.12036086374315</c:v>
                      </c:pt>
                      <c:pt idx="1027">
                        <c:v>0.13527504710303501</c:v>
                      </c:pt>
                      <c:pt idx="1028">
                        <c:v>0.120542336721043</c:v>
                      </c:pt>
                      <c:pt idx="1029">
                        <c:v>0.142020370074602</c:v>
                      </c:pt>
                      <c:pt idx="1030">
                        <c:v>0.13409052592628301</c:v>
                      </c:pt>
                      <c:pt idx="1031">
                        <c:v>0.115441304771584</c:v>
                      </c:pt>
                      <c:pt idx="1032">
                        <c:v>0.14294671472664</c:v>
                      </c:pt>
                      <c:pt idx="1033">
                        <c:v>0.13395593604157699</c:v>
                      </c:pt>
                      <c:pt idx="1034">
                        <c:v>9.0175687740115903E-2</c:v>
                      </c:pt>
                      <c:pt idx="1035">
                        <c:v>0.13753851417999799</c:v>
                      </c:pt>
                      <c:pt idx="1036">
                        <c:v>0.101779307581477</c:v>
                      </c:pt>
                      <c:pt idx="1037">
                        <c:v>8.6229251241174296E-2</c:v>
                      </c:pt>
                      <c:pt idx="1038">
                        <c:v>0.1069095143105</c:v>
                      </c:pt>
                      <c:pt idx="1039">
                        <c:v>9.1631716282102899E-2</c:v>
                      </c:pt>
                      <c:pt idx="1040">
                        <c:v>6.0473504282330802E-2</c:v>
                      </c:pt>
                      <c:pt idx="1041">
                        <c:v>4.6166617662869301E-2</c:v>
                      </c:pt>
                      <c:pt idx="1042">
                        <c:v>8.5329583026877195E-2</c:v>
                      </c:pt>
                      <c:pt idx="1043">
                        <c:v>7.5981166037751596E-2</c:v>
                      </c:pt>
                      <c:pt idx="1044">
                        <c:v>9.6130504374465603E-2</c:v>
                      </c:pt>
                      <c:pt idx="1045">
                        <c:v>8.9979266769100202E-2</c:v>
                      </c:pt>
                      <c:pt idx="1046">
                        <c:v>9.10793315621716E-2</c:v>
                      </c:pt>
                      <c:pt idx="1047">
                        <c:v>3.7353224953029299E-3</c:v>
                      </c:pt>
                      <c:pt idx="1048">
                        <c:v>5.3844992959989702E-3</c:v>
                      </c:pt>
                      <c:pt idx="1049">
                        <c:v>1.0278153905101299E-2</c:v>
                      </c:pt>
                      <c:pt idx="1050">
                        <c:v>1.80284420395684E-3</c:v>
                      </c:pt>
                      <c:pt idx="1051">
                        <c:v>4.5979230305818498E-3</c:v>
                      </c:pt>
                      <c:pt idx="1052">
                        <c:v>2.0383716951108601E-2</c:v>
                      </c:pt>
                      <c:pt idx="1053">
                        <c:v>2.50430666317423E-2</c:v>
                      </c:pt>
                      <c:pt idx="1054">
                        <c:v>2.57466374613496E-2</c:v>
                      </c:pt>
                      <c:pt idx="1055">
                        <c:v>3.8887519783951503E-2</c:v>
                      </c:pt>
                      <c:pt idx="1056">
                        <c:v>2.2975070256901899E-2</c:v>
                      </c:pt>
                      <c:pt idx="1057">
                        <c:v>1.8443505929334799E-2</c:v>
                      </c:pt>
                      <c:pt idx="1058">
                        <c:v>7.5525068974862705E-2</c:v>
                      </c:pt>
                      <c:pt idx="1059">
                        <c:v>0.143037627734525</c:v>
                      </c:pt>
                      <c:pt idx="1060">
                        <c:v>0.12980882015779599</c:v>
                      </c:pt>
                      <c:pt idx="1061">
                        <c:v>0.118637383310046</c:v>
                      </c:pt>
                      <c:pt idx="1062">
                        <c:v>0.101549673491062</c:v>
                      </c:pt>
                      <c:pt idx="1063">
                        <c:v>0.115546486456947</c:v>
                      </c:pt>
                      <c:pt idx="1064">
                        <c:v>0.11690889207556</c:v>
                      </c:pt>
                      <c:pt idx="1065">
                        <c:v>9.1217315043292196E-2</c:v>
                      </c:pt>
                      <c:pt idx="1066">
                        <c:v>9.1848414284581695E-2</c:v>
                      </c:pt>
                      <c:pt idx="1067">
                        <c:v>0.115484274644371</c:v>
                      </c:pt>
                      <c:pt idx="1068">
                        <c:v>7.2199271789452596E-2</c:v>
                      </c:pt>
                      <c:pt idx="1069">
                        <c:v>9.9613688185009097E-2</c:v>
                      </c:pt>
                      <c:pt idx="1070">
                        <c:v>6.6548570517316899E-2</c:v>
                      </c:pt>
                      <c:pt idx="1071">
                        <c:v>6.8220896458459496E-2</c:v>
                      </c:pt>
                      <c:pt idx="1072">
                        <c:v>6.5687700117208397E-2</c:v>
                      </c:pt>
                      <c:pt idx="1073">
                        <c:v>0.115689543483492</c:v>
                      </c:pt>
                      <c:pt idx="1074">
                        <c:v>5.1152257200825502E-2</c:v>
                      </c:pt>
                      <c:pt idx="1075">
                        <c:v>7.4024115623256698E-2</c:v>
                      </c:pt>
                      <c:pt idx="1076">
                        <c:v>8.0073518390071402E-2</c:v>
                      </c:pt>
                      <c:pt idx="1077">
                        <c:v>7.5403454968334602E-2</c:v>
                      </c:pt>
                      <c:pt idx="1078">
                        <c:v>7.53684872349068E-2</c:v>
                      </c:pt>
                      <c:pt idx="1079">
                        <c:v>8.5099857743901705E-2</c:v>
                      </c:pt>
                      <c:pt idx="1080">
                        <c:v>0.12314303420209601</c:v>
                      </c:pt>
                      <c:pt idx="1081">
                        <c:v>6.67281947441139E-2</c:v>
                      </c:pt>
                      <c:pt idx="1082">
                        <c:v>0.101852510775552</c:v>
                      </c:pt>
                      <c:pt idx="1083">
                        <c:v>4.9593425886169003E-2</c:v>
                      </c:pt>
                      <c:pt idx="1084">
                        <c:v>5.7885141095914402E-2</c:v>
                      </c:pt>
                      <c:pt idx="1085">
                        <c:v>5.4455608153666402E-2</c:v>
                      </c:pt>
                      <c:pt idx="1086">
                        <c:v>5.9395384395175201E-2</c:v>
                      </c:pt>
                      <c:pt idx="1087">
                        <c:v>4.0256006938677702E-2</c:v>
                      </c:pt>
                      <c:pt idx="1088">
                        <c:v>8.4417332268139703E-2</c:v>
                      </c:pt>
                      <c:pt idx="1089">
                        <c:v>6.2335927826871397E-2</c:v>
                      </c:pt>
                      <c:pt idx="1090">
                        <c:v>5.3907313758149403E-2</c:v>
                      </c:pt>
                      <c:pt idx="1091">
                        <c:v>7.6234253672605695E-2</c:v>
                      </c:pt>
                      <c:pt idx="1092">
                        <c:v>4.5043402066781403E-2</c:v>
                      </c:pt>
                      <c:pt idx="1093">
                        <c:v>6.8043329382488402E-2</c:v>
                      </c:pt>
                      <c:pt idx="1094">
                        <c:v>6.7703495496925503E-2</c:v>
                      </c:pt>
                      <c:pt idx="1095">
                        <c:v>2.0569257267151499E-2</c:v>
                      </c:pt>
                      <c:pt idx="1096">
                        <c:v>7.1139480357870202E-3</c:v>
                      </c:pt>
                      <c:pt idx="1097">
                        <c:v>1.58679890139438E-2</c:v>
                      </c:pt>
                      <c:pt idx="1098">
                        <c:v>3.00896760091636E-2</c:v>
                      </c:pt>
                      <c:pt idx="1099">
                        <c:v>3.4921105764234003E-2</c:v>
                      </c:pt>
                      <c:pt idx="1100">
                        <c:v>2.5267713867217202E-2</c:v>
                      </c:pt>
                      <c:pt idx="1101">
                        <c:v>5.2133379125409399E-2</c:v>
                      </c:pt>
                      <c:pt idx="1102">
                        <c:v>3.04814707042575E-2</c:v>
                      </c:pt>
                      <c:pt idx="1103">
                        <c:v>5.8858500421186302E-2</c:v>
                      </c:pt>
                      <c:pt idx="1104">
                        <c:v>4.1739098395060598E-2</c:v>
                      </c:pt>
                      <c:pt idx="1105">
                        <c:v>4.6807405307771603E-2</c:v>
                      </c:pt>
                      <c:pt idx="1106">
                        <c:v>4.1011939058782698E-2</c:v>
                      </c:pt>
                      <c:pt idx="1107">
                        <c:v>2.5531431465277098E-2</c:v>
                      </c:pt>
                      <c:pt idx="1108">
                        <c:v>8.1668210210314798E-2</c:v>
                      </c:pt>
                      <c:pt idx="1109">
                        <c:v>0.14693005662906899</c:v>
                      </c:pt>
                      <c:pt idx="1110">
                        <c:v>0.11722568090325</c:v>
                      </c:pt>
                      <c:pt idx="1111">
                        <c:v>0.12867051346343</c:v>
                      </c:pt>
                      <c:pt idx="1112">
                        <c:v>9.60980987409151E-2</c:v>
                      </c:pt>
                      <c:pt idx="1113">
                        <c:v>8.7981434010820897E-2</c:v>
                      </c:pt>
                      <c:pt idx="1114">
                        <c:v>8.7695092631804902E-2</c:v>
                      </c:pt>
                      <c:pt idx="1115">
                        <c:v>6.5793338175776706E-2</c:v>
                      </c:pt>
                      <c:pt idx="1116">
                        <c:v>6.4554159983652104E-2</c:v>
                      </c:pt>
                      <c:pt idx="1117">
                        <c:v>0.12565473507422401</c:v>
                      </c:pt>
                      <c:pt idx="1118">
                        <c:v>8.4403857289798101E-2</c:v>
                      </c:pt>
                      <c:pt idx="1119">
                        <c:v>8.1761293650061101E-2</c:v>
                      </c:pt>
                      <c:pt idx="1120">
                        <c:v>6.29031868514114E-2</c:v>
                      </c:pt>
                      <c:pt idx="1121">
                        <c:v>0.101501177062386</c:v>
                      </c:pt>
                      <c:pt idx="1122">
                        <c:v>6.5005230711795398E-2</c:v>
                      </c:pt>
                      <c:pt idx="1123">
                        <c:v>6.4400540524635105E-2</c:v>
                      </c:pt>
                      <c:pt idx="1124">
                        <c:v>0.11180808643493299</c:v>
                      </c:pt>
                      <c:pt idx="1125">
                        <c:v>7.65471014213496E-2</c:v>
                      </c:pt>
                      <c:pt idx="1126">
                        <c:v>5.9267803763520401E-2</c:v>
                      </c:pt>
                      <c:pt idx="1127">
                        <c:v>3.1697543515277399E-2</c:v>
                      </c:pt>
                      <c:pt idx="1128">
                        <c:v>5.9775742633632702E-2</c:v>
                      </c:pt>
                      <c:pt idx="1129">
                        <c:v>7.7478629086919201E-2</c:v>
                      </c:pt>
                      <c:pt idx="1130">
                        <c:v>8.4716314816903102E-2</c:v>
                      </c:pt>
                      <c:pt idx="1131">
                        <c:v>6.1275080351469703E-2</c:v>
                      </c:pt>
                      <c:pt idx="1132">
                        <c:v>6.6625088304631097E-2</c:v>
                      </c:pt>
                      <c:pt idx="1133">
                        <c:v>9.1759694053312704E-2</c:v>
                      </c:pt>
                      <c:pt idx="1134">
                        <c:v>5.7719293170135098E-2</c:v>
                      </c:pt>
                      <c:pt idx="1135">
                        <c:v>6.5612054322371896E-2</c:v>
                      </c:pt>
                      <c:pt idx="1136">
                        <c:v>8.1173069024264202E-2</c:v>
                      </c:pt>
                      <c:pt idx="1137">
                        <c:v>7.2879122561573903E-2</c:v>
                      </c:pt>
                      <c:pt idx="1138">
                        <c:v>6.8301883980519104E-2</c:v>
                      </c:pt>
                      <c:pt idx="1139">
                        <c:v>5.57832091556675E-2</c:v>
                      </c:pt>
                      <c:pt idx="1140">
                        <c:v>8.2569091849062706E-2</c:v>
                      </c:pt>
                      <c:pt idx="1141">
                        <c:v>9.8427283376381902E-2</c:v>
                      </c:pt>
                      <c:pt idx="1142">
                        <c:v>8.1354384992723405E-2</c:v>
                      </c:pt>
                      <c:pt idx="1143">
                        <c:v>0.109187194817481</c:v>
                      </c:pt>
                      <c:pt idx="1144">
                        <c:v>0.104484074778997</c:v>
                      </c:pt>
                      <c:pt idx="1145">
                        <c:v>7.3810490938213999E-2</c:v>
                      </c:pt>
                      <c:pt idx="1146">
                        <c:v>6.4118721450155097E-2</c:v>
                      </c:pt>
                      <c:pt idx="1147">
                        <c:v>2.3093839958395802E-2</c:v>
                      </c:pt>
                      <c:pt idx="1148">
                        <c:v>2.27012628256806E-2</c:v>
                      </c:pt>
                      <c:pt idx="1149">
                        <c:v>5.3483435677975102E-2</c:v>
                      </c:pt>
                      <c:pt idx="1150">
                        <c:v>3.4426373759964102E-2</c:v>
                      </c:pt>
                      <c:pt idx="1151">
                        <c:v>3.4984784806419603E-2</c:v>
                      </c:pt>
                      <c:pt idx="1152">
                        <c:v>2.4556868911994802E-2</c:v>
                      </c:pt>
                      <c:pt idx="1153">
                        <c:v>2.6234532296697699E-2</c:v>
                      </c:pt>
                      <c:pt idx="1154">
                        <c:v>5.1118456775196899E-2</c:v>
                      </c:pt>
                      <c:pt idx="1155">
                        <c:v>3.5743922035609103E-2</c:v>
                      </c:pt>
                      <c:pt idx="1156">
                        <c:v>4.3907644819465696E-3</c:v>
                      </c:pt>
                      <c:pt idx="1157">
                        <c:v>1.6206669353193301E-2</c:v>
                      </c:pt>
                      <c:pt idx="1158">
                        <c:v>6.9997861889897303E-2</c:v>
                      </c:pt>
                      <c:pt idx="1159">
                        <c:v>0.11992312567259</c:v>
                      </c:pt>
                      <c:pt idx="1160">
                        <c:v>0.119774885589381</c:v>
                      </c:pt>
                      <c:pt idx="1161">
                        <c:v>0.124153762464368</c:v>
                      </c:pt>
                      <c:pt idx="1162">
                        <c:v>0.12556320147737199</c:v>
                      </c:pt>
                      <c:pt idx="1163">
                        <c:v>0.11938643800008</c:v>
                      </c:pt>
                      <c:pt idx="1164">
                        <c:v>0.112699330440151</c:v>
                      </c:pt>
                      <c:pt idx="1165">
                        <c:v>0.107165992105868</c:v>
                      </c:pt>
                      <c:pt idx="1166">
                        <c:v>8.6295474306106498E-2</c:v>
                      </c:pt>
                      <c:pt idx="1167">
                        <c:v>8.5031761885676793E-2</c:v>
                      </c:pt>
                      <c:pt idx="1168">
                        <c:v>7.82922673453183E-2</c:v>
                      </c:pt>
                      <c:pt idx="1169">
                        <c:v>0.103861244910297</c:v>
                      </c:pt>
                      <c:pt idx="1170">
                        <c:v>7.0636115952492598E-2</c:v>
                      </c:pt>
                      <c:pt idx="1171">
                        <c:v>0.11406149719229999</c:v>
                      </c:pt>
                      <c:pt idx="1172">
                        <c:v>8.1368506149333095E-2</c:v>
                      </c:pt>
                      <c:pt idx="1173">
                        <c:v>8.9925704438021697E-2</c:v>
                      </c:pt>
                      <c:pt idx="1174">
                        <c:v>6.1245152258498699E-2</c:v>
                      </c:pt>
                      <c:pt idx="1175">
                        <c:v>9.7383369957070004E-2</c:v>
                      </c:pt>
                      <c:pt idx="1176">
                        <c:v>6.5900935607867306E-2</c:v>
                      </c:pt>
                      <c:pt idx="1177">
                        <c:v>9.1569297657197402E-2</c:v>
                      </c:pt>
                      <c:pt idx="1178">
                        <c:v>7.1162833988303406E-2</c:v>
                      </c:pt>
                      <c:pt idx="1179">
                        <c:v>5.9714850300328803E-2</c:v>
                      </c:pt>
                      <c:pt idx="1180">
                        <c:v>3.1991562232064299E-2</c:v>
                      </c:pt>
                      <c:pt idx="1181">
                        <c:v>0.12503361238469601</c:v>
                      </c:pt>
                      <c:pt idx="1182">
                        <c:v>9.2417043785042993E-2</c:v>
                      </c:pt>
                      <c:pt idx="1183">
                        <c:v>6.7238516988291294E-2</c:v>
                      </c:pt>
                      <c:pt idx="1184">
                        <c:v>3.8993391777594998E-2</c:v>
                      </c:pt>
                      <c:pt idx="1185">
                        <c:v>8.9937562672479404E-2</c:v>
                      </c:pt>
                      <c:pt idx="1186">
                        <c:v>3.9260002968665601E-2</c:v>
                      </c:pt>
                      <c:pt idx="1187">
                        <c:v>4.0729564935263099E-2</c:v>
                      </c:pt>
                      <c:pt idx="1188">
                        <c:v>8.9197659459875095E-2</c:v>
                      </c:pt>
                      <c:pt idx="1189">
                        <c:v>3.8213411314028403E-2</c:v>
                      </c:pt>
                      <c:pt idx="1190">
                        <c:v>8.5620586848459898E-2</c:v>
                      </c:pt>
                      <c:pt idx="1191">
                        <c:v>5.5996467653256499E-2</c:v>
                      </c:pt>
                      <c:pt idx="1192">
                        <c:v>6.2566704571677206E-2</c:v>
                      </c:pt>
                      <c:pt idx="1193">
                        <c:v>7.93148648596263E-2</c:v>
                      </c:pt>
                      <c:pt idx="1194">
                        <c:v>2.2233627511815599E-2</c:v>
                      </c:pt>
                      <c:pt idx="1195">
                        <c:v>1.19535139586406E-2</c:v>
                      </c:pt>
                      <c:pt idx="1196">
                        <c:v>1.3764195365189099E-2</c:v>
                      </c:pt>
                      <c:pt idx="1197">
                        <c:v>2.7224225368241799E-2</c:v>
                      </c:pt>
                      <c:pt idx="1198">
                        <c:v>2.0032721336313002E-2</c:v>
                      </c:pt>
                      <c:pt idx="1199">
                        <c:v>3.8522358136619701E-2</c:v>
                      </c:pt>
                      <c:pt idx="1200">
                        <c:v>4.29495132041606E-2</c:v>
                      </c:pt>
                      <c:pt idx="1201">
                        <c:v>5.1492283541733297E-2</c:v>
                      </c:pt>
                      <c:pt idx="1202">
                        <c:v>4.9014736061995898E-2</c:v>
                      </c:pt>
                      <c:pt idx="1203">
                        <c:v>2.4944569207004701E-2</c:v>
                      </c:pt>
                      <c:pt idx="1204">
                        <c:v>3.4552913251962698E-2</c:v>
                      </c:pt>
                      <c:pt idx="1205">
                        <c:v>4.39849144215353E-2</c:v>
                      </c:pt>
                      <c:pt idx="1206">
                        <c:v>3.1542944137481203E-2</c:v>
                      </c:pt>
                      <c:pt idx="1207">
                        <c:v>1.2950770960893501E-2</c:v>
                      </c:pt>
                      <c:pt idx="1208">
                        <c:v>6.8802702156473494E-2</c:v>
                      </c:pt>
                      <c:pt idx="1209">
                        <c:v>0.135345501113981</c:v>
                      </c:pt>
                      <c:pt idx="1210">
                        <c:v>0.12044169367084</c:v>
                      </c:pt>
                      <c:pt idx="1211">
                        <c:v>0.103574299344104</c:v>
                      </c:pt>
                      <c:pt idx="1212">
                        <c:v>9.6874285950708197E-2</c:v>
                      </c:pt>
                      <c:pt idx="1213">
                        <c:v>9.4971320199254805E-2</c:v>
                      </c:pt>
                      <c:pt idx="1214">
                        <c:v>8.2774005464325298E-2</c:v>
                      </c:pt>
                      <c:pt idx="1215">
                        <c:v>7.5246562078573304E-2</c:v>
                      </c:pt>
                      <c:pt idx="1216">
                        <c:v>9.6708743601791297E-2</c:v>
                      </c:pt>
                      <c:pt idx="1217">
                        <c:v>7.2856385802896606E-2</c:v>
                      </c:pt>
                      <c:pt idx="1218">
                        <c:v>0.10195150706545</c:v>
                      </c:pt>
                      <c:pt idx="1219">
                        <c:v>8.8468755178210998E-2</c:v>
                      </c:pt>
                      <c:pt idx="1220">
                        <c:v>7.4300799969789194E-2</c:v>
                      </c:pt>
                      <c:pt idx="1221">
                        <c:v>9.3366492226874806E-2</c:v>
                      </c:pt>
                      <c:pt idx="1222">
                        <c:v>9.4703175961975194E-2</c:v>
                      </c:pt>
                      <c:pt idx="1223">
                        <c:v>9.6682187979276302E-2</c:v>
                      </c:pt>
                      <c:pt idx="1224">
                        <c:v>0.122074409048768</c:v>
                      </c:pt>
                      <c:pt idx="1225">
                        <c:v>0.14192052049481901</c:v>
                      </c:pt>
                      <c:pt idx="1226">
                        <c:v>0.150591080456207</c:v>
                      </c:pt>
                      <c:pt idx="1227">
                        <c:v>0.125356270744443</c:v>
                      </c:pt>
                      <c:pt idx="1228">
                        <c:v>0.14564665895567799</c:v>
                      </c:pt>
                      <c:pt idx="1229">
                        <c:v>0.12217426058910499</c:v>
                      </c:pt>
                      <c:pt idx="1230">
                        <c:v>9.7397345405327296E-2</c:v>
                      </c:pt>
                      <c:pt idx="1231">
                        <c:v>9.3764733237699793E-2</c:v>
                      </c:pt>
                      <c:pt idx="1232">
                        <c:v>9.5261639338931794E-2</c:v>
                      </c:pt>
                      <c:pt idx="1233">
                        <c:v>0.12557383006907599</c:v>
                      </c:pt>
                      <c:pt idx="1234">
                        <c:v>7.6720591318770098E-2</c:v>
                      </c:pt>
                      <c:pt idx="1235">
                        <c:v>0.15019848398525301</c:v>
                      </c:pt>
                      <c:pt idx="1236">
                        <c:v>0.103918891519926</c:v>
                      </c:pt>
                      <c:pt idx="1237">
                        <c:v>9.1132486332998794E-2</c:v>
                      </c:pt>
                      <c:pt idx="1238">
                        <c:v>9.5110758541007007E-2</c:v>
                      </c:pt>
                      <c:pt idx="1239">
                        <c:v>6.0744914793925103E-2</c:v>
                      </c:pt>
                      <c:pt idx="1240">
                        <c:v>5.9698945132182102E-2</c:v>
                      </c:pt>
                      <c:pt idx="1241">
                        <c:v>8.8909415072010403E-2</c:v>
                      </c:pt>
                      <c:pt idx="1242">
                        <c:v>9.5753407707983795E-2</c:v>
                      </c:pt>
                      <c:pt idx="1243">
                        <c:v>8.4205446610254198E-2</c:v>
                      </c:pt>
                      <c:pt idx="1244">
                        <c:v>7.1718833399479404E-2</c:v>
                      </c:pt>
                      <c:pt idx="1245">
                        <c:v>5.1010947354733202E-2</c:v>
                      </c:pt>
                      <c:pt idx="1246">
                        <c:v>7.9296453752539006E-2</c:v>
                      </c:pt>
                      <c:pt idx="1247">
                        <c:v>2.17473926845488E-2</c:v>
                      </c:pt>
                      <c:pt idx="1248">
                        <c:v>4.7258074381649598E-4</c:v>
                      </c:pt>
                      <c:pt idx="1249">
                        <c:v>1.7551931584794098E-2</c:v>
                      </c:pt>
                      <c:pt idx="1250">
                        <c:v>1.6716136113179899E-2</c:v>
                      </c:pt>
                      <c:pt idx="1251">
                        <c:v>1.9566067119530101E-2</c:v>
                      </c:pt>
                      <c:pt idx="1252">
                        <c:v>1.8993324947110701E-2</c:v>
                      </c:pt>
                      <c:pt idx="1253">
                        <c:v>2.8267910027961599E-3</c:v>
                      </c:pt>
                      <c:pt idx="1254">
                        <c:v>2.7149568396469499E-2</c:v>
                      </c:pt>
                      <c:pt idx="1255">
                        <c:v>9.4237763785636908E-3</c:v>
                      </c:pt>
                      <c:pt idx="1256">
                        <c:v>2.6105204318631501E-3</c:v>
                      </c:pt>
                      <c:pt idx="1257">
                        <c:v>2.89588758275976E-2</c:v>
                      </c:pt>
                      <c:pt idx="1258">
                        <c:v>9.0950069980030704E-2</c:v>
                      </c:pt>
                      <c:pt idx="1259">
                        <c:v>0.130550310032408</c:v>
                      </c:pt>
                      <c:pt idx="1260">
                        <c:v>9.0737096073048307E-2</c:v>
                      </c:pt>
                      <c:pt idx="1261">
                        <c:v>8.8253178056568599E-2</c:v>
                      </c:pt>
                      <c:pt idx="1262">
                        <c:v>7.4860970447372902E-2</c:v>
                      </c:pt>
                      <c:pt idx="1263">
                        <c:v>9.1754697476489205E-2</c:v>
                      </c:pt>
                      <c:pt idx="1264">
                        <c:v>0.102014678788042</c:v>
                      </c:pt>
                      <c:pt idx="1265">
                        <c:v>9.4683147370673404E-2</c:v>
                      </c:pt>
                      <c:pt idx="1266">
                        <c:v>0.108921261653127</c:v>
                      </c:pt>
                      <c:pt idx="1267">
                        <c:v>0.107099624673023</c:v>
                      </c:pt>
                      <c:pt idx="1268">
                        <c:v>0.11690485846358099</c:v>
                      </c:pt>
                      <c:pt idx="1269">
                        <c:v>9.7434000533505205E-2</c:v>
                      </c:pt>
                      <c:pt idx="1270">
                        <c:v>0.105411802743549</c:v>
                      </c:pt>
                      <c:pt idx="1271">
                        <c:v>0.124520297532662</c:v>
                      </c:pt>
                      <c:pt idx="1272">
                        <c:v>0.133502801726368</c:v>
                      </c:pt>
                      <c:pt idx="1273">
                        <c:v>0.123736923390403</c:v>
                      </c:pt>
                      <c:pt idx="1274">
                        <c:v>0.111477305528853</c:v>
                      </c:pt>
                      <c:pt idx="1275">
                        <c:v>0.10522076409375</c:v>
                      </c:pt>
                      <c:pt idx="1276">
                        <c:v>8.42257861973187E-2</c:v>
                      </c:pt>
                      <c:pt idx="1277">
                        <c:v>0.12528763001360399</c:v>
                      </c:pt>
                      <c:pt idx="1278">
                        <c:v>0.138953090371539</c:v>
                      </c:pt>
                      <c:pt idx="1279">
                        <c:v>0.13064328686039101</c:v>
                      </c:pt>
                      <c:pt idx="1280">
                        <c:v>0.11374324970953301</c:v>
                      </c:pt>
                      <c:pt idx="1281">
                        <c:v>8.8613845018282206E-2</c:v>
                      </c:pt>
                      <c:pt idx="1282">
                        <c:v>7.1046560224858293E-2</c:v>
                      </c:pt>
                      <c:pt idx="1283">
                        <c:v>8.7693215630344407E-2</c:v>
                      </c:pt>
                      <c:pt idx="1284">
                        <c:v>0.13980830851183701</c:v>
                      </c:pt>
                      <c:pt idx="1285">
                        <c:v>8.9438404033288205E-2</c:v>
                      </c:pt>
                      <c:pt idx="1286">
                        <c:v>0.102945882255377</c:v>
                      </c:pt>
                      <c:pt idx="1287">
                        <c:v>4.97841449716038E-2</c:v>
                      </c:pt>
                      <c:pt idx="1288">
                        <c:v>8.1078699864997203E-2</c:v>
                      </c:pt>
                      <c:pt idx="1289">
                        <c:v>7.8004106530402795E-2</c:v>
                      </c:pt>
                      <c:pt idx="1290">
                        <c:v>8.1885527338482894E-2</c:v>
                      </c:pt>
                      <c:pt idx="1291">
                        <c:v>9.7755679887000194E-2</c:v>
                      </c:pt>
                      <c:pt idx="1292">
                        <c:v>9.0276904921340898E-2</c:v>
                      </c:pt>
                      <c:pt idx="1293">
                        <c:v>8.6501882217225198E-2</c:v>
                      </c:pt>
                      <c:pt idx="1294">
                        <c:v>0.132746090139224</c:v>
                      </c:pt>
                      <c:pt idx="1295">
                        <c:v>4.16407096859822E-2</c:v>
                      </c:pt>
                      <c:pt idx="1296">
                        <c:v>6.22816135908726E-2</c:v>
                      </c:pt>
                      <c:pt idx="1297">
                        <c:v>3.2070285885081602E-2</c:v>
                      </c:pt>
                      <c:pt idx="1298">
                        <c:v>7.4476299522347605E-2</c:v>
                      </c:pt>
                      <c:pt idx="1299">
                        <c:v>6.9254281165005996E-2</c:v>
                      </c:pt>
                      <c:pt idx="1300">
                        <c:v>1.46499883262287E-2</c:v>
                      </c:pt>
                      <c:pt idx="1301">
                        <c:v>1.9293259379385599E-2</c:v>
                      </c:pt>
                      <c:pt idx="1302">
                        <c:v>1.22668388532106E-2</c:v>
                      </c:pt>
                      <c:pt idx="1303">
                        <c:v>1.86981187216263E-2</c:v>
                      </c:pt>
                      <c:pt idx="1304">
                        <c:v>1.6232819723488601E-2</c:v>
                      </c:pt>
                      <c:pt idx="1305">
                        <c:v>1.25595632753033E-2</c:v>
                      </c:pt>
                      <c:pt idx="1306">
                        <c:v>1.34682043919877E-2</c:v>
                      </c:pt>
                      <c:pt idx="1307">
                        <c:v>4.7543383573596901E-2</c:v>
                      </c:pt>
                      <c:pt idx="1308">
                        <c:v>9.2106456038293705E-2</c:v>
                      </c:pt>
                      <c:pt idx="1309">
                        <c:v>0.123830011495546</c:v>
                      </c:pt>
                      <c:pt idx="1310">
                        <c:v>9.9260352930707896E-2</c:v>
                      </c:pt>
                      <c:pt idx="1311">
                        <c:v>9.5908701276442895E-2</c:v>
                      </c:pt>
                      <c:pt idx="1312">
                        <c:v>9.2200761062594894E-2</c:v>
                      </c:pt>
                      <c:pt idx="1313">
                        <c:v>0.12330640838814901</c:v>
                      </c:pt>
                      <c:pt idx="1314">
                        <c:v>0.128388868332031</c:v>
                      </c:pt>
                      <c:pt idx="1315">
                        <c:v>7.5044140460578099E-2</c:v>
                      </c:pt>
                      <c:pt idx="1316">
                        <c:v>0.105228894494274</c:v>
                      </c:pt>
                      <c:pt idx="1317">
                        <c:v>9.1452423628134799E-2</c:v>
                      </c:pt>
                      <c:pt idx="1318">
                        <c:v>8.0521371220182603E-2</c:v>
                      </c:pt>
                      <c:pt idx="1319">
                        <c:v>9.9502832361235805E-2</c:v>
                      </c:pt>
                      <c:pt idx="1320">
                        <c:v>0.1093563234529</c:v>
                      </c:pt>
                      <c:pt idx="1321">
                        <c:v>9.0759245118341395E-2</c:v>
                      </c:pt>
                      <c:pt idx="1322">
                        <c:v>9.1593797733107898E-2</c:v>
                      </c:pt>
                      <c:pt idx="1323">
                        <c:v>8.2976012058337795E-2</c:v>
                      </c:pt>
                      <c:pt idx="1324">
                        <c:v>7.6119538920166693E-2</c:v>
                      </c:pt>
                      <c:pt idx="1325">
                        <c:v>8.5762666462732798E-2</c:v>
                      </c:pt>
                      <c:pt idx="1326">
                        <c:v>9.0407675020876502E-2</c:v>
                      </c:pt>
                      <c:pt idx="1327">
                        <c:v>0.108076139441562</c:v>
                      </c:pt>
                      <c:pt idx="1328">
                        <c:v>0.124810599105315</c:v>
                      </c:pt>
                      <c:pt idx="1329">
                        <c:v>7.0408691616287503E-2</c:v>
                      </c:pt>
                      <c:pt idx="1330">
                        <c:v>8.8001168515727202E-2</c:v>
                      </c:pt>
                      <c:pt idx="1331">
                        <c:v>7.7043320624585604E-2</c:v>
                      </c:pt>
                      <c:pt idx="1332">
                        <c:v>8.4779440800418104E-2</c:v>
                      </c:pt>
                      <c:pt idx="1333">
                        <c:v>6.8354170715643106E-2</c:v>
                      </c:pt>
                      <c:pt idx="1334">
                        <c:v>8.4156634559419394E-2</c:v>
                      </c:pt>
                      <c:pt idx="1335">
                        <c:v>8.4572101800627103E-2</c:v>
                      </c:pt>
                      <c:pt idx="1336">
                        <c:v>9.2313271116244294E-2</c:v>
                      </c:pt>
                      <c:pt idx="1337">
                        <c:v>7.6045517017371903E-2</c:v>
                      </c:pt>
                      <c:pt idx="1338">
                        <c:v>7.0801843684452997E-2</c:v>
                      </c:pt>
                      <c:pt idx="1339">
                        <c:v>5.8422119142839901E-2</c:v>
                      </c:pt>
                      <c:pt idx="1340">
                        <c:v>7.1500603409213701E-2</c:v>
                      </c:pt>
                      <c:pt idx="1341">
                        <c:v>5.3669588201102597E-2</c:v>
                      </c:pt>
                      <c:pt idx="1342">
                        <c:v>8.9429379675408399E-2</c:v>
                      </c:pt>
                      <c:pt idx="1343">
                        <c:v>7.2117054516651097E-2</c:v>
                      </c:pt>
                      <c:pt idx="1344">
                        <c:v>6.6238622040062201E-2</c:v>
                      </c:pt>
                      <c:pt idx="1345">
                        <c:v>1.9009231507918799E-2</c:v>
                      </c:pt>
                      <c:pt idx="1346">
                        <c:v>1.5454035163769499E-2</c:v>
                      </c:pt>
                      <c:pt idx="1347">
                        <c:v>1.8109588415506301E-3</c:v>
                      </c:pt>
                      <c:pt idx="1348">
                        <c:v>3.5093813726864299E-2</c:v>
                      </c:pt>
                      <c:pt idx="1349">
                        <c:v>2.2471879606787402E-2</c:v>
                      </c:pt>
                      <c:pt idx="1350">
                        <c:v>6.0202333038193903E-2</c:v>
                      </c:pt>
                      <c:pt idx="1351">
                        <c:v>0.114501685200166</c:v>
                      </c:pt>
                      <c:pt idx="1352">
                        <c:v>2.08293669406594E-2</c:v>
                      </c:pt>
                      <c:pt idx="1353">
                        <c:v>3.1916834925370001E-2</c:v>
                      </c:pt>
                      <c:pt idx="1354">
                        <c:v>7.5961097106696296E-2</c:v>
                      </c:pt>
                      <c:pt idx="1355">
                        <c:v>5.0399356413942602E-2</c:v>
                      </c:pt>
                      <c:pt idx="1356">
                        <c:v>2.55671796268589E-2</c:v>
                      </c:pt>
                      <c:pt idx="1357">
                        <c:v>1.7331832240551799E-2</c:v>
                      </c:pt>
                      <c:pt idx="1358">
                        <c:v>7.9856709388338998E-2</c:v>
                      </c:pt>
                      <c:pt idx="1359">
                        <c:v>0.14386007291299899</c:v>
                      </c:pt>
                      <c:pt idx="1360">
                        <c:v>9.9647627299185401E-2</c:v>
                      </c:pt>
                      <c:pt idx="1361">
                        <c:v>0.118848578857277</c:v>
                      </c:pt>
                      <c:pt idx="1362">
                        <c:v>0.113751625669996</c:v>
                      </c:pt>
                      <c:pt idx="1363">
                        <c:v>9.3754817394877205E-2</c:v>
                      </c:pt>
                      <c:pt idx="1364">
                        <c:v>0.107699121068889</c:v>
                      </c:pt>
                      <c:pt idx="1365">
                        <c:v>8.6850655550947203E-2</c:v>
                      </c:pt>
                      <c:pt idx="1366">
                        <c:v>0.10827059240221</c:v>
                      </c:pt>
                      <c:pt idx="1367">
                        <c:v>9.1457750586187395E-2</c:v>
                      </c:pt>
                      <c:pt idx="1368">
                        <c:v>7.9939126141368097E-2</c:v>
                      </c:pt>
                      <c:pt idx="1369">
                        <c:v>8.4439447086939498E-2</c:v>
                      </c:pt>
                      <c:pt idx="1370">
                        <c:v>8.5740649108736994E-2</c:v>
                      </c:pt>
                      <c:pt idx="1371">
                        <c:v>7.9993497149544096E-2</c:v>
                      </c:pt>
                      <c:pt idx="1372">
                        <c:v>0.10788915864917401</c:v>
                      </c:pt>
                      <c:pt idx="1373">
                        <c:v>0.100582849733371</c:v>
                      </c:pt>
                      <c:pt idx="1374">
                        <c:v>9.5167985883475803E-2</c:v>
                      </c:pt>
                      <c:pt idx="1375">
                        <c:v>0.101146075115898</c:v>
                      </c:pt>
                      <c:pt idx="1376">
                        <c:v>9.0202310270009495E-2</c:v>
                      </c:pt>
                      <c:pt idx="1377">
                        <c:v>8.3590094676672499E-2</c:v>
                      </c:pt>
                      <c:pt idx="1378">
                        <c:v>8.2399368440676607E-2</c:v>
                      </c:pt>
                      <c:pt idx="1379">
                        <c:v>7.6548811841694903E-2</c:v>
                      </c:pt>
                      <c:pt idx="1380">
                        <c:v>7.30427488252538E-2</c:v>
                      </c:pt>
                      <c:pt idx="1381">
                        <c:v>5.6961858811902702E-2</c:v>
                      </c:pt>
                      <c:pt idx="1382">
                        <c:v>6.7470227519548107E-2</c:v>
                      </c:pt>
                      <c:pt idx="1383">
                        <c:v>8.4728354606053796E-2</c:v>
                      </c:pt>
                      <c:pt idx="1384">
                        <c:v>6.16896445671428E-2</c:v>
                      </c:pt>
                      <c:pt idx="1385">
                        <c:v>5.9316826433043403E-2</c:v>
                      </c:pt>
                      <c:pt idx="1386">
                        <c:v>7.5777534086929693E-2</c:v>
                      </c:pt>
                      <c:pt idx="1387">
                        <c:v>5.6599056292689798E-2</c:v>
                      </c:pt>
                      <c:pt idx="1388">
                        <c:v>7.8164938815576498E-2</c:v>
                      </c:pt>
                      <c:pt idx="1389">
                        <c:v>6.6660252121307106E-2</c:v>
                      </c:pt>
                      <c:pt idx="1390">
                        <c:v>7.9435477224124001E-2</c:v>
                      </c:pt>
                      <c:pt idx="1391">
                        <c:v>4.7238952433619398E-2</c:v>
                      </c:pt>
                      <c:pt idx="1392">
                        <c:v>7.1386536589192903E-2</c:v>
                      </c:pt>
                      <c:pt idx="1393">
                        <c:v>6.5770513303755301E-2</c:v>
                      </c:pt>
                      <c:pt idx="1394">
                        <c:v>5.3271726196878803E-2</c:v>
                      </c:pt>
                      <c:pt idx="1395">
                        <c:v>8.01860728857548E-2</c:v>
                      </c:pt>
                      <c:pt idx="1396">
                        <c:v>2.5266080772741201E-2</c:v>
                      </c:pt>
                      <c:pt idx="1397">
                        <c:v>2.46611909679984E-2</c:v>
                      </c:pt>
                      <c:pt idx="1398">
                        <c:v>2.8797778923971801E-2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150-4B35-8DF0-662553921399}"/>
                  </c:ext>
                </c:extLst>
              </c15:ser>
            </c15:filteredLineSeries>
            <c15:filteredLine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Summary'!$L$1</c15:sqref>
                        </c15:formulaRef>
                      </c:ext>
                    </c:extLst>
                    <c:strCache>
                      <c:ptCount val="1"/>
                      <c:pt idx="0">
                        <c:v>DKS</c:v>
                      </c:pt>
                    </c:strCache>
                  </c:strRef>
                </c:tx>
                <c:spPr>
                  <a:ln w="3810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Summary'!$G$2:$G$1400</c15:sqref>
                        </c15:formulaRef>
                      </c:ext>
                    </c:extLst>
                    <c:numCache>
                      <c:formatCode>General</c:formatCode>
                      <c:ptCount val="13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15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17</c:v>
                      </c:pt>
                      <c:pt idx="35">
                        <c:v>17</c:v>
                      </c:pt>
                      <c:pt idx="36">
                        <c:v>18</c:v>
                      </c:pt>
                      <c:pt idx="37">
                        <c:v>18</c:v>
                      </c:pt>
                      <c:pt idx="38">
                        <c:v>19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4</c:v>
                      </c:pt>
                      <c:pt idx="58">
                        <c:v>4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15</c:v>
                      </c:pt>
                      <c:pt idx="81">
                        <c:v>15</c:v>
                      </c:pt>
                      <c:pt idx="82">
                        <c:v>16</c:v>
                      </c:pt>
                      <c:pt idx="83">
                        <c:v>16</c:v>
                      </c:pt>
                      <c:pt idx="84">
                        <c:v>17</c:v>
                      </c:pt>
                      <c:pt idx="85">
                        <c:v>17</c:v>
                      </c:pt>
                      <c:pt idx="86">
                        <c:v>18</c:v>
                      </c:pt>
                      <c:pt idx="87">
                        <c:v>18</c:v>
                      </c:pt>
                      <c:pt idx="88">
                        <c:v>19</c:v>
                      </c:pt>
                      <c:pt idx="89">
                        <c:v>19</c:v>
                      </c:pt>
                      <c:pt idx="90">
                        <c:v>20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4</c:v>
                      </c:pt>
                      <c:pt idx="108">
                        <c:v>4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15</c:v>
                      </c:pt>
                      <c:pt idx="131">
                        <c:v>15</c:v>
                      </c:pt>
                      <c:pt idx="132">
                        <c:v>16</c:v>
                      </c:pt>
                      <c:pt idx="133">
                        <c:v>16</c:v>
                      </c:pt>
                      <c:pt idx="134">
                        <c:v>17</c:v>
                      </c:pt>
                      <c:pt idx="135">
                        <c:v>17</c:v>
                      </c:pt>
                      <c:pt idx="136">
                        <c:v>18</c:v>
                      </c:pt>
                      <c:pt idx="137">
                        <c:v>18</c:v>
                      </c:pt>
                      <c:pt idx="138">
                        <c:v>19</c:v>
                      </c:pt>
                      <c:pt idx="139">
                        <c:v>19</c:v>
                      </c:pt>
                      <c:pt idx="140">
                        <c:v>20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3</c:v>
                      </c:pt>
                      <c:pt idx="156">
                        <c:v>3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6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15</c:v>
                      </c:pt>
                      <c:pt idx="181">
                        <c:v>15</c:v>
                      </c:pt>
                      <c:pt idx="182">
                        <c:v>16</c:v>
                      </c:pt>
                      <c:pt idx="183">
                        <c:v>16</c:v>
                      </c:pt>
                      <c:pt idx="184">
                        <c:v>17</c:v>
                      </c:pt>
                      <c:pt idx="185">
                        <c:v>17</c:v>
                      </c:pt>
                      <c:pt idx="186">
                        <c:v>18</c:v>
                      </c:pt>
                      <c:pt idx="187">
                        <c:v>18</c:v>
                      </c:pt>
                      <c:pt idx="188">
                        <c:v>19</c:v>
                      </c:pt>
                      <c:pt idx="189">
                        <c:v>19</c:v>
                      </c:pt>
                      <c:pt idx="190">
                        <c:v>20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22</c:v>
                      </c:pt>
                      <c:pt idx="195">
                        <c:v>22</c:v>
                      </c:pt>
                      <c:pt idx="196">
                        <c:v>23</c:v>
                      </c:pt>
                      <c:pt idx="197">
                        <c:v>23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4</c:v>
                      </c:pt>
                      <c:pt idx="208">
                        <c:v>4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15</c:v>
                      </c:pt>
                      <c:pt idx="231">
                        <c:v>15</c:v>
                      </c:pt>
                      <c:pt idx="232">
                        <c:v>16</c:v>
                      </c:pt>
                      <c:pt idx="233">
                        <c:v>16</c:v>
                      </c:pt>
                      <c:pt idx="234">
                        <c:v>17</c:v>
                      </c:pt>
                      <c:pt idx="235">
                        <c:v>17</c:v>
                      </c:pt>
                      <c:pt idx="236">
                        <c:v>18</c:v>
                      </c:pt>
                      <c:pt idx="237">
                        <c:v>18</c:v>
                      </c:pt>
                      <c:pt idx="238">
                        <c:v>19</c:v>
                      </c:pt>
                      <c:pt idx="239">
                        <c:v>19</c:v>
                      </c:pt>
                      <c:pt idx="240">
                        <c:v>20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4</c:v>
                      </c:pt>
                      <c:pt idx="258">
                        <c:v>4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15</c:v>
                      </c:pt>
                      <c:pt idx="281">
                        <c:v>15</c:v>
                      </c:pt>
                      <c:pt idx="282">
                        <c:v>16</c:v>
                      </c:pt>
                      <c:pt idx="283">
                        <c:v>16</c:v>
                      </c:pt>
                      <c:pt idx="284">
                        <c:v>17</c:v>
                      </c:pt>
                      <c:pt idx="285">
                        <c:v>17</c:v>
                      </c:pt>
                      <c:pt idx="286">
                        <c:v>18</c:v>
                      </c:pt>
                      <c:pt idx="287">
                        <c:v>18</c:v>
                      </c:pt>
                      <c:pt idx="288">
                        <c:v>19</c:v>
                      </c:pt>
                      <c:pt idx="289">
                        <c:v>19</c:v>
                      </c:pt>
                      <c:pt idx="290">
                        <c:v>20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3</c:v>
                      </c:pt>
                      <c:pt idx="306">
                        <c:v>3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5</c:v>
                      </c:pt>
                      <c:pt idx="310">
                        <c:v>5</c:v>
                      </c:pt>
                      <c:pt idx="311">
                        <c:v>6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15</c:v>
                      </c:pt>
                      <c:pt idx="331">
                        <c:v>15</c:v>
                      </c:pt>
                      <c:pt idx="332">
                        <c:v>16</c:v>
                      </c:pt>
                      <c:pt idx="333">
                        <c:v>16</c:v>
                      </c:pt>
                      <c:pt idx="334">
                        <c:v>17</c:v>
                      </c:pt>
                      <c:pt idx="335">
                        <c:v>17</c:v>
                      </c:pt>
                      <c:pt idx="336">
                        <c:v>18</c:v>
                      </c:pt>
                      <c:pt idx="337">
                        <c:v>18</c:v>
                      </c:pt>
                      <c:pt idx="338">
                        <c:v>19</c:v>
                      </c:pt>
                      <c:pt idx="339">
                        <c:v>19</c:v>
                      </c:pt>
                      <c:pt idx="340">
                        <c:v>20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2</c:v>
                      </c:pt>
                      <c:pt idx="354">
                        <c:v>2</c:v>
                      </c:pt>
                      <c:pt idx="355">
                        <c:v>3</c:v>
                      </c:pt>
                      <c:pt idx="356">
                        <c:v>3</c:v>
                      </c:pt>
                      <c:pt idx="357">
                        <c:v>4</c:v>
                      </c:pt>
                      <c:pt idx="358">
                        <c:v>4</c:v>
                      </c:pt>
                      <c:pt idx="359">
                        <c:v>5</c:v>
                      </c:pt>
                      <c:pt idx="360">
                        <c:v>5</c:v>
                      </c:pt>
                      <c:pt idx="361">
                        <c:v>6</c:v>
                      </c:pt>
                      <c:pt idx="362">
                        <c:v>6</c:v>
                      </c:pt>
                      <c:pt idx="363">
                        <c:v>6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9</c:v>
                      </c:pt>
                      <c:pt idx="369">
                        <c:v>9</c:v>
                      </c:pt>
                      <c:pt idx="370">
                        <c:v>10</c:v>
                      </c:pt>
                      <c:pt idx="371">
                        <c:v>10</c:v>
                      </c:pt>
                      <c:pt idx="372">
                        <c:v>11</c:v>
                      </c:pt>
                      <c:pt idx="373">
                        <c:v>11</c:v>
                      </c:pt>
                      <c:pt idx="374">
                        <c:v>12</c:v>
                      </c:pt>
                      <c:pt idx="375">
                        <c:v>12</c:v>
                      </c:pt>
                      <c:pt idx="376">
                        <c:v>13</c:v>
                      </c:pt>
                      <c:pt idx="377">
                        <c:v>13</c:v>
                      </c:pt>
                      <c:pt idx="378">
                        <c:v>14</c:v>
                      </c:pt>
                      <c:pt idx="379">
                        <c:v>14</c:v>
                      </c:pt>
                      <c:pt idx="380">
                        <c:v>15</c:v>
                      </c:pt>
                      <c:pt idx="381">
                        <c:v>15</c:v>
                      </c:pt>
                      <c:pt idx="382">
                        <c:v>16</c:v>
                      </c:pt>
                      <c:pt idx="383">
                        <c:v>16</c:v>
                      </c:pt>
                      <c:pt idx="384">
                        <c:v>17</c:v>
                      </c:pt>
                      <c:pt idx="385">
                        <c:v>17</c:v>
                      </c:pt>
                      <c:pt idx="386">
                        <c:v>18</c:v>
                      </c:pt>
                      <c:pt idx="387">
                        <c:v>18</c:v>
                      </c:pt>
                      <c:pt idx="388">
                        <c:v>19</c:v>
                      </c:pt>
                      <c:pt idx="389">
                        <c:v>19</c:v>
                      </c:pt>
                      <c:pt idx="390">
                        <c:v>20</c:v>
                      </c:pt>
                      <c:pt idx="391">
                        <c:v>20</c:v>
                      </c:pt>
                      <c:pt idx="392">
                        <c:v>20</c:v>
                      </c:pt>
                      <c:pt idx="393">
                        <c:v>21</c:v>
                      </c:pt>
                      <c:pt idx="394">
                        <c:v>21</c:v>
                      </c:pt>
                      <c:pt idx="395">
                        <c:v>22</c:v>
                      </c:pt>
                      <c:pt idx="396">
                        <c:v>22</c:v>
                      </c:pt>
                      <c:pt idx="397">
                        <c:v>23</c:v>
                      </c:pt>
                      <c:pt idx="398">
                        <c:v>23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2</c:v>
                      </c:pt>
                      <c:pt idx="404">
                        <c:v>2</c:v>
                      </c:pt>
                      <c:pt idx="405">
                        <c:v>3</c:v>
                      </c:pt>
                      <c:pt idx="406">
                        <c:v>3</c:v>
                      </c:pt>
                      <c:pt idx="407">
                        <c:v>4</c:v>
                      </c:pt>
                      <c:pt idx="408">
                        <c:v>4</c:v>
                      </c:pt>
                      <c:pt idx="409">
                        <c:v>5</c:v>
                      </c:pt>
                      <c:pt idx="410">
                        <c:v>5</c:v>
                      </c:pt>
                      <c:pt idx="411">
                        <c:v>6</c:v>
                      </c:pt>
                      <c:pt idx="412">
                        <c:v>6</c:v>
                      </c:pt>
                      <c:pt idx="413">
                        <c:v>6</c:v>
                      </c:pt>
                      <c:pt idx="414">
                        <c:v>7</c:v>
                      </c:pt>
                      <c:pt idx="415">
                        <c:v>7</c:v>
                      </c:pt>
                      <c:pt idx="416">
                        <c:v>8</c:v>
                      </c:pt>
                      <c:pt idx="417">
                        <c:v>8</c:v>
                      </c:pt>
                      <c:pt idx="418">
                        <c:v>9</c:v>
                      </c:pt>
                      <c:pt idx="419">
                        <c:v>9</c:v>
                      </c:pt>
                      <c:pt idx="420">
                        <c:v>10</c:v>
                      </c:pt>
                      <c:pt idx="421">
                        <c:v>10</c:v>
                      </c:pt>
                      <c:pt idx="422">
                        <c:v>11</c:v>
                      </c:pt>
                      <c:pt idx="423">
                        <c:v>11</c:v>
                      </c:pt>
                      <c:pt idx="424">
                        <c:v>12</c:v>
                      </c:pt>
                      <c:pt idx="425">
                        <c:v>12</c:v>
                      </c:pt>
                      <c:pt idx="426">
                        <c:v>13</c:v>
                      </c:pt>
                      <c:pt idx="427">
                        <c:v>13</c:v>
                      </c:pt>
                      <c:pt idx="428">
                        <c:v>14</c:v>
                      </c:pt>
                      <c:pt idx="429">
                        <c:v>14</c:v>
                      </c:pt>
                      <c:pt idx="430">
                        <c:v>15</c:v>
                      </c:pt>
                      <c:pt idx="431">
                        <c:v>15</c:v>
                      </c:pt>
                      <c:pt idx="432">
                        <c:v>16</c:v>
                      </c:pt>
                      <c:pt idx="433">
                        <c:v>16</c:v>
                      </c:pt>
                      <c:pt idx="434">
                        <c:v>17</c:v>
                      </c:pt>
                      <c:pt idx="435">
                        <c:v>17</c:v>
                      </c:pt>
                      <c:pt idx="436">
                        <c:v>18</c:v>
                      </c:pt>
                      <c:pt idx="437">
                        <c:v>18</c:v>
                      </c:pt>
                      <c:pt idx="438">
                        <c:v>19</c:v>
                      </c:pt>
                      <c:pt idx="439">
                        <c:v>19</c:v>
                      </c:pt>
                      <c:pt idx="440">
                        <c:v>20</c:v>
                      </c:pt>
                      <c:pt idx="441">
                        <c:v>20</c:v>
                      </c:pt>
                      <c:pt idx="442">
                        <c:v>20</c:v>
                      </c:pt>
                      <c:pt idx="443">
                        <c:v>21</c:v>
                      </c:pt>
                      <c:pt idx="444">
                        <c:v>21</c:v>
                      </c:pt>
                      <c:pt idx="445">
                        <c:v>22</c:v>
                      </c:pt>
                      <c:pt idx="446">
                        <c:v>22</c:v>
                      </c:pt>
                      <c:pt idx="447">
                        <c:v>23</c:v>
                      </c:pt>
                      <c:pt idx="448">
                        <c:v>23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2</c:v>
                      </c:pt>
                      <c:pt idx="454">
                        <c:v>2</c:v>
                      </c:pt>
                      <c:pt idx="455">
                        <c:v>3</c:v>
                      </c:pt>
                      <c:pt idx="456">
                        <c:v>3</c:v>
                      </c:pt>
                      <c:pt idx="457">
                        <c:v>4</c:v>
                      </c:pt>
                      <c:pt idx="458">
                        <c:v>4</c:v>
                      </c:pt>
                      <c:pt idx="459">
                        <c:v>5</c:v>
                      </c:pt>
                      <c:pt idx="460">
                        <c:v>5</c:v>
                      </c:pt>
                      <c:pt idx="461">
                        <c:v>6</c:v>
                      </c:pt>
                      <c:pt idx="462">
                        <c:v>6</c:v>
                      </c:pt>
                      <c:pt idx="463">
                        <c:v>6</c:v>
                      </c:pt>
                      <c:pt idx="464">
                        <c:v>7</c:v>
                      </c:pt>
                      <c:pt idx="465">
                        <c:v>7</c:v>
                      </c:pt>
                      <c:pt idx="466">
                        <c:v>8</c:v>
                      </c:pt>
                      <c:pt idx="467">
                        <c:v>8</c:v>
                      </c:pt>
                      <c:pt idx="468">
                        <c:v>9</c:v>
                      </c:pt>
                      <c:pt idx="469">
                        <c:v>9</c:v>
                      </c:pt>
                      <c:pt idx="470">
                        <c:v>10</c:v>
                      </c:pt>
                      <c:pt idx="471">
                        <c:v>10</c:v>
                      </c:pt>
                      <c:pt idx="472">
                        <c:v>11</c:v>
                      </c:pt>
                      <c:pt idx="473">
                        <c:v>11</c:v>
                      </c:pt>
                      <c:pt idx="474">
                        <c:v>12</c:v>
                      </c:pt>
                      <c:pt idx="475">
                        <c:v>12</c:v>
                      </c:pt>
                      <c:pt idx="476">
                        <c:v>13</c:v>
                      </c:pt>
                      <c:pt idx="477">
                        <c:v>13</c:v>
                      </c:pt>
                      <c:pt idx="478">
                        <c:v>14</c:v>
                      </c:pt>
                      <c:pt idx="479">
                        <c:v>14</c:v>
                      </c:pt>
                      <c:pt idx="480">
                        <c:v>15</c:v>
                      </c:pt>
                      <c:pt idx="481">
                        <c:v>15</c:v>
                      </c:pt>
                      <c:pt idx="482">
                        <c:v>16</c:v>
                      </c:pt>
                      <c:pt idx="483">
                        <c:v>16</c:v>
                      </c:pt>
                      <c:pt idx="484">
                        <c:v>17</c:v>
                      </c:pt>
                      <c:pt idx="485">
                        <c:v>17</c:v>
                      </c:pt>
                      <c:pt idx="486">
                        <c:v>18</c:v>
                      </c:pt>
                      <c:pt idx="487">
                        <c:v>18</c:v>
                      </c:pt>
                      <c:pt idx="488">
                        <c:v>19</c:v>
                      </c:pt>
                      <c:pt idx="489">
                        <c:v>19</c:v>
                      </c:pt>
                      <c:pt idx="490">
                        <c:v>20</c:v>
                      </c:pt>
                      <c:pt idx="491">
                        <c:v>20</c:v>
                      </c:pt>
                      <c:pt idx="492">
                        <c:v>20</c:v>
                      </c:pt>
                      <c:pt idx="493">
                        <c:v>21</c:v>
                      </c:pt>
                      <c:pt idx="494">
                        <c:v>21</c:v>
                      </c:pt>
                      <c:pt idx="495">
                        <c:v>22</c:v>
                      </c:pt>
                      <c:pt idx="496">
                        <c:v>22</c:v>
                      </c:pt>
                      <c:pt idx="497">
                        <c:v>23</c:v>
                      </c:pt>
                      <c:pt idx="498">
                        <c:v>23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2</c:v>
                      </c:pt>
                      <c:pt idx="504">
                        <c:v>2</c:v>
                      </c:pt>
                      <c:pt idx="505">
                        <c:v>3</c:v>
                      </c:pt>
                      <c:pt idx="506">
                        <c:v>3</c:v>
                      </c:pt>
                      <c:pt idx="507">
                        <c:v>4</c:v>
                      </c:pt>
                      <c:pt idx="508">
                        <c:v>4</c:v>
                      </c:pt>
                      <c:pt idx="509">
                        <c:v>5</c:v>
                      </c:pt>
                      <c:pt idx="510">
                        <c:v>5</c:v>
                      </c:pt>
                      <c:pt idx="511">
                        <c:v>6</c:v>
                      </c:pt>
                      <c:pt idx="512">
                        <c:v>6</c:v>
                      </c:pt>
                      <c:pt idx="513">
                        <c:v>6</c:v>
                      </c:pt>
                      <c:pt idx="514">
                        <c:v>7</c:v>
                      </c:pt>
                      <c:pt idx="515">
                        <c:v>7</c:v>
                      </c:pt>
                      <c:pt idx="516">
                        <c:v>8</c:v>
                      </c:pt>
                      <c:pt idx="517">
                        <c:v>8</c:v>
                      </c:pt>
                      <c:pt idx="518">
                        <c:v>9</c:v>
                      </c:pt>
                      <c:pt idx="519">
                        <c:v>9</c:v>
                      </c:pt>
                      <c:pt idx="520">
                        <c:v>10</c:v>
                      </c:pt>
                      <c:pt idx="521">
                        <c:v>10</c:v>
                      </c:pt>
                      <c:pt idx="522">
                        <c:v>11</c:v>
                      </c:pt>
                      <c:pt idx="523">
                        <c:v>11</c:v>
                      </c:pt>
                      <c:pt idx="524">
                        <c:v>12</c:v>
                      </c:pt>
                      <c:pt idx="525">
                        <c:v>12</c:v>
                      </c:pt>
                      <c:pt idx="526">
                        <c:v>13</c:v>
                      </c:pt>
                      <c:pt idx="527">
                        <c:v>13</c:v>
                      </c:pt>
                      <c:pt idx="528">
                        <c:v>14</c:v>
                      </c:pt>
                      <c:pt idx="529">
                        <c:v>14</c:v>
                      </c:pt>
                      <c:pt idx="530">
                        <c:v>15</c:v>
                      </c:pt>
                      <c:pt idx="531">
                        <c:v>15</c:v>
                      </c:pt>
                      <c:pt idx="532">
                        <c:v>16</c:v>
                      </c:pt>
                      <c:pt idx="533">
                        <c:v>16</c:v>
                      </c:pt>
                      <c:pt idx="534">
                        <c:v>17</c:v>
                      </c:pt>
                      <c:pt idx="535">
                        <c:v>17</c:v>
                      </c:pt>
                      <c:pt idx="536">
                        <c:v>18</c:v>
                      </c:pt>
                      <c:pt idx="537">
                        <c:v>18</c:v>
                      </c:pt>
                      <c:pt idx="538">
                        <c:v>19</c:v>
                      </c:pt>
                      <c:pt idx="539">
                        <c:v>19</c:v>
                      </c:pt>
                      <c:pt idx="540">
                        <c:v>20</c:v>
                      </c:pt>
                      <c:pt idx="541">
                        <c:v>20</c:v>
                      </c:pt>
                      <c:pt idx="542">
                        <c:v>20</c:v>
                      </c:pt>
                      <c:pt idx="543">
                        <c:v>21</c:v>
                      </c:pt>
                      <c:pt idx="544">
                        <c:v>21</c:v>
                      </c:pt>
                      <c:pt idx="545">
                        <c:v>22</c:v>
                      </c:pt>
                      <c:pt idx="546">
                        <c:v>22</c:v>
                      </c:pt>
                      <c:pt idx="547">
                        <c:v>23</c:v>
                      </c:pt>
                      <c:pt idx="548">
                        <c:v>23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2</c:v>
                      </c:pt>
                      <c:pt idx="554">
                        <c:v>2</c:v>
                      </c:pt>
                      <c:pt idx="555">
                        <c:v>3</c:v>
                      </c:pt>
                      <c:pt idx="556">
                        <c:v>3</c:v>
                      </c:pt>
                      <c:pt idx="557">
                        <c:v>4</c:v>
                      </c:pt>
                      <c:pt idx="558">
                        <c:v>4</c:v>
                      </c:pt>
                      <c:pt idx="559">
                        <c:v>5</c:v>
                      </c:pt>
                      <c:pt idx="560">
                        <c:v>5</c:v>
                      </c:pt>
                      <c:pt idx="561">
                        <c:v>6</c:v>
                      </c:pt>
                      <c:pt idx="562">
                        <c:v>6</c:v>
                      </c:pt>
                      <c:pt idx="563">
                        <c:v>6</c:v>
                      </c:pt>
                      <c:pt idx="564">
                        <c:v>7</c:v>
                      </c:pt>
                      <c:pt idx="565">
                        <c:v>7</c:v>
                      </c:pt>
                      <c:pt idx="566">
                        <c:v>8</c:v>
                      </c:pt>
                      <c:pt idx="567">
                        <c:v>8</c:v>
                      </c:pt>
                      <c:pt idx="568">
                        <c:v>9</c:v>
                      </c:pt>
                      <c:pt idx="569">
                        <c:v>9</c:v>
                      </c:pt>
                      <c:pt idx="570">
                        <c:v>10</c:v>
                      </c:pt>
                      <c:pt idx="571">
                        <c:v>10</c:v>
                      </c:pt>
                      <c:pt idx="572">
                        <c:v>11</c:v>
                      </c:pt>
                      <c:pt idx="573">
                        <c:v>11</c:v>
                      </c:pt>
                      <c:pt idx="574">
                        <c:v>12</c:v>
                      </c:pt>
                      <c:pt idx="575">
                        <c:v>12</c:v>
                      </c:pt>
                      <c:pt idx="576">
                        <c:v>13</c:v>
                      </c:pt>
                      <c:pt idx="577">
                        <c:v>13</c:v>
                      </c:pt>
                      <c:pt idx="578">
                        <c:v>14</c:v>
                      </c:pt>
                      <c:pt idx="579">
                        <c:v>14</c:v>
                      </c:pt>
                      <c:pt idx="580">
                        <c:v>15</c:v>
                      </c:pt>
                      <c:pt idx="581">
                        <c:v>15</c:v>
                      </c:pt>
                      <c:pt idx="582">
                        <c:v>16</c:v>
                      </c:pt>
                      <c:pt idx="583">
                        <c:v>16</c:v>
                      </c:pt>
                      <c:pt idx="584">
                        <c:v>17</c:v>
                      </c:pt>
                      <c:pt idx="585">
                        <c:v>17</c:v>
                      </c:pt>
                      <c:pt idx="586">
                        <c:v>18</c:v>
                      </c:pt>
                      <c:pt idx="587">
                        <c:v>18</c:v>
                      </c:pt>
                      <c:pt idx="588">
                        <c:v>19</c:v>
                      </c:pt>
                      <c:pt idx="589">
                        <c:v>19</c:v>
                      </c:pt>
                      <c:pt idx="590">
                        <c:v>20</c:v>
                      </c:pt>
                      <c:pt idx="591">
                        <c:v>20</c:v>
                      </c:pt>
                      <c:pt idx="592">
                        <c:v>20</c:v>
                      </c:pt>
                      <c:pt idx="593">
                        <c:v>21</c:v>
                      </c:pt>
                      <c:pt idx="594">
                        <c:v>21</c:v>
                      </c:pt>
                      <c:pt idx="595">
                        <c:v>22</c:v>
                      </c:pt>
                      <c:pt idx="596">
                        <c:v>22</c:v>
                      </c:pt>
                      <c:pt idx="597">
                        <c:v>23</c:v>
                      </c:pt>
                      <c:pt idx="598">
                        <c:v>23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1</c:v>
                      </c:pt>
                      <c:pt idx="602">
                        <c:v>1</c:v>
                      </c:pt>
                      <c:pt idx="603">
                        <c:v>2</c:v>
                      </c:pt>
                      <c:pt idx="604">
                        <c:v>2</c:v>
                      </c:pt>
                      <c:pt idx="605">
                        <c:v>3</c:v>
                      </c:pt>
                      <c:pt idx="606">
                        <c:v>3</c:v>
                      </c:pt>
                      <c:pt idx="607">
                        <c:v>4</c:v>
                      </c:pt>
                      <c:pt idx="608">
                        <c:v>4</c:v>
                      </c:pt>
                      <c:pt idx="609">
                        <c:v>5</c:v>
                      </c:pt>
                      <c:pt idx="610">
                        <c:v>5</c:v>
                      </c:pt>
                      <c:pt idx="611">
                        <c:v>6</c:v>
                      </c:pt>
                      <c:pt idx="612">
                        <c:v>6</c:v>
                      </c:pt>
                      <c:pt idx="613">
                        <c:v>6</c:v>
                      </c:pt>
                      <c:pt idx="614">
                        <c:v>7</c:v>
                      </c:pt>
                      <c:pt idx="615">
                        <c:v>7</c:v>
                      </c:pt>
                      <c:pt idx="616">
                        <c:v>8</c:v>
                      </c:pt>
                      <c:pt idx="617">
                        <c:v>8</c:v>
                      </c:pt>
                      <c:pt idx="618">
                        <c:v>9</c:v>
                      </c:pt>
                      <c:pt idx="619">
                        <c:v>9</c:v>
                      </c:pt>
                      <c:pt idx="620">
                        <c:v>10</c:v>
                      </c:pt>
                      <c:pt idx="621">
                        <c:v>10</c:v>
                      </c:pt>
                      <c:pt idx="622">
                        <c:v>11</c:v>
                      </c:pt>
                      <c:pt idx="623">
                        <c:v>11</c:v>
                      </c:pt>
                      <c:pt idx="624">
                        <c:v>12</c:v>
                      </c:pt>
                      <c:pt idx="625">
                        <c:v>12</c:v>
                      </c:pt>
                      <c:pt idx="626">
                        <c:v>13</c:v>
                      </c:pt>
                      <c:pt idx="627">
                        <c:v>13</c:v>
                      </c:pt>
                      <c:pt idx="628">
                        <c:v>14</c:v>
                      </c:pt>
                      <c:pt idx="629">
                        <c:v>14</c:v>
                      </c:pt>
                      <c:pt idx="630">
                        <c:v>15</c:v>
                      </c:pt>
                      <c:pt idx="631">
                        <c:v>15</c:v>
                      </c:pt>
                      <c:pt idx="632">
                        <c:v>16</c:v>
                      </c:pt>
                      <c:pt idx="633">
                        <c:v>16</c:v>
                      </c:pt>
                      <c:pt idx="634">
                        <c:v>17</c:v>
                      </c:pt>
                      <c:pt idx="635">
                        <c:v>17</c:v>
                      </c:pt>
                      <c:pt idx="636">
                        <c:v>18</c:v>
                      </c:pt>
                      <c:pt idx="637">
                        <c:v>18</c:v>
                      </c:pt>
                      <c:pt idx="638">
                        <c:v>19</c:v>
                      </c:pt>
                      <c:pt idx="639">
                        <c:v>19</c:v>
                      </c:pt>
                      <c:pt idx="640">
                        <c:v>20</c:v>
                      </c:pt>
                      <c:pt idx="641">
                        <c:v>20</c:v>
                      </c:pt>
                      <c:pt idx="642">
                        <c:v>20</c:v>
                      </c:pt>
                      <c:pt idx="643">
                        <c:v>21</c:v>
                      </c:pt>
                      <c:pt idx="644">
                        <c:v>21</c:v>
                      </c:pt>
                      <c:pt idx="645">
                        <c:v>22</c:v>
                      </c:pt>
                      <c:pt idx="646">
                        <c:v>22</c:v>
                      </c:pt>
                      <c:pt idx="647">
                        <c:v>23</c:v>
                      </c:pt>
                      <c:pt idx="648">
                        <c:v>23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2</c:v>
                      </c:pt>
                      <c:pt idx="655">
                        <c:v>2</c:v>
                      </c:pt>
                      <c:pt idx="656">
                        <c:v>3</c:v>
                      </c:pt>
                      <c:pt idx="657">
                        <c:v>3</c:v>
                      </c:pt>
                      <c:pt idx="658">
                        <c:v>4</c:v>
                      </c:pt>
                      <c:pt idx="659">
                        <c:v>4</c:v>
                      </c:pt>
                      <c:pt idx="660">
                        <c:v>5</c:v>
                      </c:pt>
                      <c:pt idx="661">
                        <c:v>5</c:v>
                      </c:pt>
                      <c:pt idx="662">
                        <c:v>6</c:v>
                      </c:pt>
                      <c:pt idx="663">
                        <c:v>6</c:v>
                      </c:pt>
                      <c:pt idx="664">
                        <c:v>7</c:v>
                      </c:pt>
                      <c:pt idx="665">
                        <c:v>7</c:v>
                      </c:pt>
                      <c:pt idx="666">
                        <c:v>8</c:v>
                      </c:pt>
                      <c:pt idx="667">
                        <c:v>8</c:v>
                      </c:pt>
                      <c:pt idx="668">
                        <c:v>9</c:v>
                      </c:pt>
                      <c:pt idx="669">
                        <c:v>9</c:v>
                      </c:pt>
                      <c:pt idx="670">
                        <c:v>10</c:v>
                      </c:pt>
                      <c:pt idx="671">
                        <c:v>10</c:v>
                      </c:pt>
                      <c:pt idx="672">
                        <c:v>11</c:v>
                      </c:pt>
                      <c:pt idx="673">
                        <c:v>11</c:v>
                      </c:pt>
                      <c:pt idx="674">
                        <c:v>12</c:v>
                      </c:pt>
                      <c:pt idx="675">
                        <c:v>12</c:v>
                      </c:pt>
                      <c:pt idx="676">
                        <c:v>13</c:v>
                      </c:pt>
                      <c:pt idx="677">
                        <c:v>13</c:v>
                      </c:pt>
                      <c:pt idx="678">
                        <c:v>14</c:v>
                      </c:pt>
                      <c:pt idx="679">
                        <c:v>14</c:v>
                      </c:pt>
                      <c:pt idx="680">
                        <c:v>15</c:v>
                      </c:pt>
                      <c:pt idx="681">
                        <c:v>15</c:v>
                      </c:pt>
                      <c:pt idx="682">
                        <c:v>16</c:v>
                      </c:pt>
                      <c:pt idx="683">
                        <c:v>16</c:v>
                      </c:pt>
                      <c:pt idx="684">
                        <c:v>17</c:v>
                      </c:pt>
                      <c:pt idx="685">
                        <c:v>17</c:v>
                      </c:pt>
                      <c:pt idx="686">
                        <c:v>18</c:v>
                      </c:pt>
                      <c:pt idx="687">
                        <c:v>18</c:v>
                      </c:pt>
                      <c:pt idx="688">
                        <c:v>19</c:v>
                      </c:pt>
                      <c:pt idx="689">
                        <c:v>19</c:v>
                      </c:pt>
                      <c:pt idx="690">
                        <c:v>20</c:v>
                      </c:pt>
                      <c:pt idx="691">
                        <c:v>20</c:v>
                      </c:pt>
                      <c:pt idx="692">
                        <c:v>20</c:v>
                      </c:pt>
                      <c:pt idx="693">
                        <c:v>21</c:v>
                      </c:pt>
                      <c:pt idx="694">
                        <c:v>21</c:v>
                      </c:pt>
                      <c:pt idx="695">
                        <c:v>22</c:v>
                      </c:pt>
                      <c:pt idx="696">
                        <c:v>22</c:v>
                      </c:pt>
                      <c:pt idx="697">
                        <c:v>23</c:v>
                      </c:pt>
                      <c:pt idx="698">
                        <c:v>23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1</c:v>
                      </c:pt>
                      <c:pt idx="702">
                        <c:v>1</c:v>
                      </c:pt>
                      <c:pt idx="703">
                        <c:v>2</c:v>
                      </c:pt>
                      <c:pt idx="704">
                        <c:v>2</c:v>
                      </c:pt>
                      <c:pt idx="705">
                        <c:v>3</c:v>
                      </c:pt>
                      <c:pt idx="706">
                        <c:v>3</c:v>
                      </c:pt>
                      <c:pt idx="707">
                        <c:v>4</c:v>
                      </c:pt>
                      <c:pt idx="708">
                        <c:v>4</c:v>
                      </c:pt>
                      <c:pt idx="709">
                        <c:v>5</c:v>
                      </c:pt>
                      <c:pt idx="710">
                        <c:v>5</c:v>
                      </c:pt>
                      <c:pt idx="711">
                        <c:v>6</c:v>
                      </c:pt>
                      <c:pt idx="712">
                        <c:v>6</c:v>
                      </c:pt>
                      <c:pt idx="713">
                        <c:v>6</c:v>
                      </c:pt>
                      <c:pt idx="714">
                        <c:v>7</c:v>
                      </c:pt>
                      <c:pt idx="715">
                        <c:v>7</c:v>
                      </c:pt>
                      <c:pt idx="716">
                        <c:v>8</c:v>
                      </c:pt>
                      <c:pt idx="717">
                        <c:v>8</c:v>
                      </c:pt>
                      <c:pt idx="718">
                        <c:v>9</c:v>
                      </c:pt>
                      <c:pt idx="719">
                        <c:v>9</c:v>
                      </c:pt>
                      <c:pt idx="720">
                        <c:v>10</c:v>
                      </c:pt>
                      <c:pt idx="721">
                        <c:v>10</c:v>
                      </c:pt>
                      <c:pt idx="722">
                        <c:v>11</c:v>
                      </c:pt>
                      <c:pt idx="723">
                        <c:v>11</c:v>
                      </c:pt>
                      <c:pt idx="724">
                        <c:v>12</c:v>
                      </c:pt>
                      <c:pt idx="725">
                        <c:v>12</c:v>
                      </c:pt>
                      <c:pt idx="726">
                        <c:v>13</c:v>
                      </c:pt>
                      <c:pt idx="727">
                        <c:v>13</c:v>
                      </c:pt>
                      <c:pt idx="728">
                        <c:v>14</c:v>
                      </c:pt>
                      <c:pt idx="729">
                        <c:v>14</c:v>
                      </c:pt>
                      <c:pt idx="730">
                        <c:v>15</c:v>
                      </c:pt>
                      <c:pt idx="731">
                        <c:v>15</c:v>
                      </c:pt>
                      <c:pt idx="732">
                        <c:v>16</c:v>
                      </c:pt>
                      <c:pt idx="733">
                        <c:v>16</c:v>
                      </c:pt>
                      <c:pt idx="734">
                        <c:v>17</c:v>
                      </c:pt>
                      <c:pt idx="735">
                        <c:v>17</c:v>
                      </c:pt>
                      <c:pt idx="736">
                        <c:v>18</c:v>
                      </c:pt>
                      <c:pt idx="737">
                        <c:v>18</c:v>
                      </c:pt>
                      <c:pt idx="738">
                        <c:v>19</c:v>
                      </c:pt>
                      <c:pt idx="739">
                        <c:v>19</c:v>
                      </c:pt>
                      <c:pt idx="740">
                        <c:v>20</c:v>
                      </c:pt>
                      <c:pt idx="741">
                        <c:v>20</c:v>
                      </c:pt>
                      <c:pt idx="742">
                        <c:v>20</c:v>
                      </c:pt>
                      <c:pt idx="743">
                        <c:v>21</c:v>
                      </c:pt>
                      <c:pt idx="744">
                        <c:v>21</c:v>
                      </c:pt>
                      <c:pt idx="745">
                        <c:v>22</c:v>
                      </c:pt>
                      <c:pt idx="746">
                        <c:v>22</c:v>
                      </c:pt>
                      <c:pt idx="747">
                        <c:v>23</c:v>
                      </c:pt>
                      <c:pt idx="748">
                        <c:v>23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1</c:v>
                      </c:pt>
                      <c:pt idx="752">
                        <c:v>1</c:v>
                      </c:pt>
                      <c:pt idx="753">
                        <c:v>2</c:v>
                      </c:pt>
                      <c:pt idx="754">
                        <c:v>2</c:v>
                      </c:pt>
                      <c:pt idx="755">
                        <c:v>3</c:v>
                      </c:pt>
                      <c:pt idx="756">
                        <c:v>3</c:v>
                      </c:pt>
                      <c:pt idx="757">
                        <c:v>4</c:v>
                      </c:pt>
                      <c:pt idx="758">
                        <c:v>4</c:v>
                      </c:pt>
                      <c:pt idx="759">
                        <c:v>5</c:v>
                      </c:pt>
                      <c:pt idx="760">
                        <c:v>5</c:v>
                      </c:pt>
                      <c:pt idx="761">
                        <c:v>6</c:v>
                      </c:pt>
                      <c:pt idx="762">
                        <c:v>6</c:v>
                      </c:pt>
                      <c:pt idx="763">
                        <c:v>6</c:v>
                      </c:pt>
                      <c:pt idx="764">
                        <c:v>7</c:v>
                      </c:pt>
                      <c:pt idx="765">
                        <c:v>7</c:v>
                      </c:pt>
                      <c:pt idx="766">
                        <c:v>8</c:v>
                      </c:pt>
                      <c:pt idx="767">
                        <c:v>8</c:v>
                      </c:pt>
                      <c:pt idx="768">
                        <c:v>9</c:v>
                      </c:pt>
                      <c:pt idx="769">
                        <c:v>9</c:v>
                      </c:pt>
                      <c:pt idx="770">
                        <c:v>10</c:v>
                      </c:pt>
                      <c:pt idx="771">
                        <c:v>10</c:v>
                      </c:pt>
                      <c:pt idx="772">
                        <c:v>11</c:v>
                      </c:pt>
                      <c:pt idx="773">
                        <c:v>11</c:v>
                      </c:pt>
                      <c:pt idx="774">
                        <c:v>12</c:v>
                      </c:pt>
                      <c:pt idx="775">
                        <c:v>12</c:v>
                      </c:pt>
                      <c:pt idx="776">
                        <c:v>13</c:v>
                      </c:pt>
                      <c:pt idx="777">
                        <c:v>13</c:v>
                      </c:pt>
                      <c:pt idx="778">
                        <c:v>14</c:v>
                      </c:pt>
                      <c:pt idx="779">
                        <c:v>14</c:v>
                      </c:pt>
                      <c:pt idx="780">
                        <c:v>15</c:v>
                      </c:pt>
                      <c:pt idx="781">
                        <c:v>15</c:v>
                      </c:pt>
                      <c:pt idx="782">
                        <c:v>16</c:v>
                      </c:pt>
                      <c:pt idx="783">
                        <c:v>16</c:v>
                      </c:pt>
                      <c:pt idx="784">
                        <c:v>17</c:v>
                      </c:pt>
                      <c:pt idx="785">
                        <c:v>17</c:v>
                      </c:pt>
                      <c:pt idx="786">
                        <c:v>18</c:v>
                      </c:pt>
                      <c:pt idx="787">
                        <c:v>18</c:v>
                      </c:pt>
                      <c:pt idx="788">
                        <c:v>19</c:v>
                      </c:pt>
                      <c:pt idx="789">
                        <c:v>19</c:v>
                      </c:pt>
                      <c:pt idx="790">
                        <c:v>20</c:v>
                      </c:pt>
                      <c:pt idx="791">
                        <c:v>20</c:v>
                      </c:pt>
                      <c:pt idx="792">
                        <c:v>20</c:v>
                      </c:pt>
                      <c:pt idx="793">
                        <c:v>21</c:v>
                      </c:pt>
                      <c:pt idx="794">
                        <c:v>21</c:v>
                      </c:pt>
                      <c:pt idx="795">
                        <c:v>22</c:v>
                      </c:pt>
                      <c:pt idx="796">
                        <c:v>22</c:v>
                      </c:pt>
                      <c:pt idx="797">
                        <c:v>23</c:v>
                      </c:pt>
                      <c:pt idx="798">
                        <c:v>23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1</c:v>
                      </c:pt>
                      <c:pt idx="802">
                        <c:v>1</c:v>
                      </c:pt>
                      <c:pt idx="803">
                        <c:v>2</c:v>
                      </c:pt>
                      <c:pt idx="804">
                        <c:v>2</c:v>
                      </c:pt>
                      <c:pt idx="805">
                        <c:v>3</c:v>
                      </c:pt>
                      <c:pt idx="806">
                        <c:v>3</c:v>
                      </c:pt>
                      <c:pt idx="807">
                        <c:v>4</c:v>
                      </c:pt>
                      <c:pt idx="808">
                        <c:v>4</c:v>
                      </c:pt>
                      <c:pt idx="809">
                        <c:v>5</c:v>
                      </c:pt>
                      <c:pt idx="810">
                        <c:v>5</c:v>
                      </c:pt>
                      <c:pt idx="811">
                        <c:v>6</c:v>
                      </c:pt>
                      <c:pt idx="812">
                        <c:v>6</c:v>
                      </c:pt>
                      <c:pt idx="813">
                        <c:v>6</c:v>
                      </c:pt>
                      <c:pt idx="814">
                        <c:v>7</c:v>
                      </c:pt>
                      <c:pt idx="815">
                        <c:v>7</c:v>
                      </c:pt>
                      <c:pt idx="816">
                        <c:v>8</c:v>
                      </c:pt>
                      <c:pt idx="817">
                        <c:v>8</c:v>
                      </c:pt>
                      <c:pt idx="818">
                        <c:v>9</c:v>
                      </c:pt>
                      <c:pt idx="819">
                        <c:v>9</c:v>
                      </c:pt>
                      <c:pt idx="820">
                        <c:v>10</c:v>
                      </c:pt>
                      <c:pt idx="821">
                        <c:v>10</c:v>
                      </c:pt>
                      <c:pt idx="822">
                        <c:v>11</c:v>
                      </c:pt>
                      <c:pt idx="823">
                        <c:v>11</c:v>
                      </c:pt>
                      <c:pt idx="824">
                        <c:v>12</c:v>
                      </c:pt>
                      <c:pt idx="825">
                        <c:v>12</c:v>
                      </c:pt>
                      <c:pt idx="826">
                        <c:v>13</c:v>
                      </c:pt>
                      <c:pt idx="827">
                        <c:v>13</c:v>
                      </c:pt>
                      <c:pt idx="828">
                        <c:v>14</c:v>
                      </c:pt>
                      <c:pt idx="829">
                        <c:v>14</c:v>
                      </c:pt>
                      <c:pt idx="830">
                        <c:v>15</c:v>
                      </c:pt>
                      <c:pt idx="831">
                        <c:v>15</c:v>
                      </c:pt>
                      <c:pt idx="832">
                        <c:v>16</c:v>
                      </c:pt>
                      <c:pt idx="833">
                        <c:v>16</c:v>
                      </c:pt>
                      <c:pt idx="834">
                        <c:v>17</c:v>
                      </c:pt>
                      <c:pt idx="835">
                        <c:v>17</c:v>
                      </c:pt>
                      <c:pt idx="836">
                        <c:v>18</c:v>
                      </c:pt>
                      <c:pt idx="837">
                        <c:v>18</c:v>
                      </c:pt>
                      <c:pt idx="838">
                        <c:v>19</c:v>
                      </c:pt>
                      <c:pt idx="839">
                        <c:v>19</c:v>
                      </c:pt>
                      <c:pt idx="840">
                        <c:v>20</c:v>
                      </c:pt>
                      <c:pt idx="841">
                        <c:v>20</c:v>
                      </c:pt>
                      <c:pt idx="842">
                        <c:v>20</c:v>
                      </c:pt>
                      <c:pt idx="843">
                        <c:v>21</c:v>
                      </c:pt>
                      <c:pt idx="844">
                        <c:v>21</c:v>
                      </c:pt>
                      <c:pt idx="845">
                        <c:v>22</c:v>
                      </c:pt>
                      <c:pt idx="846">
                        <c:v>22</c:v>
                      </c:pt>
                      <c:pt idx="847">
                        <c:v>23</c:v>
                      </c:pt>
                      <c:pt idx="848">
                        <c:v>23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1</c:v>
                      </c:pt>
                      <c:pt idx="852">
                        <c:v>1</c:v>
                      </c:pt>
                      <c:pt idx="853">
                        <c:v>2</c:v>
                      </c:pt>
                      <c:pt idx="854">
                        <c:v>2</c:v>
                      </c:pt>
                      <c:pt idx="855">
                        <c:v>3</c:v>
                      </c:pt>
                      <c:pt idx="856">
                        <c:v>3</c:v>
                      </c:pt>
                      <c:pt idx="857">
                        <c:v>4</c:v>
                      </c:pt>
                      <c:pt idx="858">
                        <c:v>4</c:v>
                      </c:pt>
                      <c:pt idx="859">
                        <c:v>5</c:v>
                      </c:pt>
                      <c:pt idx="860">
                        <c:v>5</c:v>
                      </c:pt>
                      <c:pt idx="861">
                        <c:v>6</c:v>
                      </c:pt>
                      <c:pt idx="862">
                        <c:v>6</c:v>
                      </c:pt>
                      <c:pt idx="863">
                        <c:v>6</c:v>
                      </c:pt>
                      <c:pt idx="864">
                        <c:v>7</c:v>
                      </c:pt>
                      <c:pt idx="865">
                        <c:v>7</c:v>
                      </c:pt>
                      <c:pt idx="866">
                        <c:v>8</c:v>
                      </c:pt>
                      <c:pt idx="867">
                        <c:v>8</c:v>
                      </c:pt>
                      <c:pt idx="868">
                        <c:v>9</c:v>
                      </c:pt>
                      <c:pt idx="869">
                        <c:v>9</c:v>
                      </c:pt>
                      <c:pt idx="870">
                        <c:v>10</c:v>
                      </c:pt>
                      <c:pt idx="871">
                        <c:v>10</c:v>
                      </c:pt>
                      <c:pt idx="872">
                        <c:v>11</c:v>
                      </c:pt>
                      <c:pt idx="873">
                        <c:v>11</c:v>
                      </c:pt>
                      <c:pt idx="874">
                        <c:v>12</c:v>
                      </c:pt>
                      <c:pt idx="875">
                        <c:v>12</c:v>
                      </c:pt>
                      <c:pt idx="876">
                        <c:v>13</c:v>
                      </c:pt>
                      <c:pt idx="877">
                        <c:v>13</c:v>
                      </c:pt>
                      <c:pt idx="878">
                        <c:v>14</c:v>
                      </c:pt>
                      <c:pt idx="879">
                        <c:v>14</c:v>
                      </c:pt>
                      <c:pt idx="880">
                        <c:v>15</c:v>
                      </c:pt>
                      <c:pt idx="881">
                        <c:v>15</c:v>
                      </c:pt>
                      <c:pt idx="882">
                        <c:v>16</c:v>
                      </c:pt>
                      <c:pt idx="883">
                        <c:v>16</c:v>
                      </c:pt>
                      <c:pt idx="884">
                        <c:v>17</c:v>
                      </c:pt>
                      <c:pt idx="885">
                        <c:v>17</c:v>
                      </c:pt>
                      <c:pt idx="886">
                        <c:v>18</c:v>
                      </c:pt>
                      <c:pt idx="887">
                        <c:v>18</c:v>
                      </c:pt>
                      <c:pt idx="888">
                        <c:v>19</c:v>
                      </c:pt>
                      <c:pt idx="889">
                        <c:v>19</c:v>
                      </c:pt>
                      <c:pt idx="890">
                        <c:v>20</c:v>
                      </c:pt>
                      <c:pt idx="891">
                        <c:v>20</c:v>
                      </c:pt>
                      <c:pt idx="892">
                        <c:v>20</c:v>
                      </c:pt>
                      <c:pt idx="893">
                        <c:v>21</c:v>
                      </c:pt>
                      <c:pt idx="894">
                        <c:v>21</c:v>
                      </c:pt>
                      <c:pt idx="895">
                        <c:v>22</c:v>
                      </c:pt>
                      <c:pt idx="896">
                        <c:v>22</c:v>
                      </c:pt>
                      <c:pt idx="897">
                        <c:v>23</c:v>
                      </c:pt>
                      <c:pt idx="898">
                        <c:v>23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1</c:v>
                      </c:pt>
                      <c:pt idx="902">
                        <c:v>1</c:v>
                      </c:pt>
                      <c:pt idx="903">
                        <c:v>2</c:v>
                      </c:pt>
                      <c:pt idx="904">
                        <c:v>2</c:v>
                      </c:pt>
                      <c:pt idx="905">
                        <c:v>3</c:v>
                      </c:pt>
                      <c:pt idx="906">
                        <c:v>3</c:v>
                      </c:pt>
                      <c:pt idx="907">
                        <c:v>4</c:v>
                      </c:pt>
                      <c:pt idx="908">
                        <c:v>4</c:v>
                      </c:pt>
                      <c:pt idx="909">
                        <c:v>5</c:v>
                      </c:pt>
                      <c:pt idx="910">
                        <c:v>5</c:v>
                      </c:pt>
                      <c:pt idx="911">
                        <c:v>6</c:v>
                      </c:pt>
                      <c:pt idx="912">
                        <c:v>6</c:v>
                      </c:pt>
                      <c:pt idx="913">
                        <c:v>6</c:v>
                      </c:pt>
                      <c:pt idx="914">
                        <c:v>7</c:v>
                      </c:pt>
                      <c:pt idx="915">
                        <c:v>7</c:v>
                      </c:pt>
                      <c:pt idx="916">
                        <c:v>8</c:v>
                      </c:pt>
                      <c:pt idx="917">
                        <c:v>8</c:v>
                      </c:pt>
                      <c:pt idx="918">
                        <c:v>9</c:v>
                      </c:pt>
                      <c:pt idx="919">
                        <c:v>9</c:v>
                      </c:pt>
                      <c:pt idx="920">
                        <c:v>10</c:v>
                      </c:pt>
                      <c:pt idx="921">
                        <c:v>10</c:v>
                      </c:pt>
                      <c:pt idx="922">
                        <c:v>11</c:v>
                      </c:pt>
                      <c:pt idx="923">
                        <c:v>11</c:v>
                      </c:pt>
                      <c:pt idx="924">
                        <c:v>12</c:v>
                      </c:pt>
                      <c:pt idx="925">
                        <c:v>12</c:v>
                      </c:pt>
                      <c:pt idx="926">
                        <c:v>13</c:v>
                      </c:pt>
                      <c:pt idx="927">
                        <c:v>13</c:v>
                      </c:pt>
                      <c:pt idx="928">
                        <c:v>14</c:v>
                      </c:pt>
                      <c:pt idx="929">
                        <c:v>14</c:v>
                      </c:pt>
                      <c:pt idx="930">
                        <c:v>15</c:v>
                      </c:pt>
                      <c:pt idx="931">
                        <c:v>15</c:v>
                      </c:pt>
                      <c:pt idx="932">
                        <c:v>16</c:v>
                      </c:pt>
                      <c:pt idx="933">
                        <c:v>16</c:v>
                      </c:pt>
                      <c:pt idx="934">
                        <c:v>17</c:v>
                      </c:pt>
                      <c:pt idx="935">
                        <c:v>17</c:v>
                      </c:pt>
                      <c:pt idx="936">
                        <c:v>18</c:v>
                      </c:pt>
                      <c:pt idx="937">
                        <c:v>18</c:v>
                      </c:pt>
                      <c:pt idx="938">
                        <c:v>19</c:v>
                      </c:pt>
                      <c:pt idx="939">
                        <c:v>19</c:v>
                      </c:pt>
                      <c:pt idx="940">
                        <c:v>20</c:v>
                      </c:pt>
                      <c:pt idx="941">
                        <c:v>20</c:v>
                      </c:pt>
                      <c:pt idx="942">
                        <c:v>20</c:v>
                      </c:pt>
                      <c:pt idx="943">
                        <c:v>21</c:v>
                      </c:pt>
                      <c:pt idx="944">
                        <c:v>21</c:v>
                      </c:pt>
                      <c:pt idx="945">
                        <c:v>22</c:v>
                      </c:pt>
                      <c:pt idx="946">
                        <c:v>22</c:v>
                      </c:pt>
                      <c:pt idx="947">
                        <c:v>23</c:v>
                      </c:pt>
                      <c:pt idx="948">
                        <c:v>23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1</c:v>
                      </c:pt>
                      <c:pt idx="952">
                        <c:v>1</c:v>
                      </c:pt>
                      <c:pt idx="953">
                        <c:v>2</c:v>
                      </c:pt>
                      <c:pt idx="954">
                        <c:v>2</c:v>
                      </c:pt>
                      <c:pt idx="955">
                        <c:v>3</c:v>
                      </c:pt>
                      <c:pt idx="956">
                        <c:v>3</c:v>
                      </c:pt>
                      <c:pt idx="957">
                        <c:v>4</c:v>
                      </c:pt>
                      <c:pt idx="958">
                        <c:v>4</c:v>
                      </c:pt>
                      <c:pt idx="959">
                        <c:v>5</c:v>
                      </c:pt>
                      <c:pt idx="960">
                        <c:v>5</c:v>
                      </c:pt>
                      <c:pt idx="961">
                        <c:v>6</c:v>
                      </c:pt>
                      <c:pt idx="962">
                        <c:v>6</c:v>
                      </c:pt>
                      <c:pt idx="963">
                        <c:v>6</c:v>
                      </c:pt>
                      <c:pt idx="964">
                        <c:v>7</c:v>
                      </c:pt>
                      <c:pt idx="965">
                        <c:v>7</c:v>
                      </c:pt>
                      <c:pt idx="966">
                        <c:v>8</c:v>
                      </c:pt>
                      <c:pt idx="967">
                        <c:v>8</c:v>
                      </c:pt>
                      <c:pt idx="968">
                        <c:v>9</c:v>
                      </c:pt>
                      <c:pt idx="969">
                        <c:v>9</c:v>
                      </c:pt>
                      <c:pt idx="970">
                        <c:v>10</c:v>
                      </c:pt>
                      <c:pt idx="971">
                        <c:v>10</c:v>
                      </c:pt>
                      <c:pt idx="972">
                        <c:v>11</c:v>
                      </c:pt>
                      <c:pt idx="973">
                        <c:v>11</c:v>
                      </c:pt>
                      <c:pt idx="974">
                        <c:v>12</c:v>
                      </c:pt>
                      <c:pt idx="975">
                        <c:v>12</c:v>
                      </c:pt>
                      <c:pt idx="976">
                        <c:v>13</c:v>
                      </c:pt>
                      <c:pt idx="977">
                        <c:v>13</c:v>
                      </c:pt>
                      <c:pt idx="978">
                        <c:v>14</c:v>
                      </c:pt>
                      <c:pt idx="979">
                        <c:v>14</c:v>
                      </c:pt>
                      <c:pt idx="980">
                        <c:v>15</c:v>
                      </c:pt>
                      <c:pt idx="981">
                        <c:v>15</c:v>
                      </c:pt>
                      <c:pt idx="982">
                        <c:v>16</c:v>
                      </c:pt>
                      <c:pt idx="983">
                        <c:v>16</c:v>
                      </c:pt>
                      <c:pt idx="984">
                        <c:v>17</c:v>
                      </c:pt>
                      <c:pt idx="985">
                        <c:v>17</c:v>
                      </c:pt>
                      <c:pt idx="986">
                        <c:v>18</c:v>
                      </c:pt>
                      <c:pt idx="987">
                        <c:v>18</c:v>
                      </c:pt>
                      <c:pt idx="988">
                        <c:v>19</c:v>
                      </c:pt>
                      <c:pt idx="989">
                        <c:v>19</c:v>
                      </c:pt>
                      <c:pt idx="990">
                        <c:v>20</c:v>
                      </c:pt>
                      <c:pt idx="991">
                        <c:v>20</c:v>
                      </c:pt>
                      <c:pt idx="992">
                        <c:v>20</c:v>
                      </c:pt>
                      <c:pt idx="993">
                        <c:v>21</c:v>
                      </c:pt>
                      <c:pt idx="994">
                        <c:v>21</c:v>
                      </c:pt>
                      <c:pt idx="995">
                        <c:v>22</c:v>
                      </c:pt>
                      <c:pt idx="996">
                        <c:v>22</c:v>
                      </c:pt>
                      <c:pt idx="997">
                        <c:v>23</c:v>
                      </c:pt>
                      <c:pt idx="998">
                        <c:v>23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1</c:v>
                      </c:pt>
                      <c:pt idx="1002">
                        <c:v>1</c:v>
                      </c:pt>
                      <c:pt idx="1003">
                        <c:v>2</c:v>
                      </c:pt>
                      <c:pt idx="1004">
                        <c:v>2</c:v>
                      </c:pt>
                      <c:pt idx="1005">
                        <c:v>3</c:v>
                      </c:pt>
                      <c:pt idx="1006">
                        <c:v>3</c:v>
                      </c:pt>
                      <c:pt idx="1007">
                        <c:v>4</c:v>
                      </c:pt>
                      <c:pt idx="1008">
                        <c:v>4</c:v>
                      </c:pt>
                      <c:pt idx="1009">
                        <c:v>5</c:v>
                      </c:pt>
                      <c:pt idx="1010">
                        <c:v>5</c:v>
                      </c:pt>
                      <c:pt idx="1011">
                        <c:v>6</c:v>
                      </c:pt>
                      <c:pt idx="1012">
                        <c:v>6</c:v>
                      </c:pt>
                      <c:pt idx="1013">
                        <c:v>6</c:v>
                      </c:pt>
                      <c:pt idx="1014">
                        <c:v>7</c:v>
                      </c:pt>
                      <c:pt idx="1015">
                        <c:v>7</c:v>
                      </c:pt>
                      <c:pt idx="1016">
                        <c:v>8</c:v>
                      </c:pt>
                      <c:pt idx="1017">
                        <c:v>8</c:v>
                      </c:pt>
                      <c:pt idx="1018">
                        <c:v>9</c:v>
                      </c:pt>
                      <c:pt idx="1019">
                        <c:v>9</c:v>
                      </c:pt>
                      <c:pt idx="1020">
                        <c:v>10</c:v>
                      </c:pt>
                      <c:pt idx="1021">
                        <c:v>10</c:v>
                      </c:pt>
                      <c:pt idx="1022">
                        <c:v>11</c:v>
                      </c:pt>
                      <c:pt idx="1023">
                        <c:v>11</c:v>
                      </c:pt>
                      <c:pt idx="1024">
                        <c:v>12</c:v>
                      </c:pt>
                      <c:pt idx="1025">
                        <c:v>12</c:v>
                      </c:pt>
                      <c:pt idx="1026">
                        <c:v>13</c:v>
                      </c:pt>
                      <c:pt idx="1027">
                        <c:v>13</c:v>
                      </c:pt>
                      <c:pt idx="1028">
                        <c:v>14</c:v>
                      </c:pt>
                      <c:pt idx="1029">
                        <c:v>14</c:v>
                      </c:pt>
                      <c:pt idx="1030">
                        <c:v>15</c:v>
                      </c:pt>
                      <c:pt idx="1031">
                        <c:v>15</c:v>
                      </c:pt>
                      <c:pt idx="1032">
                        <c:v>16</c:v>
                      </c:pt>
                      <c:pt idx="1033">
                        <c:v>16</c:v>
                      </c:pt>
                      <c:pt idx="1034">
                        <c:v>17</c:v>
                      </c:pt>
                      <c:pt idx="1035">
                        <c:v>17</c:v>
                      </c:pt>
                      <c:pt idx="1036">
                        <c:v>18</c:v>
                      </c:pt>
                      <c:pt idx="1037">
                        <c:v>18</c:v>
                      </c:pt>
                      <c:pt idx="1038">
                        <c:v>19</c:v>
                      </c:pt>
                      <c:pt idx="1039">
                        <c:v>19</c:v>
                      </c:pt>
                      <c:pt idx="1040">
                        <c:v>20</c:v>
                      </c:pt>
                      <c:pt idx="1041">
                        <c:v>20</c:v>
                      </c:pt>
                      <c:pt idx="1042">
                        <c:v>20</c:v>
                      </c:pt>
                      <c:pt idx="1043">
                        <c:v>21</c:v>
                      </c:pt>
                      <c:pt idx="1044">
                        <c:v>21</c:v>
                      </c:pt>
                      <c:pt idx="1045">
                        <c:v>22</c:v>
                      </c:pt>
                      <c:pt idx="1046">
                        <c:v>22</c:v>
                      </c:pt>
                      <c:pt idx="1047">
                        <c:v>23</c:v>
                      </c:pt>
                      <c:pt idx="1048">
                        <c:v>23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1</c:v>
                      </c:pt>
                      <c:pt idx="1052">
                        <c:v>1</c:v>
                      </c:pt>
                      <c:pt idx="1053">
                        <c:v>2</c:v>
                      </c:pt>
                      <c:pt idx="1054">
                        <c:v>2</c:v>
                      </c:pt>
                      <c:pt idx="1055">
                        <c:v>3</c:v>
                      </c:pt>
                      <c:pt idx="1056">
                        <c:v>3</c:v>
                      </c:pt>
                      <c:pt idx="1057">
                        <c:v>4</c:v>
                      </c:pt>
                      <c:pt idx="1058">
                        <c:v>4</c:v>
                      </c:pt>
                      <c:pt idx="1059">
                        <c:v>5</c:v>
                      </c:pt>
                      <c:pt idx="1060">
                        <c:v>5</c:v>
                      </c:pt>
                      <c:pt idx="1061">
                        <c:v>6</c:v>
                      </c:pt>
                      <c:pt idx="1062">
                        <c:v>6</c:v>
                      </c:pt>
                      <c:pt idx="1063">
                        <c:v>6</c:v>
                      </c:pt>
                      <c:pt idx="1064">
                        <c:v>7</c:v>
                      </c:pt>
                      <c:pt idx="1065">
                        <c:v>7</c:v>
                      </c:pt>
                      <c:pt idx="1066">
                        <c:v>8</c:v>
                      </c:pt>
                      <c:pt idx="1067">
                        <c:v>8</c:v>
                      </c:pt>
                      <c:pt idx="1068">
                        <c:v>9</c:v>
                      </c:pt>
                      <c:pt idx="1069">
                        <c:v>9</c:v>
                      </c:pt>
                      <c:pt idx="1070">
                        <c:v>10</c:v>
                      </c:pt>
                      <c:pt idx="1071">
                        <c:v>10</c:v>
                      </c:pt>
                      <c:pt idx="1072">
                        <c:v>11</c:v>
                      </c:pt>
                      <c:pt idx="1073">
                        <c:v>11</c:v>
                      </c:pt>
                      <c:pt idx="1074">
                        <c:v>12</c:v>
                      </c:pt>
                      <c:pt idx="1075">
                        <c:v>12</c:v>
                      </c:pt>
                      <c:pt idx="1076">
                        <c:v>13</c:v>
                      </c:pt>
                      <c:pt idx="1077">
                        <c:v>13</c:v>
                      </c:pt>
                      <c:pt idx="1078">
                        <c:v>14</c:v>
                      </c:pt>
                      <c:pt idx="1079">
                        <c:v>14</c:v>
                      </c:pt>
                      <c:pt idx="1080">
                        <c:v>15</c:v>
                      </c:pt>
                      <c:pt idx="1081">
                        <c:v>15</c:v>
                      </c:pt>
                      <c:pt idx="1082">
                        <c:v>16</c:v>
                      </c:pt>
                      <c:pt idx="1083">
                        <c:v>16</c:v>
                      </c:pt>
                      <c:pt idx="1084">
                        <c:v>17</c:v>
                      </c:pt>
                      <c:pt idx="1085">
                        <c:v>17</c:v>
                      </c:pt>
                      <c:pt idx="1086">
                        <c:v>18</c:v>
                      </c:pt>
                      <c:pt idx="1087">
                        <c:v>18</c:v>
                      </c:pt>
                      <c:pt idx="1088">
                        <c:v>19</c:v>
                      </c:pt>
                      <c:pt idx="1089">
                        <c:v>19</c:v>
                      </c:pt>
                      <c:pt idx="1090">
                        <c:v>20</c:v>
                      </c:pt>
                      <c:pt idx="1091">
                        <c:v>20</c:v>
                      </c:pt>
                      <c:pt idx="1092">
                        <c:v>20</c:v>
                      </c:pt>
                      <c:pt idx="1093">
                        <c:v>21</c:v>
                      </c:pt>
                      <c:pt idx="1094">
                        <c:v>21</c:v>
                      </c:pt>
                      <c:pt idx="1095">
                        <c:v>22</c:v>
                      </c:pt>
                      <c:pt idx="1096">
                        <c:v>22</c:v>
                      </c:pt>
                      <c:pt idx="1097">
                        <c:v>23</c:v>
                      </c:pt>
                      <c:pt idx="1098">
                        <c:v>23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1</c:v>
                      </c:pt>
                      <c:pt idx="1102">
                        <c:v>1</c:v>
                      </c:pt>
                      <c:pt idx="1103">
                        <c:v>2</c:v>
                      </c:pt>
                      <c:pt idx="1104">
                        <c:v>2</c:v>
                      </c:pt>
                      <c:pt idx="1105">
                        <c:v>3</c:v>
                      </c:pt>
                      <c:pt idx="1106">
                        <c:v>3</c:v>
                      </c:pt>
                      <c:pt idx="1107">
                        <c:v>4</c:v>
                      </c:pt>
                      <c:pt idx="1108">
                        <c:v>4</c:v>
                      </c:pt>
                      <c:pt idx="1109">
                        <c:v>5</c:v>
                      </c:pt>
                      <c:pt idx="1110">
                        <c:v>5</c:v>
                      </c:pt>
                      <c:pt idx="1111">
                        <c:v>6</c:v>
                      </c:pt>
                      <c:pt idx="1112">
                        <c:v>6</c:v>
                      </c:pt>
                      <c:pt idx="1113">
                        <c:v>6</c:v>
                      </c:pt>
                      <c:pt idx="1114">
                        <c:v>7</c:v>
                      </c:pt>
                      <c:pt idx="1115">
                        <c:v>7</c:v>
                      </c:pt>
                      <c:pt idx="1116">
                        <c:v>8</c:v>
                      </c:pt>
                      <c:pt idx="1117">
                        <c:v>8</c:v>
                      </c:pt>
                      <c:pt idx="1118">
                        <c:v>9</c:v>
                      </c:pt>
                      <c:pt idx="1119">
                        <c:v>9</c:v>
                      </c:pt>
                      <c:pt idx="1120">
                        <c:v>10</c:v>
                      </c:pt>
                      <c:pt idx="1121">
                        <c:v>10</c:v>
                      </c:pt>
                      <c:pt idx="1122">
                        <c:v>11</c:v>
                      </c:pt>
                      <c:pt idx="1123">
                        <c:v>11</c:v>
                      </c:pt>
                      <c:pt idx="1124">
                        <c:v>12</c:v>
                      </c:pt>
                      <c:pt idx="1125">
                        <c:v>12</c:v>
                      </c:pt>
                      <c:pt idx="1126">
                        <c:v>13</c:v>
                      </c:pt>
                      <c:pt idx="1127">
                        <c:v>13</c:v>
                      </c:pt>
                      <c:pt idx="1128">
                        <c:v>14</c:v>
                      </c:pt>
                      <c:pt idx="1129">
                        <c:v>14</c:v>
                      </c:pt>
                      <c:pt idx="1130">
                        <c:v>15</c:v>
                      </c:pt>
                      <c:pt idx="1131">
                        <c:v>15</c:v>
                      </c:pt>
                      <c:pt idx="1132">
                        <c:v>16</c:v>
                      </c:pt>
                      <c:pt idx="1133">
                        <c:v>16</c:v>
                      </c:pt>
                      <c:pt idx="1134">
                        <c:v>17</c:v>
                      </c:pt>
                      <c:pt idx="1135">
                        <c:v>17</c:v>
                      </c:pt>
                      <c:pt idx="1136">
                        <c:v>18</c:v>
                      </c:pt>
                      <c:pt idx="1137">
                        <c:v>18</c:v>
                      </c:pt>
                      <c:pt idx="1138">
                        <c:v>19</c:v>
                      </c:pt>
                      <c:pt idx="1139">
                        <c:v>19</c:v>
                      </c:pt>
                      <c:pt idx="1140">
                        <c:v>20</c:v>
                      </c:pt>
                      <c:pt idx="1141">
                        <c:v>20</c:v>
                      </c:pt>
                      <c:pt idx="1142">
                        <c:v>20</c:v>
                      </c:pt>
                      <c:pt idx="1143">
                        <c:v>21</c:v>
                      </c:pt>
                      <c:pt idx="1144">
                        <c:v>21</c:v>
                      </c:pt>
                      <c:pt idx="1145">
                        <c:v>22</c:v>
                      </c:pt>
                      <c:pt idx="1146">
                        <c:v>22</c:v>
                      </c:pt>
                      <c:pt idx="1147">
                        <c:v>23</c:v>
                      </c:pt>
                      <c:pt idx="1148">
                        <c:v>23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1</c:v>
                      </c:pt>
                      <c:pt idx="1152">
                        <c:v>1</c:v>
                      </c:pt>
                      <c:pt idx="1153">
                        <c:v>2</c:v>
                      </c:pt>
                      <c:pt idx="1154">
                        <c:v>2</c:v>
                      </c:pt>
                      <c:pt idx="1155">
                        <c:v>3</c:v>
                      </c:pt>
                      <c:pt idx="1156">
                        <c:v>3</c:v>
                      </c:pt>
                      <c:pt idx="1157">
                        <c:v>4</c:v>
                      </c:pt>
                      <c:pt idx="1158">
                        <c:v>4</c:v>
                      </c:pt>
                      <c:pt idx="1159">
                        <c:v>5</c:v>
                      </c:pt>
                      <c:pt idx="1160">
                        <c:v>5</c:v>
                      </c:pt>
                      <c:pt idx="1161">
                        <c:v>6</c:v>
                      </c:pt>
                      <c:pt idx="1162">
                        <c:v>6</c:v>
                      </c:pt>
                      <c:pt idx="1163">
                        <c:v>6</c:v>
                      </c:pt>
                      <c:pt idx="1164">
                        <c:v>7</c:v>
                      </c:pt>
                      <c:pt idx="1165">
                        <c:v>7</c:v>
                      </c:pt>
                      <c:pt idx="1166">
                        <c:v>8</c:v>
                      </c:pt>
                      <c:pt idx="1167">
                        <c:v>8</c:v>
                      </c:pt>
                      <c:pt idx="1168">
                        <c:v>9</c:v>
                      </c:pt>
                      <c:pt idx="1169">
                        <c:v>9</c:v>
                      </c:pt>
                      <c:pt idx="1170">
                        <c:v>10</c:v>
                      </c:pt>
                      <c:pt idx="1171">
                        <c:v>10</c:v>
                      </c:pt>
                      <c:pt idx="1172">
                        <c:v>11</c:v>
                      </c:pt>
                      <c:pt idx="1173">
                        <c:v>11</c:v>
                      </c:pt>
                      <c:pt idx="1174">
                        <c:v>12</c:v>
                      </c:pt>
                      <c:pt idx="1175">
                        <c:v>12</c:v>
                      </c:pt>
                      <c:pt idx="1176">
                        <c:v>13</c:v>
                      </c:pt>
                      <c:pt idx="1177">
                        <c:v>13</c:v>
                      </c:pt>
                      <c:pt idx="1178">
                        <c:v>14</c:v>
                      </c:pt>
                      <c:pt idx="1179">
                        <c:v>14</c:v>
                      </c:pt>
                      <c:pt idx="1180">
                        <c:v>15</c:v>
                      </c:pt>
                      <c:pt idx="1181">
                        <c:v>15</c:v>
                      </c:pt>
                      <c:pt idx="1182">
                        <c:v>16</c:v>
                      </c:pt>
                      <c:pt idx="1183">
                        <c:v>16</c:v>
                      </c:pt>
                      <c:pt idx="1184">
                        <c:v>17</c:v>
                      </c:pt>
                      <c:pt idx="1185">
                        <c:v>17</c:v>
                      </c:pt>
                      <c:pt idx="1186">
                        <c:v>18</c:v>
                      </c:pt>
                      <c:pt idx="1187">
                        <c:v>18</c:v>
                      </c:pt>
                      <c:pt idx="1188">
                        <c:v>19</c:v>
                      </c:pt>
                      <c:pt idx="1189">
                        <c:v>19</c:v>
                      </c:pt>
                      <c:pt idx="1190">
                        <c:v>20</c:v>
                      </c:pt>
                      <c:pt idx="1191">
                        <c:v>20</c:v>
                      </c:pt>
                      <c:pt idx="1192">
                        <c:v>20</c:v>
                      </c:pt>
                      <c:pt idx="1193">
                        <c:v>21</c:v>
                      </c:pt>
                      <c:pt idx="1194">
                        <c:v>21</c:v>
                      </c:pt>
                      <c:pt idx="1195">
                        <c:v>22</c:v>
                      </c:pt>
                      <c:pt idx="1196">
                        <c:v>22</c:v>
                      </c:pt>
                      <c:pt idx="1197">
                        <c:v>23</c:v>
                      </c:pt>
                      <c:pt idx="1198">
                        <c:v>23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1</c:v>
                      </c:pt>
                      <c:pt idx="1202">
                        <c:v>1</c:v>
                      </c:pt>
                      <c:pt idx="1203">
                        <c:v>2</c:v>
                      </c:pt>
                      <c:pt idx="1204">
                        <c:v>2</c:v>
                      </c:pt>
                      <c:pt idx="1205">
                        <c:v>3</c:v>
                      </c:pt>
                      <c:pt idx="1206">
                        <c:v>3</c:v>
                      </c:pt>
                      <c:pt idx="1207">
                        <c:v>4</c:v>
                      </c:pt>
                      <c:pt idx="1208">
                        <c:v>4</c:v>
                      </c:pt>
                      <c:pt idx="1209">
                        <c:v>5</c:v>
                      </c:pt>
                      <c:pt idx="1210">
                        <c:v>5</c:v>
                      </c:pt>
                      <c:pt idx="1211">
                        <c:v>6</c:v>
                      </c:pt>
                      <c:pt idx="1212">
                        <c:v>6</c:v>
                      </c:pt>
                      <c:pt idx="1213">
                        <c:v>6</c:v>
                      </c:pt>
                      <c:pt idx="1214">
                        <c:v>7</c:v>
                      </c:pt>
                      <c:pt idx="1215">
                        <c:v>7</c:v>
                      </c:pt>
                      <c:pt idx="1216">
                        <c:v>8</c:v>
                      </c:pt>
                      <c:pt idx="1217">
                        <c:v>8</c:v>
                      </c:pt>
                      <c:pt idx="1218">
                        <c:v>9</c:v>
                      </c:pt>
                      <c:pt idx="1219">
                        <c:v>9</c:v>
                      </c:pt>
                      <c:pt idx="1220">
                        <c:v>10</c:v>
                      </c:pt>
                      <c:pt idx="1221">
                        <c:v>10</c:v>
                      </c:pt>
                      <c:pt idx="1222">
                        <c:v>11</c:v>
                      </c:pt>
                      <c:pt idx="1223">
                        <c:v>11</c:v>
                      </c:pt>
                      <c:pt idx="1224">
                        <c:v>12</c:v>
                      </c:pt>
                      <c:pt idx="1225">
                        <c:v>12</c:v>
                      </c:pt>
                      <c:pt idx="1226">
                        <c:v>13</c:v>
                      </c:pt>
                      <c:pt idx="1227">
                        <c:v>13</c:v>
                      </c:pt>
                      <c:pt idx="1228">
                        <c:v>14</c:v>
                      </c:pt>
                      <c:pt idx="1229">
                        <c:v>14</c:v>
                      </c:pt>
                      <c:pt idx="1230">
                        <c:v>15</c:v>
                      </c:pt>
                      <c:pt idx="1231">
                        <c:v>15</c:v>
                      </c:pt>
                      <c:pt idx="1232">
                        <c:v>16</c:v>
                      </c:pt>
                      <c:pt idx="1233">
                        <c:v>16</c:v>
                      </c:pt>
                      <c:pt idx="1234">
                        <c:v>17</c:v>
                      </c:pt>
                      <c:pt idx="1235">
                        <c:v>17</c:v>
                      </c:pt>
                      <c:pt idx="1236">
                        <c:v>18</c:v>
                      </c:pt>
                      <c:pt idx="1237">
                        <c:v>18</c:v>
                      </c:pt>
                      <c:pt idx="1238">
                        <c:v>19</c:v>
                      </c:pt>
                      <c:pt idx="1239">
                        <c:v>19</c:v>
                      </c:pt>
                      <c:pt idx="1240">
                        <c:v>20</c:v>
                      </c:pt>
                      <c:pt idx="1241">
                        <c:v>20</c:v>
                      </c:pt>
                      <c:pt idx="1242">
                        <c:v>20</c:v>
                      </c:pt>
                      <c:pt idx="1243">
                        <c:v>21</c:v>
                      </c:pt>
                      <c:pt idx="1244">
                        <c:v>21</c:v>
                      </c:pt>
                      <c:pt idx="1245">
                        <c:v>22</c:v>
                      </c:pt>
                      <c:pt idx="1246">
                        <c:v>22</c:v>
                      </c:pt>
                      <c:pt idx="1247">
                        <c:v>23</c:v>
                      </c:pt>
                      <c:pt idx="1248">
                        <c:v>23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1</c:v>
                      </c:pt>
                      <c:pt idx="1252">
                        <c:v>1</c:v>
                      </c:pt>
                      <c:pt idx="1253">
                        <c:v>2</c:v>
                      </c:pt>
                      <c:pt idx="1254">
                        <c:v>2</c:v>
                      </c:pt>
                      <c:pt idx="1255">
                        <c:v>3</c:v>
                      </c:pt>
                      <c:pt idx="1256">
                        <c:v>3</c:v>
                      </c:pt>
                      <c:pt idx="1257">
                        <c:v>4</c:v>
                      </c:pt>
                      <c:pt idx="1258">
                        <c:v>4</c:v>
                      </c:pt>
                      <c:pt idx="1259">
                        <c:v>5</c:v>
                      </c:pt>
                      <c:pt idx="1260">
                        <c:v>5</c:v>
                      </c:pt>
                      <c:pt idx="1261">
                        <c:v>6</c:v>
                      </c:pt>
                      <c:pt idx="1262">
                        <c:v>6</c:v>
                      </c:pt>
                      <c:pt idx="1263">
                        <c:v>6</c:v>
                      </c:pt>
                      <c:pt idx="1264">
                        <c:v>7</c:v>
                      </c:pt>
                      <c:pt idx="1265">
                        <c:v>7</c:v>
                      </c:pt>
                      <c:pt idx="1266">
                        <c:v>8</c:v>
                      </c:pt>
                      <c:pt idx="1267">
                        <c:v>8</c:v>
                      </c:pt>
                      <c:pt idx="1268">
                        <c:v>9</c:v>
                      </c:pt>
                      <c:pt idx="1269">
                        <c:v>9</c:v>
                      </c:pt>
                      <c:pt idx="1270">
                        <c:v>10</c:v>
                      </c:pt>
                      <c:pt idx="1271">
                        <c:v>10</c:v>
                      </c:pt>
                      <c:pt idx="1272">
                        <c:v>11</c:v>
                      </c:pt>
                      <c:pt idx="1273">
                        <c:v>11</c:v>
                      </c:pt>
                      <c:pt idx="1274">
                        <c:v>12</c:v>
                      </c:pt>
                      <c:pt idx="1275">
                        <c:v>12</c:v>
                      </c:pt>
                      <c:pt idx="1276">
                        <c:v>13</c:v>
                      </c:pt>
                      <c:pt idx="1277">
                        <c:v>13</c:v>
                      </c:pt>
                      <c:pt idx="1278">
                        <c:v>14</c:v>
                      </c:pt>
                      <c:pt idx="1279">
                        <c:v>14</c:v>
                      </c:pt>
                      <c:pt idx="1280">
                        <c:v>15</c:v>
                      </c:pt>
                      <c:pt idx="1281">
                        <c:v>15</c:v>
                      </c:pt>
                      <c:pt idx="1282">
                        <c:v>16</c:v>
                      </c:pt>
                      <c:pt idx="1283">
                        <c:v>16</c:v>
                      </c:pt>
                      <c:pt idx="1284">
                        <c:v>17</c:v>
                      </c:pt>
                      <c:pt idx="1285">
                        <c:v>17</c:v>
                      </c:pt>
                      <c:pt idx="1286">
                        <c:v>18</c:v>
                      </c:pt>
                      <c:pt idx="1287">
                        <c:v>18</c:v>
                      </c:pt>
                      <c:pt idx="1288">
                        <c:v>19</c:v>
                      </c:pt>
                      <c:pt idx="1289">
                        <c:v>19</c:v>
                      </c:pt>
                      <c:pt idx="1290">
                        <c:v>20</c:v>
                      </c:pt>
                      <c:pt idx="1291">
                        <c:v>20</c:v>
                      </c:pt>
                      <c:pt idx="1292">
                        <c:v>20</c:v>
                      </c:pt>
                      <c:pt idx="1293">
                        <c:v>21</c:v>
                      </c:pt>
                      <c:pt idx="1294">
                        <c:v>21</c:v>
                      </c:pt>
                      <c:pt idx="1295">
                        <c:v>22</c:v>
                      </c:pt>
                      <c:pt idx="1296">
                        <c:v>22</c:v>
                      </c:pt>
                      <c:pt idx="1297">
                        <c:v>23</c:v>
                      </c:pt>
                      <c:pt idx="1298">
                        <c:v>23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1</c:v>
                      </c:pt>
                      <c:pt idx="1302">
                        <c:v>1</c:v>
                      </c:pt>
                      <c:pt idx="1303">
                        <c:v>2</c:v>
                      </c:pt>
                      <c:pt idx="1304">
                        <c:v>2</c:v>
                      </c:pt>
                      <c:pt idx="1305">
                        <c:v>3</c:v>
                      </c:pt>
                      <c:pt idx="1306">
                        <c:v>3</c:v>
                      </c:pt>
                      <c:pt idx="1307">
                        <c:v>4</c:v>
                      </c:pt>
                      <c:pt idx="1308">
                        <c:v>4</c:v>
                      </c:pt>
                      <c:pt idx="1309">
                        <c:v>5</c:v>
                      </c:pt>
                      <c:pt idx="1310">
                        <c:v>5</c:v>
                      </c:pt>
                      <c:pt idx="1311">
                        <c:v>6</c:v>
                      </c:pt>
                      <c:pt idx="1312">
                        <c:v>6</c:v>
                      </c:pt>
                      <c:pt idx="1313">
                        <c:v>6</c:v>
                      </c:pt>
                      <c:pt idx="1314">
                        <c:v>7</c:v>
                      </c:pt>
                      <c:pt idx="1315">
                        <c:v>7</c:v>
                      </c:pt>
                      <c:pt idx="1316">
                        <c:v>8</c:v>
                      </c:pt>
                      <c:pt idx="1317">
                        <c:v>8</c:v>
                      </c:pt>
                      <c:pt idx="1318">
                        <c:v>9</c:v>
                      </c:pt>
                      <c:pt idx="1319">
                        <c:v>9</c:v>
                      </c:pt>
                      <c:pt idx="1320">
                        <c:v>10</c:v>
                      </c:pt>
                      <c:pt idx="1321">
                        <c:v>10</c:v>
                      </c:pt>
                      <c:pt idx="1322">
                        <c:v>11</c:v>
                      </c:pt>
                      <c:pt idx="1323">
                        <c:v>11</c:v>
                      </c:pt>
                      <c:pt idx="1324">
                        <c:v>12</c:v>
                      </c:pt>
                      <c:pt idx="1325">
                        <c:v>12</c:v>
                      </c:pt>
                      <c:pt idx="1326">
                        <c:v>13</c:v>
                      </c:pt>
                      <c:pt idx="1327">
                        <c:v>13</c:v>
                      </c:pt>
                      <c:pt idx="1328">
                        <c:v>14</c:v>
                      </c:pt>
                      <c:pt idx="1329">
                        <c:v>14</c:v>
                      </c:pt>
                      <c:pt idx="1330">
                        <c:v>15</c:v>
                      </c:pt>
                      <c:pt idx="1331">
                        <c:v>15</c:v>
                      </c:pt>
                      <c:pt idx="1332">
                        <c:v>16</c:v>
                      </c:pt>
                      <c:pt idx="1333">
                        <c:v>16</c:v>
                      </c:pt>
                      <c:pt idx="1334">
                        <c:v>17</c:v>
                      </c:pt>
                      <c:pt idx="1335">
                        <c:v>17</c:v>
                      </c:pt>
                      <c:pt idx="1336">
                        <c:v>18</c:v>
                      </c:pt>
                      <c:pt idx="1337">
                        <c:v>18</c:v>
                      </c:pt>
                      <c:pt idx="1338">
                        <c:v>19</c:v>
                      </c:pt>
                      <c:pt idx="1339">
                        <c:v>19</c:v>
                      </c:pt>
                      <c:pt idx="1340">
                        <c:v>20</c:v>
                      </c:pt>
                      <c:pt idx="1341">
                        <c:v>20</c:v>
                      </c:pt>
                      <c:pt idx="1342">
                        <c:v>20</c:v>
                      </c:pt>
                      <c:pt idx="1343">
                        <c:v>21</c:v>
                      </c:pt>
                      <c:pt idx="1344">
                        <c:v>21</c:v>
                      </c:pt>
                      <c:pt idx="1345">
                        <c:v>22</c:v>
                      </c:pt>
                      <c:pt idx="1346">
                        <c:v>22</c:v>
                      </c:pt>
                      <c:pt idx="1347">
                        <c:v>23</c:v>
                      </c:pt>
                      <c:pt idx="1348">
                        <c:v>23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1</c:v>
                      </c:pt>
                      <c:pt idx="1352">
                        <c:v>1</c:v>
                      </c:pt>
                      <c:pt idx="1353">
                        <c:v>2</c:v>
                      </c:pt>
                      <c:pt idx="1354">
                        <c:v>2</c:v>
                      </c:pt>
                      <c:pt idx="1355">
                        <c:v>3</c:v>
                      </c:pt>
                      <c:pt idx="1356">
                        <c:v>3</c:v>
                      </c:pt>
                      <c:pt idx="1357">
                        <c:v>4</c:v>
                      </c:pt>
                      <c:pt idx="1358">
                        <c:v>4</c:v>
                      </c:pt>
                      <c:pt idx="1359">
                        <c:v>5</c:v>
                      </c:pt>
                      <c:pt idx="1360">
                        <c:v>5</c:v>
                      </c:pt>
                      <c:pt idx="1361">
                        <c:v>6</c:v>
                      </c:pt>
                      <c:pt idx="1362">
                        <c:v>6</c:v>
                      </c:pt>
                      <c:pt idx="1363">
                        <c:v>6</c:v>
                      </c:pt>
                      <c:pt idx="1364">
                        <c:v>7</c:v>
                      </c:pt>
                      <c:pt idx="1365">
                        <c:v>7</c:v>
                      </c:pt>
                      <c:pt idx="1366">
                        <c:v>8</c:v>
                      </c:pt>
                      <c:pt idx="1367">
                        <c:v>8</c:v>
                      </c:pt>
                      <c:pt idx="1368">
                        <c:v>9</c:v>
                      </c:pt>
                      <c:pt idx="1369">
                        <c:v>9</c:v>
                      </c:pt>
                      <c:pt idx="1370">
                        <c:v>10</c:v>
                      </c:pt>
                      <c:pt idx="1371">
                        <c:v>10</c:v>
                      </c:pt>
                      <c:pt idx="1372">
                        <c:v>11</c:v>
                      </c:pt>
                      <c:pt idx="1373">
                        <c:v>11</c:v>
                      </c:pt>
                      <c:pt idx="1374">
                        <c:v>12</c:v>
                      </c:pt>
                      <c:pt idx="1375">
                        <c:v>12</c:v>
                      </c:pt>
                      <c:pt idx="1376">
                        <c:v>13</c:v>
                      </c:pt>
                      <c:pt idx="1377">
                        <c:v>13</c:v>
                      </c:pt>
                      <c:pt idx="1378">
                        <c:v>14</c:v>
                      </c:pt>
                      <c:pt idx="1379">
                        <c:v>14</c:v>
                      </c:pt>
                      <c:pt idx="1380">
                        <c:v>15</c:v>
                      </c:pt>
                      <c:pt idx="1381">
                        <c:v>15</c:v>
                      </c:pt>
                      <c:pt idx="1382">
                        <c:v>16</c:v>
                      </c:pt>
                      <c:pt idx="1383">
                        <c:v>16</c:v>
                      </c:pt>
                      <c:pt idx="1384">
                        <c:v>17</c:v>
                      </c:pt>
                      <c:pt idx="1385">
                        <c:v>17</c:v>
                      </c:pt>
                      <c:pt idx="1386">
                        <c:v>18</c:v>
                      </c:pt>
                      <c:pt idx="1387">
                        <c:v>18</c:v>
                      </c:pt>
                      <c:pt idx="1388">
                        <c:v>19</c:v>
                      </c:pt>
                      <c:pt idx="1389">
                        <c:v>19</c:v>
                      </c:pt>
                      <c:pt idx="1390">
                        <c:v>20</c:v>
                      </c:pt>
                      <c:pt idx="1391">
                        <c:v>20</c:v>
                      </c:pt>
                      <c:pt idx="1392">
                        <c:v>20</c:v>
                      </c:pt>
                      <c:pt idx="1393">
                        <c:v>21</c:v>
                      </c:pt>
                      <c:pt idx="1394">
                        <c:v>21</c:v>
                      </c:pt>
                      <c:pt idx="1395">
                        <c:v>22</c:v>
                      </c:pt>
                      <c:pt idx="1396">
                        <c:v>22</c:v>
                      </c:pt>
                      <c:pt idx="1397">
                        <c:v>23</c:v>
                      </c:pt>
                      <c:pt idx="1398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Summary'!$L$2:$L$1400</c15:sqref>
                        </c15:formulaRef>
                      </c:ext>
                    </c:extLst>
                    <c:numCache>
                      <c:formatCode>General</c:formatCode>
                      <c:ptCount val="1399"/>
                      <c:pt idx="0">
                        <c:v>7.6887523814184205E-2</c:v>
                      </c:pt>
                      <c:pt idx="1">
                        <c:v>7.6437590943914294E-2</c:v>
                      </c:pt>
                      <c:pt idx="2">
                        <c:v>7.7214795826025501E-2</c:v>
                      </c:pt>
                      <c:pt idx="3">
                        <c:v>8.4773473472688196E-2</c:v>
                      </c:pt>
                      <c:pt idx="4">
                        <c:v>9.19241729848356E-2</c:v>
                      </c:pt>
                      <c:pt idx="5">
                        <c:v>6.7487782218596998E-2</c:v>
                      </c:pt>
                      <c:pt idx="6">
                        <c:v>0.10011369080683701</c:v>
                      </c:pt>
                      <c:pt idx="7">
                        <c:v>2.9096265202954701E-2</c:v>
                      </c:pt>
                      <c:pt idx="8">
                        <c:v>0.103799836095863</c:v>
                      </c:pt>
                      <c:pt idx="9">
                        <c:v>0.217153553835886</c:v>
                      </c:pt>
                      <c:pt idx="10">
                        <c:v>0.301152057353334</c:v>
                      </c:pt>
                      <c:pt idx="11">
                        <c:v>0.33808900560051902</c:v>
                      </c:pt>
                      <c:pt idx="12">
                        <c:v>0.216142020656137</c:v>
                      </c:pt>
                      <c:pt idx="13">
                        <c:v>0.307364938053165</c:v>
                      </c:pt>
                      <c:pt idx="14">
                        <c:v>0.17521201275516199</c:v>
                      </c:pt>
                      <c:pt idx="15">
                        <c:v>0.185437704861173</c:v>
                      </c:pt>
                      <c:pt idx="16">
                        <c:v>0.152676829320707</c:v>
                      </c:pt>
                      <c:pt idx="17">
                        <c:v>0.17257819587170001</c:v>
                      </c:pt>
                      <c:pt idx="18">
                        <c:v>0.20070751785379401</c:v>
                      </c:pt>
                      <c:pt idx="19">
                        <c:v>0.14641056778804101</c:v>
                      </c:pt>
                      <c:pt idx="20">
                        <c:v>0.13888197851540601</c:v>
                      </c:pt>
                      <c:pt idx="21">
                        <c:v>0.19183160003192901</c:v>
                      </c:pt>
                      <c:pt idx="22">
                        <c:v>0.13496869861130201</c:v>
                      </c:pt>
                      <c:pt idx="23">
                        <c:v>0.17581368323155999</c:v>
                      </c:pt>
                      <c:pt idx="24">
                        <c:v>0.198419676451698</c:v>
                      </c:pt>
                      <c:pt idx="25">
                        <c:v>0.13088691909209299</c:v>
                      </c:pt>
                      <c:pt idx="26">
                        <c:v>0.146146488917693</c:v>
                      </c:pt>
                      <c:pt idx="27">
                        <c:v>0.158016030973784</c:v>
                      </c:pt>
                      <c:pt idx="28">
                        <c:v>0.121784432596965</c:v>
                      </c:pt>
                      <c:pt idx="29">
                        <c:v>0.20471330991105299</c:v>
                      </c:pt>
                      <c:pt idx="30">
                        <c:v>0.23163709404013999</c:v>
                      </c:pt>
                      <c:pt idx="31">
                        <c:v>0.18599798055066</c:v>
                      </c:pt>
                      <c:pt idx="32">
                        <c:v>0.13479911518954801</c:v>
                      </c:pt>
                      <c:pt idx="33">
                        <c:v>0.15062448370171999</c:v>
                      </c:pt>
                      <c:pt idx="34">
                        <c:v>0.102031518481685</c:v>
                      </c:pt>
                      <c:pt idx="35">
                        <c:v>0.13733378208431499</c:v>
                      </c:pt>
                      <c:pt idx="36">
                        <c:v>0.14628964333921099</c:v>
                      </c:pt>
                      <c:pt idx="37">
                        <c:v>0.18742747128887799</c:v>
                      </c:pt>
                      <c:pt idx="38">
                        <c:v>0.173898879574622</c:v>
                      </c:pt>
                      <c:pt idx="39">
                        <c:v>0.17507592326157601</c:v>
                      </c:pt>
                      <c:pt idx="40">
                        <c:v>0.16656509145783299</c:v>
                      </c:pt>
                      <c:pt idx="41">
                        <c:v>0.138105895188193</c:v>
                      </c:pt>
                      <c:pt idx="42">
                        <c:v>0.13115336915251899</c:v>
                      </c:pt>
                      <c:pt idx="43">
                        <c:v>0.106384386644574</c:v>
                      </c:pt>
                      <c:pt idx="44">
                        <c:v>9.7439301026451805E-2</c:v>
                      </c:pt>
                      <c:pt idx="45">
                        <c:v>0.124795536945566</c:v>
                      </c:pt>
                      <c:pt idx="46">
                        <c:v>6.3653316132363996E-2</c:v>
                      </c:pt>
                      <c:pt idx="47">
                        <c:v>5.6749200516380098E-2</c:v>
                      </c:pt>
                      <c:pt idx="48">
                        <c:v>8.2231260223845096E-2</c:v>
                      </c:pt>
                      <c:pt idx="49">
                        <c:v>7.1779460953182606E-2</c:v>
                      </c:pt>
                      <c:pt idx="50">
                        <c:v>8.2269599251487899E-2</c:v>
                      </c:pt>
                      <c:pt idx="51">
                        <c:v>9.7643240997526498E-2</c:v>
                      </c:pt>
                      <c:pt idx="52">
                        <c:v>0.110574404075316</c:v>
                      </c:pt>
                      <c:pt idx="53">
                        <c:v>9.4486413882408707E-2</c:v>
                      </c:pt>
                      <c:pt idx="54">
                        <c:v>4.4449654442997998E-2</c:v>
                      </c:pt>
                      <c:pt idx="55">
                        <c:v>5.5409483017883697E-2</c:v>
                      </c:pt>
                      <c:pt idx="56">
                        <c:v>6.7890573076311106E-2</c:v>
                      </c:pt>
                      <c:pt idx="57">
                        <c:v>6.16670132605859E-2</c:v>
                      </c:pt>
                      <c:pt idx="58">
                        <c:v>0.16643343836796401</c:v>
                      </c:pt>
                      <c:pt idx="59">
                        <c:v>0.283774408770957</c:v>
                      </c:pt>
                      <c:pt idx="60">
                        <c:v>0.29412839694200199</c:v>
                      </c:pt>
                      <c:pt idx="61">
                        <c:v>0.28268139932307601</c:v>
                      </c:pt>
                      <c:pt idx="62">
                        <c:v>0.23552263781933899</c:v>
                      </c:pt>
                      <c:pt idx="63">
                        <c:v>0.158295708236873</c:v>
                      </c:pt>
                      <c:pt idx="64">
                        <c:v>0.23803396967552701</c:v>
                      </c:pt>
                      <c:pt idx="65">
                        <c:v>0.22321937936237499</c:v>
                      </c:pt>
                      <c:pt idx="66">
                        <c:v>0.191432699853708</c:v>
                      </c:pt>
                      <c:pt idx="67">
                        <c:v>0.18124514754682</c:v>
                      </c:pt>
                      <c:pt idx="68">
                        <c:v>0.14131783503433901</c:v>
                      </c:pt>
                      <c:pt idx="69">
                        <c:v>0.22855027669599701</c:v>
                      </c:pt>
                      <c:pt idx="70">
                        <c:v>0.223789218646432</c:v>
                      </c:pt>
                      <c:pt idx="71">
                        <c:v>0.199227150331239</c:v>
                      </c:pt>
                      <c:pt idx="72">
                        <c:v>0.15186570779633499</c:v>
                      </c:pt>
                      <c:pt idx="73">
                        <c:v>0.12696827797049001</c:v>
                      </c:pt>
                      <c:pt idx="74">
                        <c:v>0.16897829163370301</c:v>
                      </c:pt>
                      <c:pt idx="75">
                        <c:v>0.12844655511161401</c:v>
                      </c:pt>
                      <c:pt idx="76">
                        <c:v>0.13443338331520599</c:v>
                      </c:pt>
                      <c:pt idx="77">
                        <c:v>0.19600918622551899</c:v>
                      </c:pt>
                      <c:pt idx="78">
                        <c:v>0.1298726936398</c:v>
                      </c:pt>
                      <c:pt idx="79">
                        <c:v>0.13867230121282401</c:v>
                      </c:pt>
                      <c:pt idx="80">
                        <c:v>0.12202173156638201</c:v>
                      </c:pt>
                      <c:pt idx="81">
                        <c:v>0.146684926830766</c:v>
                      </c:pt>
                      <c:pt idx="82">
                        <c:v>0.114959754832775</c:v>
                      </c:pt>
                      <c:pt idx="83">
                        <c:v>0.112488749727084</c:v>
                      </c:pt>
                      <c:pt idx="84">
                        <c:v>0.134504843360127</c:v>
                      </c:pt>
                      <c:pt idx="85">
                        <c:v>0.13925377720134</c:v>
                      </c:pt>
                      <c:pt idx="86">
                        <c:v>0.182165792018321</c:v>
                      </c:pt>
                      <c:pt idx="87">
                        <c:v>0.24004531864747999</c:v>
                      </c:pt>
                      <c:pt idx="88">
                        <c:v>0.140682696771322</c:v>
                      </c:pt>
                      <c:pt idx="89">
                        <c:v>0.11755222376504899</c:v>
                      </c:pt>
                      <c:pt idx="90">
                        <c:v>0.13620915619624699</c:v>
                      </c:pt>
                      <c:pt idx="91">
                        <c:v>0.17019289361916701</c:v>
                      </c:pt>
                      <c:pt idx="92">
                        <c:v>0.182881415396138</c:v>
                      </c:pt>
                      <c:pt idx="93">
                        <c:v>0.14073415713437501</c:v>
                      </c:pt>
                      <c:pt idx="94">
                        <c:v>7.2376508970531606E-2</c:v>
                      </c:pt>
                      <c:pt idx="95">
                        <c:v>0.115501302684102</c:v>
                      </c:pt>
                      <c:pt idx="96">
                        <c:v>0.10298602816753</c:v>
                      </c:pt>
                      <c:pt idx="97">
                        <c:v>9.2265422047320703E-2</c:v>
                      </c:pt>
                      <c:pt idx="98">
                        <c:v>0.14353765540117899</c:v>
                      </c:pt>
                      <c:pt idx="99">
                        <c:v>0.129867734574975</c:v>
                      </c:pt>
                      <c:pt idx="100">
                        <c:v>0.12853427269068801</c:v>
                      </c:pt>
                      <c:pt idx="101">
                        <c:v>0.14121419577192901</c:v>
                      </c:pt>
                      <c:pt idx="102">
                        <c:v>0.20362288431601</c:v>
                      </c:pt>
                      <c:pt idx="103">
                        <c:v>0.27636269748229098</c:v>
                      </c:pt>
                      <c:pt idx="104">
                        <c:v>0.240158598760457</c:v>
                      </c:pt>
                      <c:pt idx="105">
                        <c:v>0.234356925570298</c:v>
                      </c:pt>
                      <c:pt idx="106">
                        <c:v>0.209426341325152</c:v>
                      </c:pt>
                      <c:pt idx="107">
                        <c:v>0.225301779005946</c:v>
                      </c:pt>
                      <c:pt idx="108">
                        <c:v>0.152898947826826</c:v>
                      </c:pt>
                      <c:pt idx="109">
                        <c:v>0.23879486108956199</c:v>
                      </c:pt>
                      <c:pt idx="110">
                        <c:v>0.22964732335260599</c:v>
                      </c:pt>
                      <c:pt idx="111">
                        <c:v>0.25721559835230701</c:v>
                      </c:pt>
                      <c:pt idx="112">
                        <c:v>0.20947063514258199</c:v>
                      </c:pt>
                      <c:pt idx="113">
                        <c:v>0.175785474251035</c:v>
                      </c:pt>
                      <c:pt idx="114">
                        <c:v>0.18033569789220399</c:v>
                      </c:pt>
                      <c:pt idx="115">
                        <c:v>0.17845606643838699</c:v>
                      </c:pt>
                      <c:pt idx="116">
                        <c:v>0.21872526901776301</c:v>
                      </c:pt>
                      <c:pt idx="117">
                        <c:v>0.159283279009857</c:v>
                      </c:pt>
                      <c:pt idx="118">
                        <c:v>0.14735841597737701</c:v>
                      </c:pt>
                      <c:pt idx="119">
                        <c:v>0.282169802409939</c:v>
                      </c:pt>
                      <c:pt idx="120">
                        <c:v>0.19611988993423399</c:v>
                      </c:pt>
                      <c:pt idx="121">
                        <c:v>0.249899830178794</c:v>
                      </c:pt>
                      <c:pt idx="122">
                        <c:v>0.28544093989230701</c:v>
                      </c:pt>
                      <c:pt idx="123">
                        <c:v>0.25439078314292601</c:v>
                      </c:pt>
                      <c:pt idx="124">
                        <c:v>0.23725409257677199</c:v>
                      </c:pt>
                      <c:pt idx="125">
                        <c:v>0.21680147402407701</c:v>
                      </c:pt>
                      <c:pt idx="126">
                        <c:v>0.27155655699598003</c:v>
                      </c:pt>
                      <c:pt idx="127">
                        <c:v>0.25054460390168598</c:v>
                      </c:pt>
                      <c:pt idx="128">
                        <c:v>0.28777150846313598</c:v>
                      </c:pt>
                      <c:pt idx="129">
                        <c:v>0.218477056854602</c:v>
                      </c:pt>
                      <c:pt idx="130">
                        <c:v>0.173556600006744</c:v>
                      </c:pt>
                      <c:pt idx="131">
                        <c:v>0.15051530397859</c:v>
                      </c:pt>
                      <c:pt idx="132">
                        <c:v>0.21593787618868601</c:v>
                      </c:pt>
                      <c:pt idx="133">
                        <c:v>0.221169534091333</c:v>
                      </c:pt>
                      <c:pt idx="134">
                        <c:v>0.25466833928146598</c:v>
                      </c:pt>
                      <c:pt idx="135">
                        <c:v>0.23649441408524399</c:v>
                      </c:pt>
                      <c:pt idx="136">
                        <c:v>0.18801637980543301</c:v>
                      </c:pt>
                      <c:pt idx="137">
                        <c:v>0.21394905490851601</c:v>
                      </c:pt>
                      <c:pt idx="138">
                        <c:v>0.219788767619637</c:v>
                      </c:pt>
                      <c:pt idx="139">
                        <c:v>0.19802598489125101</c:v>
                      </c:pt>
                      <c:pt idx="140">
                        <c:v>0.179345280071567</c:v>
                      </c:pt>
                      <c:pt idx="141">
                        <c:v>0.18824045922013</c:v>
                      </c:pt>
                      <c:pt idx="142">
                        <c:v>0.149068984323804</c:v>
                      </c:pt>
                      <c:pt idx="143">
                        <c:v>0.14385028964889299</c:v>
                      </c:pt>
                      <c:pt idx="144">
                        <c:v>8.3753350882661295E-2</c:v>
                      </c:pt>
                      <c:pt idx="145">
                        <c:v>0.11767576167947599</c:v>
                      </c:pt>
                      <c:pt idx="146">
                        <c:v>0.108985454232029</c:v>
                      </c:pt>
                      <c:pt idx="147">
                        <c:v>0.189115604853002</c:v>
                      </c:pt>
                      <c:pt idx="148">
                        <c:v>0.151257833053181</c:v>
                      </c:pt>
                      <c:pt idx="149">
                        <c:v>0.176109907037339</c:v>
                      </c:pt>
                      <c:pt idx="150">
                        <c:v>0.18029792845644699</c:v>
                      </c:pt>
                      <c:pt idx="151">
                        <c:v>0.16692271089878899</c:v>
                      </c:pt>
                      <c:pt idx="152">
                        <c:v>0.159509749337928</c:v>
                      </c:pt>
                      <c:pt idx="153">
                        <c:v>0.23990396794110799</c:v>
                      </c:pt>
                      <c:pt idx="154">
                        <c:v>0.22579868096362901</c:v>
                      </c:pt>
                      <c:pt idx="155">
                        <c:v>0.24823153351456001</c:v>
                      </c:pt>
                      <c:pt idx="156">
                        <c:v>0.268401012415245</c:v>
                      </c:pt>
                      <c:pt idx="157">
                        <c:v>0.25895555773167001</c:v>
                      </c:pt>
                      <c:pt idx="158">
                        <c:v>0.30078362679839998</c:v>
                      </c:pt>
                      <c:pt idx="159">
                        <c:v>0.234607946168821</c:v>
                      </c:pt>
                      <c:pt idx="160">
                        <c:v>0.22177608582960701</c:v>
                      </c:pt>
                      <c:pt idx="161">
                        <c:v>0.19885130453983901</c:v>
                      </c:pt>
                      <c:pt idx="162">
                        <c:v>0.17511832792118001</c:v>
                      </c:pt>
                      <c:pt idx="163">
                        <c:v>0.199030300138657</c:v>
                      </c:pt>
                      <c:pt idx="164">
                        <c:v>0.16614417509722501</c:v>
                      </c:pt>
                      <c:pt idx="165">
                        <c:v>0.153087990370605</c:v>
                      </c:pt>
                      <c:pt idx="166">
                        <c:v>0.156678702941905</c:v>
                      </c:pt>
                      <c:pt idx="167">
                        <c:v>0.15428525426512901</c:v>
                      </c:pt>
                      <c:pt idx="168">
                        <c:v>0.13767913841585799</c:v>
                      </c:pt>
                      <c:pt idx="169">
                        <c:v>0.139102563624347</c:v>
                      </c:pt>
                      <c:pt idx="170">
                        <c:v>0.12802199371432901</c:v>
                      </c:pt>
                      <c:pt idx="171">
                        <c:v>0.16722862609602501</c:v>
                      </c:pt>
                      <c:pt idx="172">
                        <c:v>0.14944720022004401</c:v>
                      </c:pt>
                      <c:pt idx="173">
                        <c:v>0.33398540643229402</c:v>
                      </c:pt>
                      <c:pt idx="174">
                        <c:v>0.127616229020176</c:v>
                      </c:pt>
                      <c:pt idx="175">
                        <c:v>0.19013517961741599</c:v>
                      </c:pt>
                      <c:pt idx="176">
                        <c:v>0.10329740424836401</c:v>
                      </c:pt>
                      <c:pt idx="177">
                        <c:v>0.143232392290605</c:v>
                      </c:pt>
                      <c:pt idx="178">
                        <c:v>0.121409695083166</c:v>
                      </c:pt>
                      <c:pt idx="179">
                        <c:v>0.11860338762334401</c:v>
                      </c:pt>
                      <c:pt idx="180">
                        <c:v>0.147872123294708</c:v>
                      </c:pt>
                      <c:pt idx="181">
                        <c:v>0.121937475240659</c:v>
                      </c:pt>
                      <c:pt idx="182">
                        <c:v>0.15150283029970699</c:v>
                      </c:pt>
                      <c:pt idx="183">
                        <c:v>0.17476919233232899</c:v>
                      </c:pt>
                      <c:pt idx="184">
                        <c:v>0.14648934421642101</c:v>
                      </c:pt>
                      <c:pt idx="185">
                        <c:v>0.10017184031219099</c:v>
                      </c:pt>
                      <c:pt idx="186">
                        <c:v>9.7233988249426195E-2</c:v>
                      </c:pt>
                      <c:pt idx="187">
                        <c:v>0.140474682730439</c:v>
                      </c:pt>
                      <c:pt idx="188">
                        <c:v>0.11785606051576</c:v>
                      </c:pt>
                      <c:pt idx="189">
                        <c:v>0.124419317927314</c:v>
                      </c:pt>
                      <c:pt idx="190">
                        <c:v>0.146657925466218</c:v>
                      </c:pt>
                      <c:pt idx="191">
                        <c:v>0.114905207048279</c:v>
                      </c:pt>
                      <c:pt idx="192">
                        <c:v>0.17543297823781401</c:v>
                      </c:pt>
                      <c:pt idx="193">
                        <c:v>8.3463049404530906E-2</c:v>
                      </c:pt>
                      <c:pt idx="194">
                        <c:v>6.3371173354047197E-2</c:v>
                      </c:pt>
                      <c:pt idx="195">
                        <c:v>7.6948265130710097E-2</c:v>
                      </c:pt>
                      <c:pt idx="196">
                        <c:v>5.1879183936774501E-2</c:v>
                      </c:pt>
                      <c:pt idx="197">
                        <c:v>5.0769545850000999E-2</c:v>
                      </c:pt>
                      <c:pt idx="198">
                        <c:v>5.3296079233008449E-2</c:v>
                      </c:pt>
                      <c:pt idx="199">
                        <c:v>5.5822612616015899E-2</c:v>
                      </c:pt>
                      <c:pt idx="200">
                        <c:v>2.7931941913568001E-2</c:v>
                      </c:pt>
                      <c:pt idx="201">
                        <c:v>2.1999515413039201E-2</c:v>
                      </c:pt>
                      <c:pt idx="202">
                        <c:v>9.99423829283934E-2</c:v>
                      </c:pt>
                      <c:pt idx="203">
                        <c:v>8.4778194700378603E-2</c:v>
                      </c:pt>
                      <c:pt idx="204">
                        <c:v>2.8805182154618698E-2</c:v>
                      </c:pt>
                      <c:pt idx="205">
                        <c:v>7.3920299376111706E-2</c:v>
                      </c:pt>
                      <c:pt idx="206">
                        <c:v>7.0165796739809799E-2</c:v>
                      </c:pt>
                      <c:pt idx="207">
                        <c:v>2.3249396495144799E-2</c:v>
                      </c:pt>
                      <c:pt idx="208">
                        <c:v>0.114234551746384</c:v>
                      </c:pt>
                      <c:pt idx="209">
                        <c:v>0.21233887353342301</c:v>
                      </c:pt>
                      <c:pt idx="210">
                        <c:v>0.192116571463264</c:v>
                      </c:pt>
                      <c:pt idx="211">
                        <c:v>0.193680125780747</c:v>
                      </c:pt>
                      <c:pt idx="212">
                        <c:v>0.158250380507861</c:v>
                      </c:pt>
                      <c:pt idx="213">
                        <c:v>0.196959433464447</c:v>
                      </c:pt>
                      <c:pt idx="214">
                        <c:v>0.18212503814554601</c:v>
                      </c:pt>
                      <c:pt idx="215">
                        <c:v>0.17011083776776101</c:v>
                      </c:pt>
                      <c:pt idx="216">
                        <c:v>0.17113410264095</c:v>
                      </c:pt>
                      <c:pt idx="217">
                        <c:v>0.15843568625931101</c:v>
                      </c:pt>
                      <c:pt idx="218">
                        <c:v>0.17722082832314701</c:v>
                      </c:pt>
                      <c:pt idx="219">
                        <c:v>0.18813273343367501</c:v>
                      </c:pt>
                      <c:pt idx="220">
                        <c:v>0.12903109207565</c:v>
                      </c:pt>
                      <c:pt idx="221">
                        <c:v>0.116936810552441</c:v>
                      </c:pt>
                      <c:pt idx="222">
                        <c:v>0.120562821082975</c:v>
                      </c:pt>
                      <c:pt idx="223">
                        <c:v>0.119729256328378</c:v>
                      </c:pt>
                      <c:pt idx="224">
                        <c:v>0.16948296408916799</c:v>
                      </c:pt>
                      <c:pt idx="225">
                        <c:v>0.114463714773856</c:v>
                      </c:pt>
                      <c:pt idx="226">
                        <c:v>0.15768281263324599</c:v>
                      </c:pt>
                      <c:pt idx="227">
                        <c:v>8.97335888591035E-2</c:v>
                      </c:pt>
                      <c:pt idx="228">
                        <c:v>0.13073894488516399</c:v>
                      </c:pt>
                      <c:pt idx="229">
                        <c:v>0.152293005661087</c:v>
                      </c:pt>
                      <c:pt idx="230">
                        <c:v>0.177825890371092</c:v>
                      </c:pt>
                      <c:pt idx="231">
                        <c:v>0.129805170429246</c:v>
                      </c:pt>
                      <c:pt idx="232">
                        <c:v>0.12973134493963001</c:v>
                      </c:pt>
                      <c:pt idx="233">
                        <c:v>0.16762785265838301</c:v>
                      </c:pt>
                      <c:pt idx="234">
                        <c:v>0.110132007456438</c:v>
                      </c:pt>
                      <c:pt idx="235">
                        <c:v>8.4711823220622706E-2</c:v>
                      </c:pt>
                      <c:pt idx="236">
                        <c:v>0.14914741240208301</c:v>
                      </c:pt>
                      <c:pt idx="237">
                        <c:v>0.11160845322980301</c:v>
                      </c:pt>
                      <c:pt idx="238">
                        <c:v>0.11470772692402301</c:v>
                      </c:pt>
                      <c:pt idx="239">
                        <c:v>0.208566624836655</c:v>
                      </c:pt>
                      <c:pt idx="240">
                        <c:v>0.16616760445304701</c:v>
                      </c:pt>
                      <c:pt idx="241">
                        <c:v>0.13392332628846901</c:v>
                      </c:pt>
                      <c:pt idx="242">
                        <c:v>0.129056326589084</c:v>
                      </c:pt>
                      <c:pt idx="243">
                        <c:v>0.181652731562611</c:v>
                      </c:pt>
                      <c:pt idx="244">
                        <c:v>0.11981458128031</c:v>
                      </c:pt>
                      <c:pt idx="245">
                        <c:v>2.9384120670816499E-2</c:v>
                      </c:pt>
                      <c:pt idx="246">
                        <c:v>3.0595979153659102E-2</c:v>
                      </c:pt>
                      <c:pt idx="247">
                        <c:v>3.8916675373730399E-2</c:v>
                      </c:pt>
                      <c:pt idx="248">
                        <c:v>4.1712389404811999E-2</c:v>
                      </c:pt>
                      <c:pt idx="249">
                        <c:v>4.6183049684479498E-2</c:v>
                      </c:pt>
                      <c:pt idx="250">
                        <c:v>4.2578153727338398E-2</c:v>
                      </c:pt>
                      <c:pt idx="251">
                        <c:v>7.27819643703813E-2</c:v>
                      </c:pt>
                      <c:pt idx="252">
                        <c:v>6.9955438571605993E-2</c:v>
                      </c:pt>
                      <c:pt idx="253">
                        <c:v>1.37390437565854E-2</c:v>
                      </c:pt>
                      <c:pt idx="254">
                        <c:v>4.6467361049337602E-2</c:v>
                      </c:pt>
                      <c:pt idx="255">
                        <c:v>1.5323041587461001E-2</c:v>
                      </c:pt>
                      <c:pt idx="256">
                        <c:v>2.7757862899278202E-2</c:v>
                      </c:pt>
                      <c:pt idx="257">
                        <c:v>5.46645426795535E-2</c:v>
                      </c:pt>
                      <c:pt idx="258">
                        <c:v>0.172019038414984</c:v>
                      </c:pt>
                      <c:pt idx="259">
                        <c:v>0.20151065531922099</c:v>
                      </c:pt>
                      <c:pt idx="260">
                        <c:v>0.14698637111811</c:v>
                      </c:pt>
                      <c:pt idx="261">
                        <c:v>0.145565780896032</c:v>
                      </c:pt>
                      <c:pt idx="262">
                        <c:v>0.13975964005862301</c:v>
                      </c:pt>
                      <c:pt idx="263">
                        <c:v>0.15838245275555299</c:v>
                      </c:pt>
                      <c:pt idx="264">
                        <c:v>0.18366318965518499</c:v>
                      </c:pt>
                      <c:pt idx="265">
                        <c:v>0.172755677426674</c:v>
                      </c:pt>
                      <c:pt idx="266">
                        <c:v>0.15373824652304299</c:v>
                      </c:pt>
                      <c:pt idx="267">
                        <c:v>0.14310947150270301</c:v>
                      </c:pt>
                      <c:pt idx="268">
                        <c:v>0.121459318478983</c:v>
                      </c:pt>
                      <c:pt idx="269">
                        <c:v>0.120949329210914</c:v>
                      </c:pt>
                      <c:pt idx="270">
                        <c:v>0.112670207619967</c:v>
                      </c:pt>
                      <c:pt idx="271">
                        <c:v>0.198117921211832</c:v>
                      </c:pt>
                      <c:pt idx="272">
                        <c:v>0.16860759368727801</c:v>
                      </c:pt>
                      <c:pt idx="273">
                        <c:v>0.137058344757683</c:v>
                      </c:pt>
                      <c:pt idx="274">
                        <c:v>9.9992675608773202E-2</c:v>
                      </c:pt>
                      <c:pt idx="275">
                        <c:v>0.12890425762444799</c:v>
                      </c:pt>
                      <c:pt idx="276">
                        <c:v>0.15105067933671701</c:v>
                      </c:pt>
                      <c:pt idx="277">
                        <c:v>0.14506315036280501</c:v>
                      </c:pt>
                      <c:pt idx="278">
                        <c:v>9.4743410711864498E-2</c:v>
                      </c:pt>
                      <c:pt idx="279">
                        <c:v>0.100152129349837</c:v>
                      </c:pt>
                      <c:pt idx="280">
                        <c:v>0.1131613145878</c:v>
                      </c:pt>
                      <c:pt idx="281">
                        <c:v>8.7897684057537506E-2</c:v>
                      </c:pt>
                      <c:pt idx="282">
                        <c:v>0.127951221681847</c:v>
                      </c:pt>
                      <c:pt idx="283">
                        <c:v>0.12909359528411199</c:v>
                      </c:pt>
                      <c:pt idx="284">
                        <c:v>0.34128256381823102</c:v>
                      </c:pt>
                      <c:pt idx="285">
                        <c:v>0.160170088219939</c:v>
                      </c:pt>
                      <c:pt idx="286">
                        <c:v>0.15470084660393499</c:v>
                      </c:pt>
                      <c:pt idx="287">
                        <c:v>0.14122199378439099</c:v>
                      </c:pt>
                      <c:pt idx="288">
                        <c:v>0.126829765941287</c:v>
                      </c:pt>
                      <c:pt idx="289">
                        <c:v>0.146509013375794</c:v>
                      </c:pt>
                      <c:pt idx="290">
                        <c:v>0.135557801002852</c:v>
                      </c:pt>
                      <c:pt idx="291">
                        <c:v>0.106933196292137</c:v>
                      </c:pt>
                      <c:pt idx="292">
                        <c:v>0.17435978064284499</c:v>
                      </c:pt>
                      <c:pt idx="293">
                        <c:v>0.14566556157409899</c:v>
                      </c:pt>
                      <c:pt idx="294">
                        <c:v>4.8349103770103E-2</c:v>
                      </c:pt>
                      <c:pt idx="295">
                        <c:v>0.169529958980389</c:v>
                      </c:pt>
                      <c:pt idx="296">
                        <c:v>4.8754678356990502E-2</c:v>
                      </c:pt>
                      <c:pt idx="297">
                        <c:v>6.3456261877182701E-2</c:v>
                      </c:pt>
                      <c:pt idx="298">
                        <c:v>2.5002655353003601E-2</c:v>
                      </c:pt>
                      <c:pt idx="299">
                        <c:v>2.7989404886424901E-2</c:v>
                      </c:pt>
                      <c:pt idx="300">
                        <c:v>2.4663147508397501E-2</c:v>
                      </c:pt>
                      <c:pt idx="301">
                        <c:v>4.46021480841335E-2</c:v>
                      </c:pt>
                      <c:pt idx="302">
                        <c:v>3.4065281371767002E-2</c:v>
                      </c:pt>
                      <c:pt idx="303">
                        <c:v>6.8448204643610899E-2</c:v>
                      </c:pt>
                      <c:pt idx="304">
                        <c:v>6.6625704453763507E-2</c:v>
                      </c:pt>
                      <c:pt idx="305">
                        <c:v>5.1424123976835802E-2</c:v>
                      </c:pt>
                      <c:pt idx="306">
                        <c:v>7.7635363104393201E-2</c:v>
                      </c:pt>
                      <c:pt idx="307">
                        <c:v>5.5472907980770501E-2</c:v>
                      </c:pt>
                      <c:pt idx="308">
                        <c:v>0.18227818104156801</c:v>
                      </c:pt>
                      <c:pt idx="309">
                        <c:v>0.23105328838683301</c:v>
                      </c:pt>
                      <c:pt idx="310">
                        <c:v>0.203046488137099</c:v>
                      </c:pt>
                      <c:pt idx="311">
                        <c:v>0.253315303750556</c:v>
                      </c:pt>
                      <c:pt idx="312">
                        <c:v>0.159270721495476</c:v>
                      </c:pt>
                      <c:pt idx="313">
                        <c:v>0.178887440596422</c:v>
                      </c:pt>
                      <c:pt idx="314">
                        <c:v>0.11427203147159801</c:v>
                      </c:pt>
                      <c:pt idx="315">
                        <c:v>0.181518852977059</c:v>
                      </c:pt>
                      <c:pt idx="316">
                        <c:v>0.227431938371362</c:v>
                      </c:pt>
                      <c:pt idx="317">
                        <c:v>0.26460290280878801</c:v>
                      </c:pt>
                      <c:pt idx="318">
                        <c:v>0.13108301744175499</c:v>
                      </c:pt>
                      <c:pt idx="319">
                        <c:v>0.13913061118682199</c:v>
                      </c:pt>
                      <c:pt idx="320">
                        <c:v>0.111370498120717</c:v>
                      </c:pt>
                      <c:pt idx="321">
                        <c:v>0.16213708402188501</c:v>
                      </c:pt>
                      <c:pt idx="322">
                        <c:v>0.116011103667675</c:v>
                      </c:pt>
                      <c:pt idx="323">
                        <c:v>0.13258801986711899</c:v>
                      </c:pt>
                      <c:pt idx="324">
                        <c:v>0.16167473554504599</c:v>
                      </c:pt>
                      <c:pt idx="325">
                        <c:v>0.168602613617125</c:v>
                      </c:pt>
                      <c:pt idx="326">
                        <c:v>0.16697670747249199</c:v>
                      </c:pt>
                      <c:pt idx="327">
                        <c:v>0.131718790581386</c:v>
                      </c:pt>
                      <c:pt idx="328">
                        <c:v>8.8581599391915594E-2</c:v>
                      </c:pt>
                      <c:pt idx="329">
                        <c:v>0.13283418208101</c:v>
                      </c:pt>
                      <c:pt idx="330">
                        <c:v>0.121375708651553</c:v>
                      </c:pt>
                      <c:pt idx="331">
                        <c:v>0.111978140747951</c:v>
                      </c:pt>
                      <c:pt idx="332">
                        <c:v>0.14431596405865299</c:v>
                      </c:pt>
                      <c:pt idx="333">
                        <c:v>0.16420242524290801</c:v>
                      </c:pt>
                      <c:pt idx="334">
                        <c:v>0.11014085083663799</c:v>
                      </c:pt>
                      <c:pt idx="335">
                        <c:v>0.164893966866548</c:v>
                      </c:pt>
                      <c:pt idx="336">
                        <c:v>0.16200947734919499</c:v>
                      </c:pt>
                      <c:pt idx="337">
                        <c:v>0.152589352708208</c:v>
                      </c:pt>
                      <c:pt idx="338">
                        <c:v>0.12198639498857999</c:v>
                      </c:pt>
                      <c:pt idx="339">
                        <c:v>0.186916633138352</c:v>
                      </c:pt>
                      <c:pt idx="340">
                        <c:v>0.211180572745195</c:v>
                      </c:pt>
                      <c:pt idx="341">
                        <c:v>0.13293823687456099</c:v>
                      </c:pt>
                      <c:pt idx="342">
                        <c:v>0.14963483959005899</c:v>
                      </c:pt>
                      <c:pt idx="343">
                        <c:v>0.131176041941234</c:v>
                      </c:pt>
                      <c:pt idx="344">
                        <c:v>0.103707092917955</c:v>
                      </c:pt>
                      <c:pt idx="345">
                        <c:v>0.110749196129905</c:v>
                      </c:pt>
                      <c:pt idx="346">
                        <c:v>0.161057655431151</c:v>
                      </c:pt>
                      <c:pt idx="347">
                        <c:v>0.12329329106987</c:v>
                      </c:pt>
                      <c:pt idx="348">
                        <c:v>0.12995849415015001</c:v>
                      </c:pt>
                      <c:pt idx="349">
                        <c:v>0.119954000498376</c:v>
                      </c:pt>
                      <c:pt idx="350">
                        <c:v>0.10571621147589801</c:v>
                      </c:pt>
                      <c:pt idx="351">
                        <c:v>0.107596382850758</c:v>
                      </c:pt>
                      <c:pt idx="352">
                        <c:v>8.5695667517553906E-2</c:v>
                      </c:pt>
                      <c:pt idx="353">
                        <c:v>0.10101304440480301</c:v>
                      </c:pt>
                      <c:pt idx="354">
                        <c:v>9.5609296226628906E-2</c:v>
                      </c:pt>
                      <c:pt idx="355">
                        <c:v>0.119588312477201</c:v>
                      </c:pt>
                      <c:pt idx="356">
                        <c:v>8.8653123525256394E-2</c:v>
                      </c:pt>
                      <c:pt idx="357">
                        <c:v>0.136240307096055</c:v>
                      </c:pt>
                      <c:pt idx="358">
                        <c:v>0.22781264606325599</c:v>
                      </c:pt>
                      <c:pt idx="359">
                        <c:v>0.288921435746267</c:v>
                      </c:pt>
                      <c:pt idx="360">
                        <c:v>0.29105038220920798</c:v>
                      </c:pt>
                      <c:pt idx="361">
                        <c:v>0.18314451574510601</c:v>
                      </c:pt>
                      <c:pt idx="362">
                        <c:v>0.233799741035317</c:v>
                      </c:pt>
                      <c:pt idx="363">
                        <c:v>0.16840488142903601</c:v>
                      </c:pt>
                      <c:pt idx="364">
                        <c:v>0.20711416822300699</c:v>
                      </c:pt>
                      <c:pt idx="365">
                        <c:v>0.146501455407927</c:v>
                      </c:pt>
                      <c:pt idx="366">
                        <c:v>0.10865165612620201</c:v>
                      </c:pt>
                      <c:pt idx="367">
                        <c:v>0.16706814182883301</c:v>
                      </c:pt>
                      <c:pt idx="368">
                        <c:v>0.17476918739837599</c:v>
                      </c:pt>
                      <c:pt idx="369">
                        <c:v>0.14859242631876199</c:v>
                      </c:pt>
                      <c:pt idx="370">
                        <c:v>0.162866707724904</c:v>
                      </c:pt>
                      <c:pt idx="371">
                        <c:v>0.139682788791615</c:v>
                      </c:pt>
                      <c:pt idx="372">
                        <c:v>0.17371719336253</c:v>
                      </c:pt>
                      <c:pt idx="373">
                        <c:v>0.16695166972897901</c:v>
                      </c:pt>
                      <c:pt idx="374">
                        <c:v>0.162893002506005</c:v>
                      </c:pt>
                      <c:pt idx="375">
                        <c:v>0.178509639234294</c:v>
                      </c:pt>
                      <c:pt idx="376">
                        <c:v>0.16553552094942001</c:v>
                      </c:pt>
                      <c:pt idx="377">
                        <c:v>0.20056593690045799</c:v>
                      </c:pt>
                      <c:pt idx="378">
                        <c:v>0.19808600630564799</c:v>
                      </c:pt>
                      <c:pt idx="379">
                        <c:v>0.16086380022581501</c:v>
                      </c:pt>
                      <c:pt idx="380">
                        <c:v>0.13874205732210401</c:v>
                      </c:pt>
                      <c:pt idx="381">
                        <c:v>0.13936298792409799</c:v>
                      </c:pt>
                      <c:pt idx="382">
                        <c:v>0.16924840492302201</c:v>
                      </c:pt>
                      <c:pt idx="383">
                        <c:v>0.19014393561619999</c:v>
                      </c:pt>
                      <c:pt idx="384">
                        <c:v>0.16434711400374599</c:v>
                      </c:pt>
                      <c:pt idx="385">
                        <c:v>0.17364586604504401</c:v>
                      </c:pt>
                      <c:pt idx="386">
                        <c:v>0.18077273986362299</c:v>
                      </c:pt>
                      <c:pt idx="387">
                        <c:v>0.12603086563990801</c:v>
                      </c:pt>
                      <c:pt idx="388">
                        <c:v>0.16770490536161201</c:v>
                      </c:pt>
                      <c:pt idx="389">
                        <c:v>0.201650696643045</c:v>
                      </c:pt>
                      <c:pt idx="390">
                        <c:v>0.16420405799492699</c:v>
                      </c:pt>
                      <c:pt idx="391">
                        <c:v>0.11745082787420801</c:v>
                      </c:pt>
                      <c:pt idx="392">
                        <c:v>0.14033661510720299</c:v>
                      </c:pt>
                      <c:pt idx="393">
                        <c:v>0.19421506990566401</c:v>
                      </c:pt>
                      <c:pt idx="394">
                        <c:v>0.14217036633442801</c:v>
                      </c:pt>
                      <c:pt idx="395">
                        <c:v>0.145283454912432</c:v>
                      </c:pt>
                      <c:pt idx="396">
                        <c:v>0.14472810240610701</c:v>
                      </c:pt>
                      <c:pt idx="397">
                        <c:v>7.7673891984318705E-2</c:v>
                      </c:pt>
                      <c:pt idx="398">
                        <c:v>9.0914088265301299E-2</c:v>
                      </c:pt>
                      <c:pt idx="399">
                        <c:v>0.19978260550777899</c:v>
                      </c:pt>
                      <c:pt idx="400">
                        <c:v>0.133820819414947</c:v>
                      </c:pt>
                      <c:pt idx="401">
                        <c:v>0.12955193873290299</c:v>
                      </c:pt>
                      <c:pt idx="402">
                        <c:v>9.7029523951497096E-2</c:v>
                      </c:pt>
                      <c:pt idx="403">
                        <c:v>0.1226336054379</c:v>
                      </c:pt>
                      <c:pt idx="404">
                        <c:v>5.7874843735813898E-2</c:v>
                      </c:pt>
                      <c:pt idx="405">
                        <c:v>0.22968761118407</c:v>
                      </c:pt>
                      <c:pt idx="406">
                        <c:v>0.29646625121707998</c:v>
                      </c:pt>
                      <c:pt idx="407">
                        <c:v>0.33016226309901298</c:v>
                      </c:pt>
                      <c:pt idx="408">
                        <c:v>0.28673687202704401</c:v>
                      </c:pt>
                      <c:pt idx="409">
                        <c:v>0.33826435061606003</c:v>
                      </c:pt>
                      <c:pt idx="410">
                        <c:v>0.33800277607016099</c:v>
                      </c:pt>
                      <c:pt idx="411">
                        <c:v>0.26790484638496997</c:v>
                      </c:pt>
                      <c:pt idx="412">
                        <c:v>0.19624682052115899</c:v>
                      </c:pt>
                      <c:pt idx="413">
                        <c:v>0.185530188758981</c:v>
                      </c:pt>
                      <c:pt idx="414">
                        <c:v>0.21594685588960599</c:v>
                      </c:pt>
                      <c:pt idx="415">
                        <c:v>0.18006226068663</c:v>
                      </c:pt>
                      <c:pt idx="416">
                        <c:v>0.19171723771809701</c:v>
                      </c:pt>
                      <c:pt idx="417">
                        <c:v>0.20399419423196499</c:v>
                      </c:pt>
                      <c:pt idx="418">
                        <c:v>0.183077311261689</c:v>
                      </c:pt>
                      <c:pt idx="419">
                        <c:v>0.17680142895682199</c:v>
                      </c:pt>
                      <c:pt idx="420">
                        <c:v>0.17504774991201899</c:v>
                      </c:pt>
                      <c:pt idx="421">
                        <c:v>0.18392879950124499</c:v>
                      </c:pt>
                      <c:pt idx="422">
                        <c:v>0.17057535050650499</c:v>
                      </c:pt>
                      <c:pt idx="423">
                        <c:v>0.203861255167788</c:v>
                      </c:pt>
                      <c:pt idx="424">
                        <c:v>0.174146703874761</c:v>
                      </c:pt>
                      <c:pt idx="425">
                        <c:v>0.143588159276199</c:v>
                      </c:pt>
                      <c:pt idx="426">
                        <c:v>0.15676482730159</c:v>
                      </c:pt>
                      <c:pt idx="427">
                        <c:v>0.16471930275973801</c:v>
                      </c:pt>
                      <c:pt idx="428">
                        <c:v>0.193630942686705</c:v>
                      </c:pt>
                      <c:pt idx="429">
                        <c:v>0.14474521992699901</c:v>
                      </c:pt>
                      <c:pt idx="430">
                        <c:v>0.136311804433701</c:v>
                      </c:pt>
                      <c:pt idx="431">
                        <c:v>0.129669469566629</c:v>
                      </c:pt>
                      <c:pt idx="432">
                        <c:v>0.147576494676183</c:v>
                      </c:pt>
                      <c:pt idx="433">
                        <c:v>0.13600533993053299</c:v>
                      </c:pt>
                      <c:pt idx="434">
                        <c:v>0.121380283719424</c:v>
                      </c:pt>
                      <c:pt idx="435">
                        <c:v>0.18470540216141801</c:v>
                      </c:pt>
                      <c:pt idx="436">
                        <c:v>0.180885747824864</c:v>
                      </c:pt>
                      <c:pt idx="437">
                        <c:v>0.149094886499332</c:v>
                      </c:pt>
                      <c:pt idx="438">
                        <c:v>0.175396172077593</c:v>
                      </c:pt>
                      <c:pt idx="439">
                        <c:v>0.12130600052104799</c:v>
                      </c:pt>
                      <c:pt idx="440">
                        <c:v>0.180870675151793</c:v>
                      </c:pt>
                      <c:pt idx="441">
                        <c:v>0.245683179111193</c:v>
                      </c:pt>
                      <c:pt idx="442">
                        <c:v>0.14112214359804601</c:v>
                      </c:pt>
                      <c:pt idx="443">
                        <c:v>0.17969314855520099</c:v>
                      </c:pt>
                      <c:pt idx="444">
                        <c:v>0.13382928111151801</c:v>
                      </c:pt>
                      <c:pt idx="445">
                        <c:v>0.22865317408389599</c:v>
                      </c:pt>
                      <c:pt idx="446">
                        <c:v>0.10793321301678301</c:v>
                      </c:pt>
                      <c:pt idx="447">
                        <c:v>6.6588628124668606E-2</c:v>
                      </c:pt>
                      <c:pt idx="448">
                        <c:v>8.1706123560160701E-2</c:v>
                      </c:pt>
                      <c:pt idx="449">
                        <c:v>7.3949763595051204E-2</c:v>
                      </c:pt>
                      <c:pt idx="450">
                        <c:v>0.111383998621463</c:v>
                      </c:pt>
                      <c:pt idx="451">
                        <c:v>0.124235345517899</c:v>
                      </c:pt>
                      <c:pt idx="452">
                        <c:v>8.8484032271121907E-2</c:v>
                      </c:pt>
                      <c:pt idx="453">
                        <c:v>0.104240997782773</c:v>
                      </c:pt>
                      <c:pt idx="454">
                        <c:v>0.107805992433679</c:v>
                      </c:pt>
                      <c:pt idx="455">
                        <c:v>0.12137998943462899</c:v>
                      </c:pt>
                      <c:pt idx="456">
                        <c:v>5.03627507763421E-2</c:v>
                      </c:pt>
                      <c:pt idx="457">
                        <c:v>0.11188475207521199</c:v>
                      </c:pt>
                      <c:pt idx="458">
                        <c:v>0.20514714868620901</c:v>
                      </c:pt>
                      <c:pt idx="459">
                        <c:v>0.27077138561970798</c:v>
                      </c:pt>
                      <c:pt idx="460">
                        <c:v>0.24901927257362899</c:v>
                      </c:pt>
                      <c:pt idx="461">
                        <c:v>0.176526194679204</c:v>
                      </c:pt>
                      <c:pt idx="462">
                        <c:v>0.243503554965709</c:v>
                      </c:pt>
                      <c:pt idx="463">
                        <c:v>0.146336199724384</c:v>
                      </c:pt>
                      <c:pt idx="464">
                        <c:v>0.148039943962545</c:v>
                      </c:pt>
                      <c:pt idx="465">
                        <c:v>0.17712598897374801</c:v>
                      </c:pt>
                      <c:pt idx="466">
                        <c:v>0.17563508922461901</c:v>
                      </c:pt>
                      <c:pt idx="467">
                        <c:v>0.16393669811839601</c:v>
                      </c:pt>
                      <c:pt idx="468">
                        <c:v>0.20140972423638001</c:v>
                      </c:pt>
                      <c:pt idx="469">
                        <c:v>0.16358062542636301</c:v>
                      </c:pt>
                      <c:pt idx="470">
                        <c:v>0.160945347981891</c:v>
                      </c:pt>
                      <c:pt idx="471">
                        <c:v>0.127659365063613</c:v>
                      </c:pt>
                      <c:pt idx="472">
                        <c:v>0.179301315489028</c:v>
                      </c:pt>
                      <c:pt idx="473">
                        <c:v>0.16477481387469001</c:v>
                      </c:pt>
                      <c:pt idx="474">
                        <c:v>0.19315351833642</c:v>
                      </c:pt>
                      <c:pt idx="475">
                        <c:v>0.232529975503807</c:v>
                      </c:pt>
                      <c:pt idx="476">
                        <c:v>0.284367854247633</c:v>
                      </c:pt>
                      <c:pt idx="477">
                        <c:v>0.19511803527784699</c:v>
                      </c:pt>
                      <c:pt idx="478">
                        <c:v>0.17141232256899899</c:v>
                      </c:pt>
                      <c:pt idx="479">
                        <c:v>0.112276236335403</c:v>
                      </c:pt>
                      <c:pt idx="480">
                        <c:v>0.187977331597387</c:v>
                      </c:pt>
                      <c:pt idx="481">
                        <c:v>0.11440716749100199</c:v>
                      </c:pt>
                      <c:pt idx="482">
                        <c:v>0.15245304914118901</c:v>
                      </c:pt>
                      <c:pt idx="483">
                        <c:v>0.15163547860322901</c:v>
                      </c:pt>
                      <c:pt idx="484">
                        <c:v>0.13260404218990299</c:v>
                      </c:pt>
                      <c:pt idx="485">
                        <c:v>0.110830632926479</c:v>
                      </c:pt>
                      <c:pt idx="486">
                        <c:v>0.128282403043876</c:v>
                      </c:pt>
                      <c:pt idx="487">
                        <c:v>0.167820169441008</c:v>
                      </c:pt>
                      <c:pt idx="488">
                        <c:v>0.178702990963404</c:v>
                      </c:pt>
                      <c:pt idx="489">
                        <c:v>0.13194065826510701</c:v>
                      </c:pt>
                      <c:pt idx="490">
                        <c:v>0.18638941049172</c:v>
                      </c:pt>
                      <c:pt idx="491">
                        <c:v>0.13135021412727799</c:v>
                      </c:pt>
                      <c:pt idx="492">
                        <c:v>9.9476573379529004E-2</c:v>
                      </c:pt>
                      <c:pt idx="493">
                        <c:v>0.11701517468452199</c:v>
                      </c:pt>
                      <c:pt idx="494">
                        <c:v>3.5487509356562398E-2</c:v>
                      </c:pt>
                      <c:pt idx="495">
                        <c:v>4.8846485869874001E-2</c:v>
                      </c:pt>
                      <c:pt idx="496">
                        <c:v>5.2860417180482802E-2</c:v>
                      </c:pt>
                      <c:pt idx="497">
                        <c:v>6.5889928229179495E-2</c:v>
                      </c:pt>
                      <c:pt idx="498">
                        <c:v>3.5977225899716601E-2</c:v>
                      </c:pt>
                      <c:pt idx="499">
                        <c:v>7.9648086950187005E-2</c:v>
                      </c:pt>
                      <c:pt idx="500">
                        <c:v>7.7277635624127594E-2</c:v>
                      </c:pt>
                      <c:pt idx="501">
                        <c:v>5.5967788444033897E-2</c:v>
                      </c:pt>
                      <c:pt idx="502">
                        <c:v>7.9849926684797998E-2</c:v>
                      </c:pt>
                      <c:pt idx="503">
                        <c:v>0.113566302253945</c:v>
                      </c:pt>
                      <c:pt idx="504">
                        <c:v>8.9921549910009793E-2</c:v>
                      </c:pt>
                      <c:pt idx="505">
                        <c:v>0.101218157727184</c:v>
                      </c:pt>
                      <c:pt idx="506">
                        <c:v>0.114234836829626</c:v>
                      </c:pt>
                      <c:pt idx="507">
                        <c:v>3.82642011654356E-2</c:v>
                      </c:pt>
                      <c:pt idx="508">
                        <c:v>0.12171840259769</c:v>
                      </c:pt>
                      <c:pt idx="509">
                        <c:v>0.23269973249194201</c:v>
                      </c:pt>
                      <c:pt idx="510">
                        <c:v>0.26814561518945701</c:v>
                      </c:pt>
                      <c:pt idx="511">
                        <c:v>0.17221786384431201</c:v>
                      </c:pt>
                      <c:pt idx="512">
                        <c:v>0.15070528750326301</c:v>
                      </c:pt>
                      <c:pt idx="513">
                        <c:v>0.16115037682844499</c:v>
                      </c:pt>
                      <c:pt idx="514">
                        <c:v>0.16200713920895099</c:v>
                      </c:pt>
                      <c:pt idx="515">
                        <c:v>0.23540496734000599</c:v>
                      </c:pt>
                      <c:pt idx="516">
                        <c:v>0.11949367895297699</c:v>
                      </c:pt>
                      <c:pt idx="517">
                        <c:v>0.23636017770335499</c:v>
                      </c:pt>
                      <c:pt idx="518">
                        <c:v>0.16010765279567599</c:v>
                      </c:pt>
                      <c:pt idx="519">
                        <c:v>0.187446217759</c:v>
                      </c:pt>
                      <c:pt idx="520">
                        <c:v>0.16279297920473901</c:v>
                      </c:pt>
                      <c:pt idx="521">
                        <c:v>0.141882965992112</c:v>
                      </c:pt>
                      <c:pt idx="522">
                        <c:v>0.13988147798030501</c:v>
                      </c:pt>
                      <c:pt idx="523">
                        <c:v>0.16320665838405299</c:v>
                      </c:pt>
                      <c:pt idx="524">
                        <c:v>0.11337006503010399</c:v>
                      </c:pt>
                      <c:pt idx="525">
                        <c:v>0.11742850972971899</c:v>
                      </c:pt>
                      <c:pt idx="526">
                        <c:v>0.16433658579219201</c:v>
                      </c:pt>
                      <c:pt idx="527">
                        <c:v>0.146049879212128</c:v>
                      </c:pt>
                      <c:pt idx="528">
                        <c:v>9.38042569408023E-2</c:v>
                      </c:pt>
                      <c:pt idx="529">
                        <c:v>0.141989016044204</c:v>
                      </c:pt>
                      <c:pt idx="530">
                        <c:v>0.13817196877107099</c:v>
                      </c:pt>
                      <c:pt idx="531">
                        <c:v>0.24412779930255299</c:v>
                      </c:pt>
                      <c:pt idx="532">
                        <c:v>0.17738504760558599</c:v>
                      </c:pt>
                      <c:pt idx="533">
                        <c:v>0.16858832198016299</c:v>
                      </c:pt>
                      <c:pt idx="534">
                        <c:v>0.17735664369242901</c:v>
                      </c:pt>
                      <c:pt idx="535">
                        <c:v>0.12169972517618199</c:v>
                      </c:pt>
                      <c:pt idx="536">
                        <c:v>0.17711428557717601</c:v>
                      </c:pt>
                      <c:pt idx="537">
                        <c:v>0.118086079458353</c:v>
                      </c:pt>
                      <c:pt idx="538">
                        <c:v>0.12077888188449</c:v>
                      </c:pt>
                      <c:pt idx="539">
                        <c:v>0.12770551595104701</c:v>
                      </c:pt>
                      <c:pt idx="540">
                        <c:v>0.13682914327137299</c:v>
                      </c:pt>
                      <c:pt idx="541">
                        <c:v>0.10750776573214101</c:v>
                      </c:pt>
                      <c:pt idx="542">
                        <c:v>0.21228376517464201</c:v>
                      </c:pt>
                      <c:pt idx="543">
                        <c:v>0.11429949416292901</c:v>
                      </c:pt>
                      <c:pt idx="544">
                        <c:v>0.11340687655729299</c:v>
                      </c:pt>
                      <c:pt idx="545">
                        <c:v>0.26336814822728399</c:v>
                      </c:pt>
                      <c:pt idx="546">
                        <c:v>0.15930811831313499</c:v>
                      </c:pt>
                      <c:pt idx="547">
                        <c:v>9.7587515184098805E-2</c:v>
                      </c:pt>
                      <c:pt idx="548">
                        <c:v>4.57157978821481E-2</c:v>
                      </c:pt>
                      <c:pt idx="549">
                        <c:v>6.6839215490883605E-2</c:v>
                      </c:pt>
                      <c:pt idx="550">
                        <c:v>5.0205876424518202E-2</c:v>
                      </c:pt>
                      <c:pt idx="551">
                        <c:v>8.9041104404769297E-2</c:v>
                      </c:pt>
                      <c:pt idx="552">
                        <c:v>2.2000679309210999E-2</c:v>
                      </c:pt>
                      <c:pt idx="553">
                        <c:v>4.3364357211041302E-2</c:v>
                      </c:pt>
                      <c:pt idx="554">
                        <c:v>3.6700497938190198E-2</c:v>
                      </c:pt>
                      <c:pt idx="555">
                        <c:v>5.5120362057524998E-2</c:v>
                      </c:pt>
                      <c:pt idx="556">
                        <c:v>2.7909128282736801E-2</c:v>
                      </c:pt>
                      <c:pt idx="557">
                        <c:v>2.6615570839529201E-2</c:v>
                      </c:pt>
                      <c:pt idx="558">
                        <c:v>0.15164659211863499</c:v>
                      </c:pt>
                      <c:pt idx="559">
                        <c:v>0.28898813018995501</c:v>
                      </c:pt>
                      <c:pt idx="560">
                        <c:v>0.328917323991962</c:v>
                      </c:pt>
                      <c:pt idx="561">
                        <c:v>0.29122241901988599</c:v>
                      </c:pt>
                      <c:pt idx="562">
                        <c:v>0.29631398316789997</c:v>
                      </c:pt>
                      <c:pt idx="563">
                        <c:v>0.179315743345241</c:v>
                      </c:pt>
                      <c:pt idx="564">
                        <c:v>0.213769463046141</c:v>
                      </c:pt>
                      <c:pt idx="565">
                        <c:v>0.18838391477562999</c:v>
                      </c:pt>
                      <c:pt idx="566">
                        <c:v>0.19756166299265199</c:v>
                      </c:pt>
                      <c:pt idx="567">
                        <c:v>0.16042719623941401</c:v>
                      </c:pt>
                      <c:pt idx="568">
                        <c:v>0.17413621273721</c:v>
                      </c:pt>
                      <c:pt idx="569">
                        <c:v>0.184351275710569</c:v>
                      </c:pt>
                      <c:pt idx="570">
                        <c:v>0.17235045649047401</c:v>
                      </c:pt>
                      <c:pt idx="571">
                        <c:v>0.16236433705429901</c:v>
                      </c:pt>
                      <c:pt idx="572">
                        <c:v>0.15808401094111499</c:v>
                      </c:pt>
                      <c:pt idx="573">
                        <c:v>0.15172189425642099</c:v>
                      </c:pt>
                      <c:pt idx="574">
                        <c:v>0.14183830863149299</c:v>
                      </c:pt>
                      <c:pt idx="575">
                        <c:v>0.153135170685852</c:v>
                      </c:pt>
                      <c:pt idx="576">
                        <c:v>0.14625208505805101</c:v>
                      </c:pt>
                      <c:pt idx="577">
                        <c:v>0.12764783428764001</c:v>
                      </c:pt>
                      <c:pt idx="578">
                        <c:v>0.125055265126329</c:v>
                      </c:pt>
                      <c:pt idx="579">
                        <c:v>0.12476024809533701</c:v>
                      </c:pt>
                      <c:pt idx="580">
                        <c:v>0.19749811226399</c:v>
                      </c:pt>
                      <c:pt idx="581">
                        <c:v>0.19129473442608699</c:v>
                      </c:pt>
                      <c:pt idx="582">
                        <c:v>0.14834307125732801</c:v>
                      </c:pt>
                      <c:pt idx="583">
                        <c:v>0.14927873775369599</c:v>
                      </c:pt>
                      <c:pt idx="584">
                        <c:v>0.106611244329267</c:v>
                      </c:pt>
                      <c:pt idx="585">
                        <c:v>0.142713678803365</c:v>
                      </c:pt>
                      <c:pt idx="586">
                        <c:v>0.13342768360166901</c:v>
                      </c:pt>
                      <c:pt idx="587">
                        <c:v>0.20790238511596101</c:v>
                      </c:pt>
                      <c:pt idx="588">
                        <c:v>0.124139756371709</c:v>
                      </c:pt>
                      <c:pt idx="589">
                        <c:v>0.15419938046798701</c:v>
                      </c:pt>
                      <c:pt idx="590">
                        <c:v>0.14560974419745901</c:v>
                      </c:pt>
                      <c:pt idx="591">
                        <c:v>0.13573490815717401</c:v>
                      </c:pt>
                      <c:pt idx="592">
                        <c:v>0.153676818334744</c:v>
                      </c:pt>
                      <c:pt idx="593">
                        <c:v>0.13058571411954001</c:v>
                      </c:pt>
                      <c:pt idx="594">
                        <c:v>0.13633877977282899</c:v>
                      </c:pt>
                      <c:pt idx="595">
                        <c:v>2.7606580874410699E-2</c:v>
                      </c:pt>
                      <c:pt idx="596">
                        <c:v>9.0571432335013694E-3</c:v>
                      </c:pt>
                      <c:pt idx="597">
                        <c:v>3.8548009812565003E-2</c:v>
                      </c:pt>
                      <c:pt idx="598">
                        <c:v>4.0410743281108802E-2</c:v>
                      </c:pt>
                      <c:pt idx="599">
                        <c:v>3.9201179770679301E-2</c:v>
                      </c:pt>
                      <c:pt idx="600">
                        <c:v>4.3684651539351603E-2</c:v>
                      </c:pt>
                      <c:pt idx="601">
                        <c:v>1.2617954155909E-2</c:v>
                      </c:pt>
                      <c:pt idx="602">
                        <c:v>6.3198505077467299E-2</c:v>
                      </c:pt>
                      <c:pt idx="603">
                        <c:v>2.8579669436327799E-2</c:v>
                      </c:pt>
                      <c:pt idx="604">
                        <c:v>5.8395282576285998E-2</c:v>
                      </c:pt>
                      <c:pt idx="605">
                        <c:v>4.5738005133371298E-2</c:v>
                      </c:pt>
                      <c:pt idx="606">
                        <c:v>2.9194777544493799E-2</c:v>
                      </c:pt>
                      <c:pt idx="607">
                        <c:v>1.4127919210306599E-2</c:v>
                      </c:pt>
                      <c:pt idx="608">
                        <c:v>0.15277148484869399</c:v>
                      </c:pt>
                      <c:pt idx="609">
                        <c:v>0.277432461881437</c:v>
                      </c:pt>
                      <c:pt idx="610">
                        <c:v>0.26596667084938302</c:v>
                      </c:pt>
                      <c:pt idx="611">
                        <c:v>0.26390709009701102</c:v>
                      </c:pt>
                      <c:pt idx="612">
                        <c:v>0.20179325848981</c:v>
                      </c:pt>
                      <c:pt idx="613">
                        <c:v>0.21779888477968501</c:v>
                      </c:pt>
                      <c:pt idx="614">
                        <c:v>0.18860621468345301</c:v>
                      </c:pt>
                      <c:pt idx="615">
                        <c:v>0.20875129348405699</c:v>
                      </c:pt>
                      <c:pt idx="616">
                        <c:v>0.18754578680571099</c:v>
                      </c:pt>
                      <c:pt idx="617">
                        <c:v>0.20795334586268299</c:v>
                      </c:pt>
                      <c:pt idx="618">
                        <c:v>0.21378913179395601</c:v>
                      </c:pt>
                      <c:pt idx="619">
                        <c:v>0.19745960549518801</c:v>
                      </c:pt>
                      <c:pt idx="620">
                        <c:v>0.143545118136016</c:v>
                      </c:pt>
                      <c:pt idx="621">
                        <c:v>0.20168506375716799</c:v>
                      </c:pt>
                      <c:pt idx="622">
                        <c:v>0.16880156587725501</c:v>
                      </c:pt>
                      <c:pt idx="623">
                        <c:v>0.172167577072626</c:v>
                      </c:pt>
                      <c:pt idx="624">
                        <c:v>0.184440355170709</c:v>
                      </c:pt>
                      <c:pt idx="625">
                        <c:v>0.18145886845075099</c:v>
                      </c:pt>
                      <c:pt idx="626">
                        <c:v>0.13871461351402301</c:v>
                      </c:pt>
                      <c:pt idx="627">
                        <c:v>0.14099380910824699</c:v>
                      </c:pt>
                      <c:pt idx="628">
                        <c:v>0.17062770570042901</c:v>
                      </c:pt>
                      <c:pt idx="629">
                        <c:v>0.164055175750001</c:v>
                      </c:pt>
                      <c:pt idx="630">
                        <c:v>0.166166560277034</c:v>
                      </c:pt>
                      <c:pt idx="631">
                        <c:v>0.18609847334825699</c:v>
                      </c:pt>
                      <c:pt idx="632">
                        <c:v>0.21057662603701099</c:v>
                      </c:pt>
                      <c:pt idx="633">
                        <c:v>0.163871926253713</c:v>
                      </c:pt>
                      <c:pt idx="634">
                        <c:v>0.14997005431108901</c:v>
                      </c:pt>
                      <c:pt idx="635">
                        <c:v>0.16330878789428199</c:v>
                      </c:pt>
                      <c:pt idx="636">
                        <c:v>0.21781619824967099</c:v>
                      </c:pt>
                      <c:pt idx="637">
                        <c:v>0.212215161278379</c:v>
                      </c:pt>
                      <c:pt idx="638">
                        <c:v>0.127468619175685</c:v>
                      </c:pt>
                      <c:pt idx="639">
                        <c:v>0.150276190776721</c:v>
                      </c:pt>
                      <c:pt idx="640">
                        <c:v>0.20533670404843299</c:v>
                      </c:pt>
                      <c:pt idx="641">
                        <c:v>0.13354227038500499</c:v>
                      </c:pt>
                      <c:pt idx="642">
                        <c:v>0.123262433373434</c:v>
                      </c:pt>
                      <c:pt idx="643">
                        <c:v>0.106804691651482</c:v>
                      </c:pt>
                      <c:pt idx="644">
                        <c:v>0.133035812881381</c:v>
                      </c:pt>
                      <c:pt idx="645">
                        <c:v>0.173370507188193</c:v>
                      </c:pt>
                      <c:pt idx="646">
                        <c:v>3.3274710479436503E-2</c:v>
                      </c:pt>
                      <c:pt idx="647">
                        <c:v>4.3989720554209903E-2</c:v>
                      </c:pt>
                      <c:pt idx="648">
                        <c:v>1.4706541690103599E-2</c:v>
                      </c:pt>
                      <c:pt idx="649">
                        <c:v>2.1150055673000302E-2</c:v>
                      </c:pt>
                      <c:pt idx="650">
                        <c:v>2.7593569655897002E-2</c:v>
                      </c:pt>
                      <c:pt idx="651">
                        <c:v>3.84649979521621E-2</c:v>
                      </c:pt>
                      <c:pt idx="652">
                        <c:v>4.3643547621260201E-2</c:v>
                      </c:pt>
                      <c:pt idx="653">
                        <c:v>2.8652510528207099E-2</c:v>
                      </c:pt>
                      <c:pt idx="654">
                        <c:v>3.5013256660104401E-2</c:v>
                      </c:pt>
                      <c:pt idx="655">
                        <c:v>2.80690726330633E-2</c:v>
                      </c:pt>
                      <c:pt idx="656">
                        <c:v>2.73520890572506E-2</c:v>
                      </c:pt>
                      <c:pt idx="657">
                        <c:v>3.12017645129909E-2</c:v>
                      </c:pt>
                      <c:pt idx="658">
                        <c:v>2.0070385338939199E-2</c:v>
                      </c:pt>
                      <c:pt idx="659">
                        <c:v>0.17614688011162899</c:v>
                      </c:pt>
                      <c:pt idx="660">
                        <c:v>0.32048279629097698</c:v>
                      </c:pt>
                      <c:pt idx="661">
                        <c:v>0.28521066281257801</c:v>
                      </c:pt>
                      <c:pt idx="662">
                        <c:v>0.23122708649315801</c:v>
                      </c:pt>
                      <c:pt idx="663">
                        <c:v>0.21539314515724201</c:v>
                      </c:pt>
                      <c:pt idx="664">
                        <c:v>0.177501539133083</c:v>
                      </c:pt>
                      <c:pt idx="665">
                        <c:v>0.22060884906332601</c:v>
                      </c:pt>
                      <c:pt idx="666">
                        <c:v>0.26513999252933201</c:v>
                      </c:pt>
                      <c:pt idx="667">
                        <c:v>0.23666136479705999</c:v>
                      </c:pt>
                      <c:pt idx="668">
                        <c:v>0.22800749076506699</c:v>
                      </c:pt>
                      <c:pt idx="669">
                        <c:v>0.16490726935474401</c:v>
                      </c:pt>
                      <c:pt idx="670">
                        <c:v>0.183109875273131</c:v>
                      </c:pt>
                      <c:pt idx="671">
                        <c:v>0.22390466171488799</c:v>
                      </c:pt>
                      <c:pt idx="672">
                        <c:v>0.177064011980546</c:v>
                      </c:pt>
                      <c:pt idx="673">
                        <c:v>0.22674643125094199</c:v>
                      </c:pt>
                      <c:pt idx="674">
                        <c:v>0.171399607920766</c:v>
                      </c:pt>
                      <c:pt idx="675">
                        <c:v>0.15384194503512399</c:v>
                      </c:pt>
                      <c:pt idx="676">
                        <c:v>0.16588907653415499</c:v>
                      </c:pt>
                      <c:pt idx="677">
                        <c:v>0.132998343815458</c:v>
                      </c:pt>
                      <c:pt idx="678">
                        <c:v>0.11669356967641099</c:v>
                      </c:pt>
                      <c:pt idx="679">
                        <c:v>0.20104398956609601</c:v>
                      </c:pt>
                      <c:pt idx="680">
                        <c:v>0.12771336946124701</c:v>
                      </c:pt>
                      <c:pt idx="681">
                        <c:v>0.22587565660730399</c:v>
                      </c:pt>
                      <c:pt idx="682">
                        <c:v>0.149667141541757</c:v>
                      </c:pt>
                      <c:pt idx="683">
                        <c:v>0.11688485335562</c:v>
                      </c:pt>
                      <c:pt idx="684">
                        <c:v>0.14148809727696601</c:v>
                      </c:pt>
                      <c:pt idx="685">
                        <c:v>0.137016442162573</c:v>
                      </c:pt>
                      <c:pt idx="686">
                        <c:v>0.16744144096199301</c:v>
                      </c:pt>
                      <c:pt idx="687">
                        <c:v>0.15561086555452699</c:v>
                      </c:pt>
                      <c:pt idx="688">
                        <c:v>0.12734549879381499</c:v>
                      </c:pt>
                      <c:pt idx="689">
                        <c:v>0.21618916627794799</c:v>
                      </c:pt>
                      <c:pt idx="690">
                        <c:v>0.156436522099836</c:v>
                      </c:pt>
                      <c:pt idx="691">
                        <c:v>0.22738564852210699</c:v>
                      </c:pt>
                      <c:pt idx="692">
                        <c:v>0.210482187558199</c:v>
                      </c:pt>
                      <c:pt idx="693">
                        <c:v>0.19634309540435901</c:v>
                      </c:pt>
                      <c:pt idx="694">
                        <c:v>9.8791149602129105E-2</c:v>
                      </c:pt>
                      <c:pt idx="695">
                        <c:v>0.170392882753507</c:v>
                      </c:pt>
                      <c:pt idx="696">
                        <c:v>2.5034602466737998E-2</c:v>
                      </c:pt>
                      <c:pt idx="697">
                        <c:v>4.3957025375343198E-2</c:v>
                      </c:pt>
                      <c:pt idx="698">
                        <c:v>3.9157416594593701E-2</c:v>
                      </c:pt>
                      <c:pt idx="699">
                        <c:v>2.54889231442605E-2</c:v>
                      </c:pt>
                      <c:pt idx="700">
                        <c:v>3.4573846442704802E-2</c:v>
                      </c:pt>
                      <c:pt idx="701">
                        <c:v>5.9283393587067697E-2</c:v>
                      </c:pt>
                      <c:pt idx="702">
                        <c:v>6.2091518458064203E-2</c:v>
                      </c:pt>
                      <c:pt idx="703">
                        <c:v>8.7888051215849999E-2</c:v>
                      </c:pt>
                      <c:pt idx="704">
                        <c:v>6.3876011947436001E-2</c:v>
                      </c:pt>
                      <c:pt idx="705">
                        <c:v>0.105394104663995</c:v>
                      </c:pt>
                      <c:pt idx="706">
                        <c:v>5.6611065261153101E-2</c:v>
                      </c:pt>
                      <c:pt idx="707">
                        <c:v>9.1977962605463995E-2</c:v>
                      </c:pt>
                      <c:pt idx="708">
                        <c:v>0.24458252670047501</c:v>
                      </c:pt>
                      <c:pt idx="709">
                        <c:v>0.33244187436977302</c:v>
                      </c:pt>
                      <c:pt idx="710">
                        <c:v>0.32609993361760498</c:v>
                      </c:pt>
                      <c:pt idx="711">
                        <c:v>0.23381330164681499</c:v>
                      </c:pt>
                      <c:pt idx="712">
                        <c:v>0.151176556667762</c:v>
                      </c:pt>
                      <c:pt idx="713">
                        <c:v>0.233740474027019</c:v>
                      </c:pt>
                      <c:pt idx="714">
                        <c:v>0.269002235563159</c:v>
                      </c:pt>
                      <c:pt idx="715">
                        <c:v>0.27641877919165703</c:v>
                      </c:pt>
                      <c:pt idx="716">
                        <c:v>0.276147608715621</c:v>
                      </c:pt>
                      <c:pt idx="717">
                        <c:v>0.22165918714854399</c:v>
                      </c:pt>
                      <c:pt idx="718">
                        <c:v>0.18846660540381099</c:v>
                      </c:pt>
                      <c:pt idx="719">
                        <c:v>0.23322441451218101</c:v>
                      </c:pt>
                      <c:pt idx="720">
                        <c:v>0.20260874970067599</c:v>
                      </c:pt>
                      <c:pt idx="721">
                        <c:v>0.20710322339819801</c:v>
                      </c:pt>
                      <c:pt idx="722">
                        <c:v>0.17646958377448099</c:v>
                      </c:pt>
                      <c:pt idx="723">
                        <c:v>0.15462386809192699</c:v>
                      </c:pt>
                      <c:pt idx="724">
                        <c:v>0.18926120170598201</c:v>
                      </c:pt>
                      <c:pt idx="725">
                        <c:v>0.18593856330695099</c:v>
                      </c:pt>
                      <c:pt idx="726">
                        <c:v>0.108840018090201</c:v>
                      </c:pt>
                      <c:pt idx="727">
                        <c:v>0.15954719208989901</c:v>
                      </c:pt>
                      <c:pt idx="728">
                        <c:v>0.14595256709597601</c:v>
                      </c:pt>
                      <c:pt idx="729">
                        <c:v>0.15323278862070699</c:v>
                      </c:pt>
                      <c:pt idx="730">
                        <c:v>0.13576369512067399</c:v>
                      </c:pt>
                      <c:pt idx="731">
                        <c:v>0.15146095059285899</c:v>
                      </c:pt>
                      <c:pt idx="732">
                        <c:v>0.13570462106710801</c:v>
                      </c:pt>
                      <c:pt idx="733">
                        <c:v>0.15301947222536499</c:v>
                      </c:pt>
                      <c:pt idx="734">
                        <c:v>0.209307230710567</c:v>
                      </c:pt>
                      <c:pt idx="735">
                        <c:v>0.20594448390105699</c:v>
                      </c:pt>
                      <c:pt idx="736">
                        <c:v>0.12955042060675501</c:v>
                      </c:pt>
                      <c:pt idx="737">
                        <c:v>0.22156481811331399</c:v>
                      </c:pt>
                      <c:pt idx="738">
                        <c:v>0.18845759991480299</c:v>
                      </c:pt>
                      <c:pt idx="739">
                        <c:v>0.15277979562243199</c:v>
                      </c:pt>
                      <c:pt idx="740">
                        <c:v>0.12603891057679401</c:v>
                      </c:pt>
                      <c:pt idx="741">
                        <c:v>0.17866718313841701</c:v>
                      </c:pt>
                      <c:pt idx="742">
                        <c:v>0.24648098379966499</c:v>
                      </c:pt>
                      <c:pt idx="743">
                        <c:v>0.16221487154332201</c:v>
                      </c:pt>
                      <c:pt idx="744">
                        <c:v>0.110577229261107</c:v>
                      </c:pt>
                      <c:pt idx="745">
                        <c:v>0.18477221512547501</c:v>
                      </c:pt>
                      <c:pt idx="746">
                        <c:v>0.13428849064020701</c:v>
                      </c:pt>
                      <c:pt idx="747">
                        <c:v>3.5288547516426599E-2</c:v>
                      </c:pt>
                      <c:pt idx="748">
                        <c:v>3.9872711853296397E-2</c:v>
                      </c:pt>
                      <c:pt idx="749">
                        <c:v>2.7120381437953998E-2</c:v>
                      </c:pt>
                      <c:pt idx="750">
                        <c:v>7.3464448386592204E-2</c:v>
                      </c:pt>
                      <c:pt idx="751">
                        <c:v>7.3416834842030904E-2</c:v>
                      </c:pt>
                      <c:pt idx="752">
                        <c:v>5.22682552074243E-2</c:v>
                      </c:pt>
                      <c:pt idx="753">
                        <c:v>6.0673299407766598E-2</c:v>
                      </c:pt>
                      <c:pt idx="754">
                        <c:v>6.7309472774736506E-2</c:v>
                      </c:pt>
                      <c:pt idx="755">
                        <c:v>5.3688963184949402E-2</c:v>
                      </c:pt>
                      <c:pt idx="756">
                        <c:v>8.6823171117524606E-2</c:v>
                      </c:pt>
                      <c:pt idx="757">
                        <c:v>8.1667239652977994E-2</c:v>
                      </c:pt>
                      <c:pt idx="758">
                        <c:v>0.181923877485199</c:v>
                      </c:pt>
                      <c:pt idx="759">
                        <c:v>0.20717383917645699</c:v>
                      </c:pt>
                      <c:pt idx="760">
                        <c:v>0.21997673795213299</c:v>
                      </c:pt>
                      <c:pt idx="761">
                        <c:v>0.178715449051533</c:v>
                      </c:pt>
                      <c:pt idx="762">
                        <c:v>0.25421230764178498</c:v>
                      </c:pt>
                      <c:pt idx="763">
                        <c:v>0.23953154729680801</c:v>
                      </c:pt>
                      <c:pt idx="764">
                        <c:v>0.24324215799003601</c:v>
                      </c:pt>
                      <c:pt idx="765">
                        <c:v>0.22337617756501199</c:v>
                      </c:pt>
                      <c:pt idx="766">
                        <c:v>0.21110997762154099</c:v>
                      </c:pt>
                      <c:pt idx="767">
                        <c:v>0.20237069558835299</c:v>
                      </c:pt>
                      <c:pt idx="768">
                        <c:v>0.21355592582175001</c:v>
                      </c:pt>
                      <c:pt idx="769">
                        <c:v>0.19910502807878599</c:v>
                      </c:pt>
                      <c:pt idx="770">
                        <c:v>0.19261813100783601</c:v>
                      </c:pt>
                      <c:pt idx="771">
                        <c:v>0.19514313206477199</c:v>
                      </c:pt>
                      <c:pt idx="772">
                        <c:v>0.19064549182186699</c:v>
                      </c:pt>
                      <c:pt idx="773">
                        <c:v>0.21527792029402201</c:v>
                      </c:pt>
                      <c:pt idx="774">
                        <c:v>0.19701627392879301</c:v>
                      </c:pt>
                      <c:pt idx="775">
                        <c:v>0.18176181225252699</c:v>
                      </c:pt>
                      <c:pt idx="776">
                        <c:v>0.19656069352231301</c:v>
                      </c:pt>
                      <c:pt idx="777">
                        <c:v>0.18755555021284101</c:v>
                      </c:pt>
                      <c:pt idx="778">
                        <c:v>0.19249101527745299</c:v>
                      </c:pt>
                      <c:pt idx="779">
                        <c:v>0.18098812648276699</c:v>
                      </c:pt>
                      <c:pt idx="780">
                        <c:v>0.16208872644553099</c:v>
                      </c:pt>
                      <c:pt idx="781">
                        <c:v>0.173417738062143</c:v>
                      </c:pt>
                      <c:pt idx="782">
                        <c:v>0.18558292749379601</c:v>
                      </c:pt>
                      <c:pt idx="783">
                        <c:v>0.16428992732154199</c:v>
                      </c:pt>
                      <c:pt idx="784">
                        <c:v>0.173580810838001</c:v>
                      </c:pt>
                      <c:pt idx="785">
                        <c:v>0.166060052928241</c:v>
                      </c:pt>
                      <c:pt idx="786">
                        <c:v>0.170233972485893</c:v>
                      </c:pt>
                      <c:pt idx="787">
                        <c:v>0.13786845711637799</c:v>
                      </c:pt>
                      <c:pt idx="788">
                        <c:v>0.15146181576446199</c:v>
                      </c:pt>
                      <c:pt idx="789">
                        <c:v>0.14184481845043101</c:v>
                      </c:pt>
                      <c:pt idx="790">
                        <c:v>0.17541960782676899</c:v>
                      </c:pt>
                      <c:pt idx="791">
                        <c:v>0.13898954740757799</c:v>
                      </c:pt>
                      <c:pt idx="792">
                        <c:v>0.14078677623122099</c:v>
                      </c:pt>
                      <c:pt idx="793">
                        <c:v>0.12950567750222999</c:v>
                      </c:pt>
                      <c:pt idx="794">
                        <c:v>0.105044477174734</c:v>
                      </c:pt>
                      <c:pt idx="795">
                        <c:v>0.171932659760205</c:v>
                      </c:pt>
                      <c:pt idx="796">
                        <c:v>0.164946477027411</c:v>
                      </c:pt>
                      <c:pt idx="797">
                        <c:v>4.18509531813488E-2</c:v>
                      </c:pt>
                      <c:pt idx="798">
                        <c:v>4.4464110770190697E-2</c:v>
                      </c:pt>
                      <c:pt idx="799">
                        <c:v>4.8514719543508597E-2</c:v>
                      </c:pt>
                      <c:pt idx="800">
                        <c:v>3.6898850207661003E-2</c:v>
                      </c:pt>
                      <c:pt idx="801">
                        <c:v>9.6589088105646898E-2</c:v>
                      </c:pt>
                      <c:pt idx="802">
                        <c:v>0.102879111092638</c:v>
                      </c:pt>
                      <c:pt idx="803">
                        <c:v>0.102516603169529</c:v>
                      </c:pt>
                      <c:pt idx="804">
                        <c:v>0.14571225815469799</c:v>
                      </c:pt>
                      <c:pt idx="805">
                        <c:v>0.10151882972157</c:v>
                      </c:pt>
                      <c:pt idx="806">
                        <c:v>7.1368759740060295E-2</c:v>
                      </c:pt>
                      <c:pt idx="807">
                        <c:v>0.13678210431794399</c:v>
                      </c:pt>
                      <c:pt idx="808">
                        <c:v>0.22782587241013899</c:v>
                      </c:pt>
                      <c:pt idx="809">
                        <c:v>0.31903888874854602</c:v>
                      </c:pt>
                      <c:pt idx="810">
                        <c:v>0.27180567081101997</c:v>
                      </c:pt>
                      <c:pt idx="811">
                        <c:v>0.210907549105919</c:v>
                      </c:pt>
                      <c:pt idx="812">
                        <c:v>0.16796761456669501</c:v>
                      </c:pt>
                      <c:pt idx="813">
                        <c:v>0.19665433979442001</c:v>
                      </c:pt>
                      <c:pt idx="814">
                        <c:v>0.162439709496597</c:v>
                      </c:pt>
                      <c:pt idx="815">
                        <c:v>0.155918393927058</c:v>
                      </c:pt>
                      <c:pt idx="816">
                        <c:v>0.16865729479091601</c:v>
                      </c:pt>
                      <c:pt idx="817">
                        <c:v>0.18688458184154899</c:v>
                      </c:pt>
                      <c:pt idx="818">
                        <c:v>0.17722286542626001</c:v>
                      </c:pt>
                      <c:pt idx="819">
                        <c:v>0.189716984904965</c:v>
                      </c:pt>
                      <c:pt idx="820">
                        <c:v>0.17701263874048301</c:v>
                      </c:pt>
                      <c:pt idx="821">
                        <c:v>0.17055861171856601</c:v>
                      </c:pt>
                      <c:pt idx="822">
                        <c:v>0.182208657791499</c:v>
                      </c:pt>
                      <c:pt idx="823">
                        <c:v>0.17411070926292799</c:v>
                      </c:pt>
                      <c:pt idx="824">
                        <c:v>0.13447190142780899</c:v>
                      </c:pt>
                      <c:pt idx="825">
                        <c:v>0.15233441727850799</c:v>
                      </c:pt>
                      <c:pt idx="826">
                        <c:v>0.138227774363617</c:v>
                      </c:pt>
                      <c:pt idx="827">
                        <c:v>0.141436012333435</c:v>
                      </c:pt>
                      <c:pt idx="828">
                        <c:v>0.155372324201622</c:v>
                      </c:pt>
                      <c:pt idx="829">
                        <c:v>0.14642711909199099</c:v>
                      </c:pt>
                      <c:pt idx="830">
                        <c:v>0.15551799526667401</c:v>
                      </c:pt>
                      <c:pt idx="831">
                        <c:v>0.15468863298341401</c:v>
                      </c:pt>
                      <c:pt idx="832">
                        <c:v>0.151442083925761</c:v>
                      </c:pt>
                      <c:pt idx="833">
                        <c:v>0.145552143771674</c:v>
                      </c:pt>
                      <c:pt idx="834">
                        <c:v>0.12485079565847999</c:v>
                      </c:pt>
                      <c:pt idx="835">
                        <c:v>0.116953277320144</c:v>
                      </c:pt>
                      <c:pt idx="836">
                        <c:v>0.124962366046197</c:v>
                      </c:pt>
                      <c:pt idx="837">
                        <c:v>0.15193079425997399</c:v>
                      </c:pt>
                      <c:pt idx="838">
                        <c:v>0.122341443434251</c:v>
                      </c:pt>
                      <c:pt idx="839">
                        <c:v>0.10976974124443099</c:v>
                      </c:pt>
                      <c:pt idx="840">
                        <c:v>0.112569235067581</c:v>
                      </c:pt>
                      <c:pt idx="841">
                        <c:v>0.14034038430079401</c:v>
                      </c:pt>
                      <c:pt idx="842">
                        <c:v>0.12493259901101</c:v>
                      </c:pt>
                      <c:pt idx="843">
                        <c:v>0.144066426413344</c:v>
                      </c:pt>
                      <c:pt idx="844">
                        <c:v>0.15277517341456801</c:v>
                      </c:pt>
                      <c:pt idx="845">
                        <c:v>0.15676455657316399</c:v>
                      </c:pt>
                      <c:pt idx="846">
                        <c:v>0.18979401769263801</c:v>
                      </c:pt>
                      <c:pt idx="847">
                        <c:v>0.15394656313476099</c:v>
                      </c:pt>
                      <c:pt idx="848">
                        <c:v>0.123782713422406</c:v>
                      </c:pt>
                      <c:pt idx="849">
                        <c:v>0.32469993540290498</c:v>
                      </c:pt>
                      <c:pt idx="850">
                        <c:v>8.0328305739774994E-2</c:v>
                      </c:pt>
                      <c:pt idx="851">
                        <c:v>6.7270998889877795E-2</c:v>
                      </c:pt>
                      <c:pt idx="852">
                        <c:v>2.0261002592367999E-2</c:v>
                      </c:pt>
                      <c:pt idx="853">
                        <c:v>2.6572422438173399E-2</c:v>
                      </c:pt>
                      <c:pt idx="854">
                        <c:v>2.0861273651334101E-2</c:v>
                      </c:pt>
                      <c:pt idx="855">
                        <c:v>4.4297271124323703E-2</c:v>
                      </c:pt>
                      <c:pt idx="856">
                        <c:v>5.14904985863988E-2</c:v>
                      </c:pt>
                      <c:pt idx="857">
                        <c:v>8.4963898970145904E-2</c:v>
                      </c:pt>
                      <c:pt idx="858">
                        <c:v>0.20223119935454301</c:v>
                      </c:pt>
                      <c:pt idx="859">
                        <c:v>0.29892298326678701</c:v>
                      </c:pt>
                      <c:pt idx="860">
                        <c:v>0.27645472396068599</c:v>
                      </c:pt>
                      <c:pt idx="861">
                        <c:v>0.173313262729065</c:v>
                      </c:pt>
                      <c:pt idx="862">
                        <c:v>0.171838679915539</c:v>
                      </c:pt>
                      <c:pt idx="863">
                        <c:v>0.18317078330332501</c:v>
                      </c:pt>
                      <c:pt idx="864">
                        <c:v>0.210834592325882</c:v>
                      </c:pt>
                      <c:pt idx="865">
                        <c:v>0.17687003116347899</c:v>
                      </c:pt>
                      <c:pt idx="866">
                        <c:v>0.186322001800408</c:v>
                      </c:pt>
                      <c:pt idx="867">
                        <c:v>0.16901695587919</c:v>
                      </c:pt>
                      <c:pt idx="868">
                        <c:v>0.19585484239794501</c:v>
                      </c:pt>
                      <c:pt idx="869">
                        <c:v>0.15914642581430699</c:v>
                      </c:pt>
                      <c:pt idx="870">
                        <c:v>0.19487185854091199</c:v>
                      </c:pt>
                      <c:pt idx="871">
                        <c:v>0.183955337350697</c:v>
                      </c:pt>
                      <c:pt idx="872">
                        <c:v>0.19796418737904301</c:v>
                      </c:pt>
                      <c:pt idx="873">
                        <c:v>0.19434332365561299</c:v>
                      </c:pt>
                      <c:pt idx="874">
                        <c:v>0.18542490246177201</c:v>
                      </c:pt>
                      <c:pt idx="875">
                        <c:v>0.14883466813571</c:v>
                      </c:pt>
                      <c:pt idx="876">
                        <c:v>0.125259516971892</c:v>
                      </c:pt>
                      <c:pt idx="877">
                        <c:v>0.17075319615107101</c:v>
                      </c:pt>
                      <c:pt idx="878">
                        <c:v>0.15500927567384101</c:v>
                      </c:pt>
                      <c:pt idx="879">
                        <c:v>0.16331100687734601</c:v>
                      </c:pt>
                      <c:pt idx="880">
                        <c:v>0.15458543662915</c:v>
                      </c:pt>
                      <c:pt idx="881">
                        <c:v>0.14143781677518899</c:v>
                      </c:pt>
                      <c:pt idx="882">
                        <c:v>0.131993531362119</c:v>
                      </c:pt>
                      <c:pt idx="883">
                        <c:v>0.18036636447295101</c:v>
                      </c:pt>
                      <c:pt idx="884">
                        <c:v>0.143379984506668</c:v>
                      </c:pt>
                      <c:pt idx="885">
                        <c:v>0.10558005424797701</c:v>
                      </c:pt>
                      <c:pt idx="886">
                        <c:v>0.15982435338473699</c:v>
                      </c:pt>
                      <c:pt idx="887">
                        <c:v>0.136362194075763</c:v>
                      </c:pt>
                      <c:pt idx="888">
                        <c:v>0.139163629291158</c:v>
                      </c:pt>
                      <c:pt idx="889">
                        <c:v>0.118161547041037</c:v>
                      </c:pt>
                      <c:pt idx="890">
                        <c:v>0.117875048798233</c:v>
                      </c:pt>
                      <c:pt idx="891">
                        <c:v>0.119669111120733</c:v>
                      </c:pt>
                      <c:pt idx="892">
                        <c:v>9.88577603226998E-2</c:v>
                      </c:pt>
                      <c:pt idx="893">
                        <c:v>0.156806779294003</c:v>
                      </c:pt>
                      <c:pt idx="894">
                        <c:v>0.102712312916569</c:v>
                      </c:pt>
                      <c:pt idx="895">
                        <c:v>6.4464052903265207E-2</c:v>
                      </c:pt>
                      <c:pt idx="896">
                        <c:v>2.3855601955857099E-2</c:v>
                      </c:pt>
                      <c:pt idx="897">
                        <c:v>3.5873868577203497E-2</c:v>
                      </c:pt>
                      <c:pt idx="898">
                        <c:v>5.8363656727303398E-2</c:v>
                      </c:pt>
                      <c:pt idx="899">
                        <c:v>7.8244542575586301E-2</c:v>
                      </c:pt>
                      <c:pt idx="900">
                        <c:v>0.18593803444773599</c:v>
                      </c:pt>
                      <c:pt idx="901">
                        <c:v>0.16097206378433601</c:v>
                      </c:pt>
                      <c:pt idx="902">
                        <c:v>0.15220965921877999</c:v>
                      </c:pt>
                      <c:pt idx="903">
                        <c:v>0.28903712398787601</c:v>
                      </c:pt>
                      <c:pt idx="904">
                        <c:v>0.265282913544238</c:v>
                      </c:pt>
                      <c:pt idx="905">
                        <c:v>0.34402966322766199</c:v>
                      </c:pt>
                      <c:pt idx="906">
                        <c:v>0.29076549939223201</c:v>
                      </c:pt>
                      <c:pt idx="907">
                        <c:v>0.182571041705887</c:v>
                      </c:pt>
                      <c:pt idx="908">
                        <c:v>0.31376370969492401</c:v>
                      </c:pt>
                      <c:pt idx="909">
                        <c:v>0.29314777504615702</c:v>
                      </c:pt>
                      <c:pt idx="910">
                        <c:v>0.228665308638135</c:v>
                      </c:pt>
                      <c:pt idx="911">
                        <c:v>0.21716429895667899</c:v>
                      </c:pt>
                      <c:pt idx="912">
                        <c:v>0.22251939918198399</c:v>
                      </c:pt>
                      <c:pt idx="913">
                        <c:v>0.185114801947277</c:v>
                      </c:pt>
                      <c:pt idx="914">
                        <c:v>0.161769004910082</c:v>
                      </c:pt>
                      <c:pt idx="915">
                        <c:v>0.178866886796123</c:v>
                      </c:pt>
                      <c:pt idx="916">
                        <c:v>0.199085545881453</c:v>
                      </c:pt>
                      <c:pt idx="917">
                        <c:v>0.171369048081988</c:v>
                      </c:pt>
                      <c:pt idx="918">
                        <c:v>0.17225180217892999</c:v>
                      </c:pt>
                      <c:pt idx="919">
                        <c:v>0.18391602995141201</c:v>
                      </c:pt>
                      <c:pt idx="920">
                        <c:v>0.194021683040041</c:v>
                      </c:pt>
                      <c:pt idx="921">
                        <c:v>0.16842313660736699</c:v>
                      </c:pt>
                      <c:pt idx="922">
                        <c:v>0.202581261054436</c:v>
                      </c:pt>
                      <c:pt idx="923">
                        <c:v>0.187870836352064</c:v>
                      </c:pt>
                      <c:pt idx="924">
                        <c:v>0.16674313989703199</c:v>
                      </c:pt>
                      <c:pt idx="925">
                        <c:v>0.13650733718765501</c:v>
                      </c:pt>
                      <c:pt idx="926">
                        <c:v>0.15925383593296599</c:v>
                      </c:pt>
                      <c:pt idx="927">
                        <c:v>0.123199863219212</c:v>
                      </c:pt>
                      <c:pt idx="928">
                        <c:v>0.129875542700573</c:v>
                      </c:pt>
                      <c:pt idx="929">
                        <c:v>0.161489261011522</c:v>
                      </c:pt>
                      <c:pt idx="930">
                        <c:v>0.13030177207030599</c:v>
                      </c:pt>
                      <c:pt idx="931">
                        <c:v>0.15498987391813199</c:v>
                      </c:pt>
                      <c:pt idx="932">
                        <c:v>0.116444259379047</c:v>
                      </c:pt>
                      <c:pt idx="933">
                        <c:v>0.141333058666821</c:v>
                      </c:pt>
                      <c:pt idx="934">
                        <c:v>0.13538386692801799</c:v>
                      </c:pt>
                      <c:pt idx="935">
                        <c:v>9.3104860544284698E-2</c:v>
                      </c:pt>
                      <c:pt idx="936">
                        <c:v>0.172209355190625</c:v>
                      </c:pt>
                      <c:pt idx="937">
                        <c:v>0.18947336492586001</c:v>
                      </c:pt>
                      <c:pt idx="938">
                        <c:v>0.16903893236088199</c:v>
                      </c:pt>
                      <c:pt idx="939">
                        <c:v>0.19800749321397201</c:v>
                      </c:pt>
                      <c:pt idx="940">
                        <c:v>0.18238880236386201</c:v>
                      </c:pt>
                      <c:pt idx="941">
                        <c:v>0.229947813580621</c:v>
                      </c:pt>
                      <c:pt idx="942">
                        <c:v>0.208061429961519</c:v>
                      </c:pt>
                      <c:pt idx="943">
                        <c:v>0.19361387662415799</c:v>
                      </c:pt>
                      <c:pt idx="944">
                        <c:v>0.14435763616837799</c:v>
                      </c:pt>
                      <c:pt idx="945">
                        <c:v>0.241457245056339</c:v>
                      </c:pt>
                      <c:pt idx="946">
                        <c:v>9.9843266712199993E-2</c:v>
                      </c:pt>
                      <c:pt idx="947">
                        <c:v>9.7053964568591097E-2</c:v>
                      </c:pt>
                      <c:pt idx="948">
                        <c:v>3.8237678335240402E-2</c:v>
                      </c:pt>
                      <c:pt idx="949">
                        <c:v>9.1537584357657395E-2</c:v>
                      </c:pt>
                      <c:pt idx="950">
                        <c:v>0.12502225098085101</c:v>
                      </c:pt>
                      <c:pt idx="951">
                        <c:v>9.9101934816107198E-2</c:v>
                      </c:pt>
                      <c:pt idx="952">
                        <c:v>0.121684514545645</c:v>
                      </c:pt>
                      <c:pt idx="953">
                        <c:v>0.14402613736849501</c:v>
                      </c:pt>
                      <c:pt idx="954">
                        <c:v>8.3078942747173201E-2</c:v>
                      </c:pt>
                      <c:pt idx="955">
                        <c:v>0.124421580247403</c:v>
                      </c:pt>
                      <c:pt idx="956">
                        <c:v>0.13847534185157201</c:v>
                      </c:pt>
                      <c:pt idx="957">
                        <c:v>0.14981733971289601</c:v>
                      </c:pt>
                      <c:pt idx="958">
                        <c:v>0.16435182901283901</c:v>
                      </c:pt>
                      <c:pt idx="959">
                        <c:v>0.29883571268314302</c:v>
                      </c:pt>
                      <c:pt idx="960">
                        <c:v>0.27435466466207697</c:v>
                      </c:pt>
                      <c:pt idx="961">
                        <c:v>0.28504877829214598</c:v>
                      </c:pt>
                      <c:pt idx="962">
                        <c:v>0.19956835678542501</c:v>
                      </c:pt>
                      <c:pt idx="963">
                        <c:v>0.204447450926175</c:v>
                      </c:pt>
                      <c:pt idx="964">
                        <c:v>0.211423690881407</c:v>
                      </c:pt>
                      <c:pt idx="965">
                        <c:v>0.18059862288188899</c:v>
                      </c:pt>
                      <c:pt idx="966">
                        <c:v>0.22294512840161901</c:v>
                      </c:pt>
                      <c:pt idx="967">
                        <c:v>0.17893868169350799</c:v>
                      </c:pt>
                      <c:pt idx="968">
                        <c:v>0.155114579254339</c:v>
                      </c:pt>
                      <c:pt idx="969">
                        <c:v>0.19661074091726</c:v>
                      </c:pt>
                      <c:pt idx="970">
                        <c:v>0.18832477813753601</c:v>
                      </c:pt>
                      <c:pt idx="971">
                        <c:v>0.175662989598589</c:v>
                      </c:pt>
                      <c:pt idx="972">
                        <c:v>0.154063126917691</c:v>
                      </c:pt>
                      <c:pt idx="973">
                        <c:v>0.151919705358534</c:v>
                      </c:pt>
                      <c:pt idx="974">
                        <c:v>0.17505931805431099</c:v>
                      </c:pt>
                      <c:pt idx="975">
                        <c:v>0.18398580870340001</c:v>
                      </c:pt>
                      <c:pt idx="976">
                        <c:v>0.18115638558358901</c:v>
                      </c:pt>
                      <c:pt idx="977">
                        <c:v>0.15138610613235201</c:v>
                      </c:pt>
                      <c:pt idx="978">
                        <c:v>0.12487177356369999</c:v>
                      </c:pt>
                      <c:pt idx="979">
                        <c:v>0.158257190640922</c:v>
                      </c:pt>
                      <c:pt idx="980">
                        <c:v>0.17819837194480001</c:v>
                      </c:pt>
                      <c:pt idx="981">
                        <c:v>0.188670106309418</c:v>
                      </c:pt>
                      <c:pt idx="982">
                        <c:v>0.21661335119184699</c:v>
                      </c:pt>
                      <c:pt idx="983">
                        <c:v>0.17844288204402201</c:v>
                      </c:pt>
                      <c:pt idx="984">
                        <c:v>0.139275192715448</c:v>
                      </c:pt>
                      <c:pt idx="985">
                        <c:v>0.19393118388261099</c:v>
                      </c:pt>
                      <c:pt idx="986">
                        <c:v>0.22090501667450599</c:v>
                      </c:pt>
                      <c:pt idx="987">
                        <c:v>0.205895443156592</c:v>
                      </c:pt>
                      <c:pt idx="988">
                        <c:v>0.17212501028106</c:v>
                      </c:pt>
                      <c:pt idx="989">
                        <c:v>0.17294080836487499</c:v>
                      </c:pt>
                      <c:pt idx="990">
                        <c:v>0.18007224623260401</c:v>
                      </c:pt>
                      <c:pt idx="991">
                        <c:v>0.18761123299805901</c:v>
                      </c:pt>
                      <c:pt idx="992">
                        <c:v>0.118322007760822</c:v>
                      </c:pt>
                      <c:pt idx="993">
                        <c:v>0.10933349178850001</c:v>
                      </c:pt>
                      <c:pt idx="994">
                        <c:v>0.14835333749671001</c:v>
                      </c:pt>
                      <c:pt idx="995">
                        <c:v>0.20274144251089901</c:v>
                      </c:pt>
                      <c:pt idx="996">
                        <c:v>0.19680515248949301</c:v>
                      </c:pt>
                      <c:pt idx="997">
                        <c:v>0.177690684372384</c:v>
                      </c:pt>
                      <c:pt idx="998">
                        <c:v>0.20458217261880801</c:v>
                      </c:pt>
                      <c:pt idx="999">
                        <c:v>0.20978437185172299</c:v>
                      </c:pt>
                      <c:pt idx="1000">
                        <c:v>0.20712114399853199</c:v>
                      </c:pt>
                      <c:pt idx="1001">
                        <c:v>0.23307787489173301</c:v>
                      </c:pt>
                      <c:pt idx="1002">
                        <c:v>0.18376964140646901</c:v>
                      </c:pt>
                      <c:pt idx="1003">
                        <c:v>0.206567657728048</c:v>
                      </c:pt>
                      <c:pt idx="1004">
                        <c:v>0.21841857952968899</c:v>
                      </c:pt>
                      <c:pt idx="1005">
                        <c:v>0.14226572975646401</c:v>
                      </c:pt>
                      <c:pt idx="1006">
                        <c:v>0.19993378327908601</c:v>
                      </c:pt>
                      <c:pt idx="1007">
                        <c:v>0.20531740160758599</c:v>
                      </c:pt>
                      <c:pt idx="1008">
                        <c:v>0.203792161788449</c:v>
                      </c:pt>
                      <c:pt idx="1009">
                        <c:v>0.223185578421873</c:v>
                      </c:pt>
                      <c:pt idx="1010">
                        <c:v>0.23670167319299201</c:v>
                      </c:pt>
                      <c:pt idx="1011">
                        <c:v>0.23822555049984401</c:v>
                      </c:pt>
                      <c:pt idx="1012">
                        <c:v>0.221634781555898</c:v>
                      </c:pt>
                      <c:pt idx="1013">
                        <c:v>0.23422901390345899</c:v>
                      </c:pt>
                      <c:pt idx="1014">
                        <c:v>0.23389299481491499</c:v>
                      </c:pt>
                      <c:pt idx="1015">
                        <c:v>0.237686921238978</c:v>
                      </c:pt>
                      <c:pt idx="1016">
                        <c:v>0.23234550822132499</c:v>
                      </c:pt>
                      <c:pt idx="1017">
                        <c:v>0.22512014730145899</c:v>
                      </c:pt>
                      <c:pt idx="1018">
                        <c:v>0.220442891193391</c:v>
                      </c:pt>
                      <c:pt idx="1019">
                        <c:v>0.22180611343904499</c:v>
                      </c:pt>
                      <c:pt idx="1020">
                        <c:v>0.246601255384058</c:v>
                      </c:pt>
                      <c:pt idx="1021">
                        <c:v>0.22309285194787501</c:v>
                      </c:pt>
                      <c:pt idx="1022">
                        <c:v>0.24522781001076399</c:v>
                      </c:pt>
                      <c:pt idx="1023">
                        <c:v>0.24862336086414999</c:v>
                      </c:pt>
                      <c:pt idx="1024">
                        <c:v>0.238357537641884</c:v>
                      </c:pt>
                      <c:pt idx="1025">
                        <c:v>0.22956455617406399</c:v>
                      </c:pt>
                      <c:pt idx="1026">
                        <c:v>0.21317456578045699</c:v>
                      </c:pt>
                      <c:pt idx="1027">
                        <c:v>0.23634721606637199</c:v>
                      </c:pt>
                      <c:pt idx="1028">
                        <c:v>0.21267611267655501</c:v>
                      </c:pt>
                      <c:pt idx="1029">
                        <c:v>0.247940076795479</c:v>
                      </c:pt>
                      <c:pt idx="1030">
                        <c:v>0.23465524159704901</c:v>
                      </c:pt>
                      <c:pt idx="1031">
                        <c:v>0.21317878494412201</c:v>
                      </c:pt>
                      <c:pt idx="1032">
                        <c:v>0.242571576363419</c:v>
                      </c:pt>
                      <c:pt idx="1033">
                        <c:v>0.231934932593161</c:v>
                      </c:pt>
                      <c:pt idx="1034">
                        <c:v>0.17256294949439699</c:v>
                      </c:pt>
                      <c:pt idx="1035">
                        <c:v>0.232940557535677</c:v>
                      </c:pt>
                      <c:pt idx="1036">
                        <c:v>0.19742890355293399</c:v>
                      </c:pt>
                      <c:pt idx="1037">
                        <c:v>0.17118514740374899</c:v>
                      </c:pt>
                      <c:pt idx="1038">
                        <c:v>0.20329356749382099</c:v>
                      </c:pt>
                      <c:pt idx="1039">
                        <c:v>0.174089166869767</c:v>
                      </c:pt>
                      <c:pt idx="1040">
                        <c:v>0.11050415309891699</c:v>
                      </c:pt>
                      <c:pt idx="1041">
                        <c:v>9.2621264713227305E-2</c:v>
                      </c:pt>
                      <c:pt idx="1042">
                        <c:v>0.192083967468511</c:v>
                      </c:pt>
                      <c:pt idx="1043">
                        <c:v>0.14055919028434899</c:v>
                      </c:pt>
                      <c:pt idx="1044">
                        <c:v>0.20139889222018101</c:v>
                      </c:pt>
                      <c:pt idx="1045">
                        <c:v>0.166535969461065</c:v>
                      </c:pt>
                      <c:pt idx="1046">
                        <c:v>0.17201020116204399</c:v>
                      </c:pt>
                      <c:pt idx="1047">
                        <c:v>1.9920677468625601E-2</c:v>
                      </c:pt>
                      <c:pt idx="1048">
                        <c:v>1.5461322243000101E-2</c:v>
                      </c:pt>
                      <c:pt idx="1049">
                        <c:v>4.8840700081388203E-2</c:v>
                      </c:pt>
                      <c:pt idx="1050">
                        <c:v>1.7523611965515801E-2</c:v>
                      </c:pt>
                      <c:pt idx="1051">
                        <c:v>2.25273530551529E-2</c:v>
                      </c:pt>
                      <c:pt idx="1052">
                        <c:v>8.0386436392185595E-2</c:v>
                      </c:pt>
                      <c:pt idx="1053">
                        <c:v>9.5096535367145796E-2</c:v>
                      </c:pt>
                      <c:pt idx="1054">
                        <c:v>7.5477241125123995E-2</c:v>
                      </c:pt>
                      <c:pt idx="1055">
                        <c:v>9.7862774031439004E-2</c:v>
                      </c:pt>
                      <c:pt idx="1056">
                        <c:v>5.3838492030493401E-2</c:v>
                      </c:pt>
                      <c:pt idx="1057">
                        <c:v>5.2208924830095399E-2</c:v>
                      </c:pt>
                      <c:pt idx="1058">
                        <c:v>0.22026394139598199</c:v>
                      </c:pt>
                      <c:pt idx="1059">
                        <c:v>0.349847353476887</c:v>
                      </c:pt>
                      <c:pt idx="1060">
                        <c:v>0.338413576992316</c:v>
                      </c:pt>
                      <c:pt idx="1061">
                        <c:v>0.22345278762950699</c:v>
                      </c:pt>
                      <c:pt idx="1062">
                        <c:v>0.26753932108192502</c:v>
                      </c:pt>
                      <c:pt idx="1063">
                        <c:v>0.28241375872843999</c:v>
                      </c:pt>
                      <c:pt idx="1064">
                        <c:v>0.24395422320393501</c:v>
                      </c:pt>
                      <c:pt idx="1065">
                        <c:v>0.18879142469754001</c:v>
                      </c:pt>
                      <c:pt idx="1066">
                        <c:v>0.18467530224747999</c:v>
                      </c:pt>
                      <c:pt idx="1067">
                        <c:v>0.259944567182265</c:v>
                      </c:pt>
                      <c:pt idx="1068">
                        <c:v>0.158538732577267</c:v>
                      </c:pt>
                      <c:pt idx="1069">
                        <c:v>0.223015108854908</c:v>
                      </c:pt>
                      <c:pt idx="1070">
                        <c:v>0.14010832147584401</c:v>
                      </c:pt>
                      <c:pt idx="1071">
                        <c:v>0.136140988703463</c:v>
                      </c:pt>
                      <c:pt idx="1072">
                        <c:v>0.16613298821746</c:v>
                      </c:pt>
                      <c:pt idx="1073">
                        <c:v>0.30509600154701</c:v>
                      </c:pt>
                      <c:pt idx="1074">
                        <c:v>0.12998689125148</c:v>
                      </c:pt>
                      <c:pt idx="1075">
                        <c:v>0.143902400369919</c:v>
                      </c:pt>
                      <c:pt idx="1076">
                        <c:v>0.17158665258382499</c:v>
                      </c:pt>
                      <c:pt idx="1077">
                        <c:v>0.15910362042541201</c:v>
                      </c:pt>
                      <c:pt idx="1078">
                        <c:v>0.183114827926531</c:v>
                      </c:pt>
                      <c:pt idx="1079">
                        <c:v>0.22011229592567699</c:v>
                      </c:pt>
                      <c:pt idx="1080">
                        <c:v>0.21155214376694401</c:v>
                      </c:pt>
                      <c:pt idx="1081">
                        <c:v>0.151506916895741</c:v>
                      </c:pt>
                      <c:pt idx="1082">
                        <c:v>0.16964528294870401</c:v>
                      </c:pt>
                      <c:pt idx="1083">
                        <c:v>9.4533014185187697E-2</c:v>
                      </c:pt>
                      <c:pt idx="1084">
                        <c:v>0.121333119461265</c:v>
                      </c:pt>
                      <c:pt idx="1085">
                        <c:v>0.112655496659</c:v>
                      </c:pt>
                      <c:pt idx="1086">
                        <c:v>0.139883223920233</c:v>
                      </c:pt>
                      <c:pt idx="1087">
                        <c:v>7.8708709086564202E-2</c:v>
                      </c:pt>
                      <c:pt idx="1088">
                        <c:v>0.16486406212257099</c:v>
                      </c:pt>
                      <c:pt idx="1089">
                        <c:v>0.114677471659366</c:v>
                      </c:pt>
                      <c:pt idx="1090">
                        <c:v>0.14197542016453199</c:v>
                      </c:pt>
                      <c:pt idx="1091">
                        <c:v>0.19468643339061101</c:v>
                      </c:pt>
                      <c:pt idx="1092">
                        <c:v>0.10227956085253501</c:v>
                      </c:pt>
                      <c:pt idx="1093">
                        <c:v>0.170457405516036</c:v>
                      </c:pt>
                      <c:pt idx="1094">
                        <c:v>0.16652419930127099</c:v>
                      </c:pt>
                      <c:pt idx="1095">
                        <c:v>5.3513363071703603E-2</c:v>
                      </c:pt>
                      <c:pt idx="1096">
                        <c:v>2.8597229484732398E-2</c:v>
                      </c:pt>
                      <c:pt idx="1097">
                        <c:v>5.0625556684770097E-2</c:v>
                      </c:pt>
                      <c:pt idx="1098">
                        <c:v>6.9935913503908306E-2</c:v>
                      </c:pt>
                      <c:pt idx="1099">
                        <c:v>8.5583137375844207E-2</c:v>
                      </c:pt>
                      <c:pt idx="1100">
                        <c:v>5.4587044346308199E-2</c:v>
                      </c:pt>
                      <c:pt idx="1101">
                        <c:v>0.12454235030488101</c:v>
                      </c:pt>
                      <c:pt idx="1102">
                        <c:v>6.3030951797683102E-2</c:v>
                      </c:pt>
                      <c:pt idx="1103">
                        <c:v>0.120316370766567</c:v>
                      </c:pt>
                      <c:pt idx="1104">
                        <c:v>8.4637766321762106E-2</c:v>
                      </c:pt>
                      <c:pt idx="1105">
                        <c:v>9.5213742671043503E-2</c:v>
                      </c:pt>
                      <c:pt idx="1106">
                        <c:v>8.4937509825356597E-2</c:v>
                      </c:pt>
                      <c:pt idx="1107">
                        <c:v>0.146469938460806</c:v>
                      </c:pt>
                      <c:pt idx="1108">
                        <c:v>0.23967030806794101</c:v>
                      </c:pt>
                      <c:pt idx="1109">
                        <c:v>0.37051250924087897</c:v>
                      </c:pt>
                      <c:pt idx="1110">
                        <c:v>0.31080503985196301</c:v>
                      </c:pt>
                      <c:pt idx="1111">
                        <c:v>0.32881867853700902</c:v>
                      </c:pt>
                      <c:pt idx="1112">
                        <c:v>0.27325109313849399</c:v>
                      </c:pt>
                      <c:pt idx="1113">
                        <c:v>0.21724064204080601</c:v>
                      </c:pt>
                      <c:pt idx="1114">
                        <c:v>0.236135599823459</c:v>
                      </c:pt>
                      <c:pt idx="1115">
                        <c:v>0.174787461685044</c:v>
                      </c:pt>
                      <c:pt idx="1116">
                        <c:v>0.20045867810494</c:v>
                      </c:pt>
                      <c:pt idx="1117">
                        <c:v>0.30687855231445899</c:v>
                      </c:pt>
                      <c:pt idx="1118">
                        <c:v>0.24393403014218301</c:v>
                      </c:pt>
                      <c:pt idx="1119">
                        <c:v>0.16200487314724599</c:v>
                      </c:pt>
                      <c:pt idx="1120">
                        <c:v>0.178566271097929</c:v>
                      </c:pt>
                      <c:pt idx="1121">
                        <c:v>0.240468375851495</c:v>
                      </c:pt>
                      <c:pt idx="1122">
                        <c:v>0.14604193524026499</c:v>
                      </c:pt>
                      <c:pt idx="1123">
                        <c:v>0.16688256655300501</c:v>
                      </c:pt>
                      <c:pt idx="1124">
                        <c:v>0.25128161481356698</c:v>
                      </c:pt>
                      <c:pt idx="1125">
                        <c:v>0.16071066475981399</c:v>
                      </c:pt>
                      <c:pt idx="1126">
                        <c:v>0.19052701799626301</c:v>
                      </c:pt>
                      <c:pt idx="1127">
                        <c:v>0.13988483168420199</c:v>
                      </c:pt>
                      <c:pt idx="1128">
                        <c:v>0.11290165661958</c:v>
                      </c:pt>
                      <c:pt idx="1129">
                        <c:v>0.14695525852782401</c:v>
                      </c:pt>
                      <c:pt idx="1130">
                        <c:v>0.17378891303736799</c:v>
                      </c:pt>
                      <c:pt idx="1131">
                        <c:v>0.17266342425008299</c:v>
                      </c:pt>
                      <c:pt idx="1132">
                        <c:v>0.14537514688498701</c:v>
                      </c:pt>
                      <c:pt idx="1133">
                        <c:v>0.27050997139967098</c:v>
                      </c:pt>
                      <c:pt idx="1134">
                        <c:v>0.18048180199837599</c:v>
                      </c:pt>
                      <c:pt idx="1135">
                        <c:v>0.124137030813097</c:v>
                      </c:pt>
                      <c:pt idx="1136">
                        <c:v>0.198167160140579</c:v>
                      </c:pt>
                      <c:pt idx="1137">
                        <c:v>0.15284989419372599</c:v>
                      </c:pt>
                      <c:pt idx="1138">
                        <c:v>0.18630782866437001</c:v>
                      </c:pt>
                      <c:pt idx="1139">
                        <c:v>0.15571546441130099</c:v>
                      </c:pt>
                      <c:pt idx="1140">
                        <c:v>0.18032782677909001</c:v>
                      </c:pt>
                      <c:pt idx="1141">
                        <c:v>0.209119830393312</c:v>
                      </c:pt>
                      <c:pt idx="1142">
                        <c:v>0.161350818449816</c:v>
                      </c:pt>
                      <c:pt idx="1143">
                        <c:v>0.313804069819206</c:v>
                      </c:pt>
                      <c:pt idx="1144">
                        <c:v>0.17458215799046001</c:v>
                      </c:pt>
                      <c:pt idx="1145">
                        <c:v>0.124057040686902</c:v>
                      </c:pt>
                      <c:pt idx="1146">
                        <c:v>0.12527791171842101</c:v>
                      </c:pt>
                      <c:pt idx="1147">
                        <c:v>4.9716435084570597E-2</c:v>
                      </c:pt>
                      <c:pt idx="1148">
                        <c:v>4.6291519838319001E-2</c:v>
                      </c:pt>
                      <c:pt idx="1149">
                        <c:v>0.107957309247081</c:v>
                      </c:pt>
                      <c:pt idx="1150">
                        <c:v>7.0002306219812002E-2</c:v>
                      </c:pt>
                      <c:pt idx="1151">
                        <c:v>7.6855824867600495E-2</c:v>
                      </c:pt>
                      <c:pt idx="1152">
                        <c:v>0.107275111271511</c:v>
                      </c:pt>
                      <c:pt idx="1153">
                        <c:v>6.5289647245708196E-2</c:v>
                      </c:pt>
                      <c:pt idx="1154">
                        <c:v>0.104286327181597</c:v>
                      </c:pt>
                      <c:pt idx="1155">
                        <c:v>8.0351146384220001E-2</c:v>
                      </c:pt>
                      <c:pt idx="1156">
                        <c:v>2.6829665792469499E-2</c:v>
                      </c:pt>
                      <c:pt idx="1157">
                        <c:v>6.3129117937017004E-2</c:v>
                      </c:pt>
                      <c:pt idx="1158">
                        <c:v>0.190529480155992</c:v>
                      </c:pt>
                      <c:pt idx="1159">
                        <c:v>0.27617788757148798</c:v>
                      </c:pt>
                      <c:pt idx="1160">
                        <c:v>0.286571668143281</c:v>
                      </c:pt>
                      <c:pt idx="1161">
                        <c:v>0.23181020103851299</c:v>
                      </c:pt>
                      <c:pt idx="1162">
                        <c:v>0.31618069484684602</c:v>
                      </c:pt>
                      <c:pt idx="1163">
                        <c:v>0.29444572974905803</c:v>
                      </c:pt>
                      <c:pt idx="1164">
                        <c:v>0.25803345192731397</c:v>
                      </c:pt>
                      <c:pt idx="1165">
                        <c:v>0.203457840221304</c:v>
                      </c:pt>
                      <c:pt idx="1166">
                        <c:v>0.16095501972529799</c:v>
                      </c:pt>
                      <c:pt idx="1167">
                        <c:v>0.16595905062991201</c:v>
                      </c:pt>
                      <c:pt idx="1168">
                        <c:v>0.155777864902994</c:v>
                      </c:pt>
                      <c:pt idx="1169">
                        <c:v>0.180173261255198</c:v>
                      </c:pt>
                      <c:pt idx="1170">
                        <c:v>0.13744063901899101</c:v>
                      </c:pt>
                      <c:pt idx="1171">
                        <c:v>0.19381605582219699</c:v>
                      </c:pt>
                      <c:pt idx="1172">
                        <c:v>0.16292116279347801</c:v>
                      </c:pt>
                      <c:pt idx="1173">
                        <c:v>0.179479078780236</c:v>
                      </c:pt>
                      <c:pt idx="1174">
                        <c:v>0.121234099908352</c:v>
                      </c:pt>
                      <c:pt idx="1175">
                        <c:v>0.194531270707749</c:v>
                      </c:pt>
                      <c:pt idx="1176">
                        <c:v>0.138024150316818</c:v>
                      </c:pt>
                      <c:pt idx="1177">
                        <c:v>0.19643323797468401</c:v>
                      </c:pt>
                      <c:pt idx="1178">
                        <c:v>0.15037943603010401</c:v>
                      </c:pt>
                      <c:pt idx="1179">
                        <c:v>0.111765146196961</c:v>
                      </c:pt>
                      <c:pt idx="1180">
                        <c:v>9.5166259031499195E-2</c:v>
                      </c:pt>
                      <c:pt idx="1181">
                        <c:v>0.209339199674212</c:v>
                      </c:pt>
                      <c:pt idx="1182">
                        <c:v>0.17244655876795401</c:v>
                      </c:pt>
                      <c:pt idx="1183">
                        <c:v>0.14045602854640599</c:v>
                      </c:pt>
                      <c:pt idx="1184">
                        <c:v>7.8073389827741702E-2</c:v>
                      </c:pt>
                      <c:pt idx="1185">
                        <c:v>0.17970867692578499</c:v>
                      </c:pt>
                      <c:pt idx="1186">
                        <c:v>7.7623197753390799E-2</c:v>
                      </c:pt>
                      <c:pt idx="1187">
                        <c:v>8.97742857385702E-2</c:v>
                      </c:pt>
                      <c:pt idx="1188">
                        <c:v>0.17244784801395599</c:v>
                      </c:pt>
                      <c:pt idx="1189">
                        <c:v>8.7706106166515793E-2</c:v>
                      </c:pt>
                      <c:pt idx="1190">
                        <c:v>0.20196744332872299</c:v>
                      </c:pt>
                      <c:pt idx="1191">
                        <c:v>0.15309502486822199</c:v>
                      </c:pt>
                      <c:pt idx="1192">
                        <c:v>0.18624354760845899</c:v>
                      </c:pt>
                      <c:pt idx="1193">
                        <c:v>0.171984013514213</c:v>
                      </c:pt>
                      <c:pt idx="1194">
                        <c:v>7.6534156369935102E-2</c:v>
                      </c:pt>
                      <c:pt idx="1195">
                        <c:v>4.6224635995133101E-2</c:v>
                      </c:pt>
                      <c:pt idx="1196">
                        <c:v>3.69905267361288E-2</c:v>
                      </c:pt>
                      <c:pt idx="1197">
                        <c:v>7.0853071095693207E-2</c:v>
                      </c:pt>
                      <c:pt idx="1198">
                        <c:v>4.14370425482413E-2</c:v>
                      </c:pt>
                      <c:pt idx="1199">
                        <c:v>7.8570515931219706E-2</c:v>
                      </c:pt>
                      <c:pt idx="1200">
                        <c:v>8.9180425064294896E-2</c:v>
                      </c:pt>
                      <c:pt idx="1201">
                        <c:v>0.106515871863629</c:v>
                      </c:pt>
                      <c:pt idx="1202">
                        <c:v>0.100280647582788</c:v>
                      </c:pt>
                      <c:pt idx="1203">
                        <c:v>4.9295668358952903E-2</c:v>
                      </c:pt>
                      <c:pt idx="1204">
                        <c:v>6.89987453527698E-2</c:v>
                      </c:pt>
                      <c:pt idx="1205">
                        <c:v>8.8492640639371706E-2</c:v>
                      </c:pt>
                      <c:pt idx="1206">
                        <c:v>0.13352766181728401</c:v>
                      </c:pt>
                      <c:pt idx="1207">
                        <c:v>3.8709816589825197E-2</c:v>
                      </c:pt>
                      <c:pt idx="1208">
                        <c:v>0.191302767102174</c:v>
                      </c:pt>
                      <c:pt idx="1209">
                        <c:v>0.31568197773625001</c:v>
                      </c:pt>
                      <c:pt idx="1210">
                        <c:v>0.26280025399026802</c:v>
                      </c:pt>
                      <c:pt idx="1211">
                        <c:v>0.19951020111370099</c:v>
                      </c:pt>
                      <c:pt idx="1212">
                        <c:v>0.17554807032907899</c:v>
                      </c:pt>
                      <c:pt idx="1213">
                        <c:v>0.198504092439447</c:v>
                      </c:pt>
                      <c:pt idx="1214">
                        <c:v>0.17422530256024399</c:v>
                      </c:pt>
                      <c:pt idx="1215">
                        <c:v>0.16606263006382499</c:v>
                      </c:pt>
                      <c:pt idx="1216">
                        <c:v>0.18405629096220599</c:v>
                      </c:pt>
                      <c:pt idx="1217">
                        <c:v>0.15274818425258099</c:v>
                      </c:pt>
                      <c:pt idx="1218">
                        <c:v>0.19788780075375501</c:v>
                      </c:pt>
                      <c:pt idx="1219">
                        <c:v>0.18401945917559101</c:v>
                      </c:pt>
                      <c:pt idx="1220">
                        <c:v>0.15323345565260199</c:v>
                      </c:pt>
                      <c:pt idx="1221">
                        <c:v>0.183055958723715</c:v>
                      </c:pt>
                      <c:pt idx="1222">
                        <c:v>0.18184118800236701</c:v>
                      </c:pt>
                      <c:pt idx="1223">
                        <c:v>0.18037235568200699</c:v>
                      </c:pt>
                      <c:pt idx="1224">
                        <c:v>0.29168519922729802</c:v>
                      </c:pt>
                      <c:pt idx="1225">
                        <c:v>0.30269218053924102</c:v>
                      </c:pt>
                      <c:pt idx="1226">
                        <c:v>0.30526111788761201</c:v>
                      </c:pt>
                      <c:pt idx="1227">
                        <c:v>0.21813954529899199</c:v>
                      </c:pt>
                      <c:pt idx="1228">
                        <c:v>0.29565867903710102</c:v>
                      </c:pt>
                      <c:pt idx="1229">
                        <c:v>0.23266624685375101</c:v>
                      </c:pt>
                      <c:pt idx="1230">
                        <c:v>0.179350697759044</c:v>
                      </c:pt>
                      <c:pt idx="1231">
                        <c:v>0.184781536306136</c:v>
                      </c:pt>
                      <c:pt idx="1232">
                        <c:v>0.18052829500064799</c:v>
                      </c:pt>
                      <c:pt idx="1233">
                        <c:v>0.230313824686839</c:v>
                      </c:pt>
                      <c:pt idx="1234">
                        <c:v>0.14585047658458</c:v>
                      </c:pt>
                      <c:pt idx="1235">
                        <c:v>0.249296018895166</c:v>
                      </c:pt>
                      <c:pt idx="1236">
                        <c:v>0.19995778306630499</c:v>
                      </c:pt>
                      <c:pt idx="1237">
                        <c:v>0.174791019659886</c:v>
                      </c:pt>
                      <c:pt idx="1238">
                        <c:v>0.17851026747332099</c:v>
                      </c:pt>
                      <c:pt idx="1239">
                        <c:v>0.113603667894531</c:v>
                      </c:pt>
                      <c:pt idx="1240">
                        <c:v>0.13898348894626</c:v>
                      </c:pt>
                      <c:pt idx="1241">
                        <c:v>0.213164182568749</c:v>
                      </c:pt>
                      <c:pt idx="1242">
                        <c:v>0.206646984953063</c:v>
                      </c:pt>
                      <c:pt idx="1243">
                        <c:v>0.17239627614091499</c:v>
                      </c:pt>
                      <c:pt idx="1244">
                        <c:v>0.153713951837809</c:v>
                      </c:pt>
                      <c:pt idx="1245">
                        <c:v>9.8169171498681401E-2</c:v>
                      </c:pt>
                      <c:pt idx="1246">
                        <c:v>0.157530695145493</c:v>
                      </c:pt>
                      <c:pt idx="1247">
                        <c:v>4.5039586531913998E-2</c:v>
                      </c:pt>
                      <c:pt idx="1248">
                        <c:v>1.2056298796238299E-2</c:v>
                      </c:pt>
                      <c:pt idx="1249">
                        <c:v>5.73169291738534E-2</c:v>
                      </c:pt>
                      <c:pt idx="1250">
                        <c:v>4.4681586997603398E-2</c:v>
                      </c:pt>
                      <c:pt idx="1251">
                        <c:v>5.4792903479964003E-2</c:v>
                      </c:pt>
                      <c:pt idx="1252">
                        <c:v>6.9348717523375597E-2</c:v>
                      </c:pt>
                      <c:pt idx="1253">
                        <c:v>5.19500912889823E-2</c:v>
                      </c:pt>
                      <c:pt idx="1254">
                        <c:v>7.2268276051276406E-2</c:v>
                      </c:pt>
                      <c:pt idx="1255">
                        <c:v>1.6424237079464402E-2</c:v>
                      </c:pt>
                      <c:pt idx="1256">
                        <c:v>2.1159506976117501E-2</c:v>
                      </c:pt>
                      <c:pt idx="1257">
                        <c:v>5.8528925628160602E-2</c:v>
                      </c:pt>
                      <c:pt idx="1258">
                        <c:v>0.17676336472462401</c:v>
                      </c:pt>
                      <c:pt idx="1259">
                        <c:v>0.27918595213333403</c:v>
                      </c:pt>
                      <c:pt idx="1260">
                        <c:v>0.16397643237058299</c:v>
                      </c:pt>
                      <c:pt idx="1261">
                        <c:v>0.178528368952283</c:v>
                      </c:pt>
                      <c:pt idx="1262">
                        <c:v>0.14380103015448401</c:v>
                      </c:pt>
                      <c:pt idx="1263">
                        <c:v>0.17783503582642499</c:v>
                      </c:pt>
                      <c:pt idx="1264">
                        <c:v>0.20506739378751901</c:v>
                      </c:pt>
                      <c:pt idx="1265">
                        <c:v>0.19945315043502401</c:v>
                      </c:pt>
                      <c:pt idx="1266">
                        <c:v>0.208020001905281</c:v>
                      </c:pt>
                      <c:pt idx="1267">
                        <c:v>0.211057338609074</c:v>
                      </c:pt>
                      <c:pt idx="1268">
                        <c:v>0.214710064169467</c:v>
                      </c:pt>
                      <c:pt idx="1269">
                        <c:v>0.18263991948484601</c:v>
                      </c:pt>
                      <c:pt idx="1270">
                        <c:v>0.188244487863896</c:v>
                      </c:pt>
                      <c:pt idx="1271">
                        <c:v>0.21371180256540301</c:v>
                      </c:pt>
                      <c:pt idx="1272">
                        <c:v>0.22881892254257499</c:v>
                      </c:pt>
                      <c:pt idx="1273">
                        <c:v>0.214912390316223</c:v>
                      </c:pt>
                      <c:pt idx="1274">
                        <c:v>0.18959987413483601</c:v>
                      </c:pt>
                      <c:pt idx="1275">
                        <c:v>0.180748343754524</c:v>
                      </c:pt>
                      <c:pt idx="1276">
                        <c:v>0.14791041466524399</c:v>
                      </c:pt>
                      <c:pt idx="1277">
                        <c:v>0.21632433134790499</c:v>
                      </c:pt>
                      <c:pt idx="1278">
                        <c:v>0.23993595674988399</c:v>
                      </c:pt>
                      <c:pt idx="1279">
                        <c:v>0.21833648168511099</c:v>
                      </c:pt>
                      <c:pt idx="1280">
                        <c:v>0.188074010596123</c:v>
                      </c:pt>
                      <c:pt idx="1281">
                        <c:v>0.17740737370305901</c:v>
                      </c:pt>
                      <c:pt idx="1282">
                        <c:v>0.141103442854802</c:v>
                      </c:pt>
                      <c:pt idx="1283">
                        <c:v>0.156420198963755</c:v>
                      </c:pt>
                      <c:pt idx="1284">
                        <c:v>0.243360645198999</c:v>
                      </c:pt>
                      <c:pt idx="1285">
                        <c:v>0.152843267714172</c:v>
                      </c:pt>
                      <c:pt idx="1286">
                        <c:v>0.18294023348362301</c:v>
                      </c:pt>
                      <c:pt idx="1287">
                        <c:v>8.5561889058590093E-2</c:v>
                      </c:pt>
                      <c:pt idx="1288">
                        <c:v>0.170788506303479</c:v>
                      </c:pt>
                      <c:pt idx="1289">
                        <c:v>0.151815253914176</c:v>
                      </c:pt>
                      <c:pt idx="1290">
                        <c:v>0.15652016073053099</c:v>
                      </c:pt>
                      <c:pt idx="1291">
                        <c:v>0.200754218095966</c:v>
                      </c:pt>
                      <c:pt idx="1292">
                        <c:v>0.17661055243930401</c:v>
                      </c:pt>
                      <c:pt idx="1293">
                        <c:v>0.15365454668554501</c:v>
                      </c:pt>
                      <c:pt idx="1294">
                        <c:v>0.21942648348131599</c:v>
                      </c:pt>
                      <c:pt idx="1295">
                        <c:v>7.3650821187435295E-2</c:v>
                      </c:pt>
                      <c:pt idx="1296">
                        <c:v>0.108462798487498</c:v>
                      </c:pt>
                      <c:pt idx="1297">
                        <c:v>5.4630486362571999E-2</c:v>
                      </c:pt>
                      <c:pt idx="1298">
                        <c:v>0.13602589509672999</c:v>
                      </c:pt>
                      <c:pt idx="1299">
                        <c:v>0.109923945645811</c:v>
                      </c:pt>
                      <c:pt idx="1300">
                        <c:v>2.89472595998095E-2</c:v>
                      </c:pt>
                      <c:pt idx="1301">
                        <c:v>3.9329313482999201E-2</c:v>
                      </c:pt>
                      <c:pt idx="1302">
                        <c:v>2.4210526986575599E-2</c:v>
                      </c:pt>
                      <c:pt idx="1303">
                        <c:v>3.8653030029761198E-2</c:v>
                      </c:pt>
                      <c:pt idx="1304">
                        <c:v>3.3024360418078998E-2</c:v>
                      </c:pt>
                      <c:pt idx="1305">
                        <c:v>3.0083418515737599E-2</c:v>
                      </c:pt>
                      <c:pt idx="1306">
                        <c:v>3.6528161665813803E-2</c:v>
                      </c:pt>
                      <c:pt idx="1307">
                        <c:v>8.4635849257839305E-2</c:v>
                      </c:pt>
                      <c:pt idx="1308">
                        <c:v>0.21019730087397101</c:v>
                      </c:pt>
                      <c:pt idx="1309">
                        <c:v>0.26234808516346497</c:v>
                      </c:pt>
                      <c:pt idx="1310">
                        <c:v>0.184928597551273</c:v>
                      </c:pt>
                      <c:pt idx="1311">
                        <c:v>0.190437159633561</c:v>
                      </c:pt>
                      <c:pt idx="1312">
                        <c:v>0.194136747756678</c:v>
                      </c:pt>
                      <c:pt idx="1313">
                        <c:v>0.233188205621574</c:v>
                      </c:pt>
                      <c:pt idx="1314">
                        <c:v>0.21926864653276901</c:v>
                      </c:pt>
                      <c:pt idx="1315">
                        <c:v>0.15348428676638701</c:v>
                      </c:pt>
                      <c:pt idx="1316">
                        <c:v>0.206081021218776</c:v>
                      </c:pt>
                      <c:pt idx="1317">
                        <c:v>0.182792906961634</c:v>
                      </c:pt>
                      <c:pt idx="1318">
                        <c:v>0.166186446133229</c:v>
                      </c:pt>
                      <c:pt idx="1319">
                        <c:v>0.23233217645144</c:v>
                      </c:pt>
                      <c:pt idx="1320">
                        <c:v>0.20282211436367401</c:v>
                      </c:pt>
                      <c:pt idx="1321">
                        <c:v>0.19887821856566201</c:v>
                      </c:pt>
                      <c:pt idx="1322">
                        <c:v>0.18504842962603599</c:v>
                      </c:pt>
                      <c:pt idx="1323">
                        <c:v>0.167903181018662</c:v>
                      </c:pt>
                      <c:pt idx="1324">
                        <c:v>0.156401799110892</c:v>
                      </c:pt>
                      <c:pt idx="1325">
                        <c:v>0.159136085415994</c:v>
                      </c:pt>
                      <c:pt idx="1326">
                        <c:v>0.16613314808575599</c:v>
                      </c:pt>
                      <c:pt idx="1327">
                        <c:v>0.18360614377589299</c:v>
                      </c:pt>
                      <c:pt idx="1328">
                        <c:v>0.209876613290959</c:v>
                      </c:pt>
                      <c:pt idx="1329">
                        <c:v>0.14599508639144401</c:v>
                      </c:pt>
                      <c:pt idx="1330">
                        <c:v>0.17469509721766399</c:v>
                      </c:pt>
                      <c:pt idx="1331">
                        <c:v>0.156915215657842</c:v>
                      </c:pt>
                      <c:pt idx="1332">
                        <c:v>0.18615939759856201</c:v>
                      </c:pt>
                      <c:pt idx="1333">
                        <c:v>0.127447959457657</c:v>
                      </c:pt>
                      <c:pt idx="1334">
                        <c:v>0.163694164280591</c:v>
                      </c:pt>
                      <c:pt idx="1335">
                        <c:v>0.19365157151863499</c:v>
                      </c:pt>
                      <c:pt idx="1336">
                        <c:v>0.178987713749062</c:v>
                      </c:pt>
                      <c:pt idx="1337">
                        <c:v>0.159536706401957</c:v>
                      </c:pt>
                      <c:pt idx="1338">
                        <c:v>0.14636812588445</c:v>
                      </c:pt>
                      <c:pt idx="1339">
                        <c:v>0.110381545904364</c:v>
                      </c:pt>
                      <c:pt idx="1340">
                        <c:v>0.164414767987723</c:v>
                      </c:pt>
                      <c:pt idx="1341">
                        <c:v>0.11296197602241401</c:v>
                      </c:pt>
                      <c:pt idx="1342">
                        <c:v>0.22578743660065601</c:v>
                      </c:pt>
                      <c:pt idx="1343">
                        <c:v>0.172102601505944</c:v>
                      </c:pt>
                      <c:pt idx="1344">
                        <c:v>0.140484727108621</c:v>
                      </c:pt>
                      <c:pt idx="1345">
                        <c:v>6.6722572379896705E-2</c:v>
                      </c:pt>
                      <c:pt idx="1346">
                        <c:v>8.4134005446914406E-2</c:v>
                      </c:pt>
                      <c:pt idx="1347">
                        <c:v>1.35254902869032E-2</c:v>
                      </c:pt>
                      <c:pt idx="1348">
                        <c:v>8.7352212303649798E-2</c:v>
                      </c:pt>
                      <c:pt idx="1349">
                        <c:v>4.8013337470312202E-2</c:v>
                      </c:pt>
                      <c:pt idx="1350">
                        <c:v>0.16458382110369499</c:v>
                      </c:pt>
                      <c:pt idx="1351">
                        <c:v>0.30621719820847298</c:v>
                      </c:pt>
                      <c:pt idx="1352">
                        <c:v>0.116536749932821</c:v>
                      </c:pt>
                      <c:pt idx="1353">
                        <c:v>8.9103473637161701E-2</c:v>
                      </c:pt>
                      <c:pt idx="1354">
                        <c:v>0.22662242570986901</c:v>
                      </c:pt>
                      <c:pt idx="1355">
                        <c:v>0.160810029432919</c:v>
                      </c:pt>
                      <c:pt idx="1356">
                        <c:v>4.8152487812779601E-2</c:v>
                      </c:pt>
                      <c:pt idx="1357">
                        <c:v>8.5225257827827097E-2</c:v>
                      </c:pt>
                      <c:pt idx="1358">
                        <c:v>0.18377512216061501</c:v>
                      </c:pt>
                      <c:pt idx="1359">
                        <c:v>0.331530340384946</c:v>
                      </c:pt>
                      <c:pt idx="1360">
                        <c:v>0.20798447686719801</c:v>
                      </c:pt>
                      <c:pt idx="1361">
                        <c:v>0.26082117885716199</c:v>
                      </c:pt>
                      <c:pt idx="1362">
                        <c:v>0.25711208007599401</c:v>
                      </c:pt>
                      <c:pt idx="1363">
                        <c:v>0.21368514031633801</c:v>
                      </c:pt>
                      <c:pt idx="1364">
                        <c:v>0.23831039448632901</c:v>
                      </c:pt>
                      <c:pt idx="1365">
                        <c:v>0.182478797232802</c:v>
                      </c:pt>
                      <c:pt idx="1366">
                        <c:v>0.211173301042514</c:v>
                      </c:pt>
                      <c:pt idx="1367">
                        <c:v>0.17662516993916699</c:v>
                      </c:pt>
                      <c:pt idx="1368">
                        <c:v>0.16446085417249501</c:v>
                      </c:pt>
                      <c:pt idx="1369">
                        <c:v>0.16392621110577801</c:v>
                      </c:pt>
                      <c:pt idx="1370">
                        <c:v>0.18162940157962101</c:v>
                      </c:pt>
                      <c:pt idx="1371">
                        <c:v>0.16327298073225299</c:v>
                      </c:pt>
                      <c:pt idx="1372">
                        <c:v>0.23206312500055901</c:v>
                      </c:pt>
                      <c:pt idx="1373">
                        <c:v>0.20022149146450499</c:v>
                      </c:pt>
                      <c:pt idx="1374">
                        <c:v>0.181056849166228</c:v>
                      </c:pt>
                      <c:pt idx="1375">
                        <c:v>0.19190906149598499</c:v>
                      </c:pt>
                      <c:pt idx="1376">
                        <c:v>0.18576411564912099</c:v>
                      </c:pt>
                      <c:pt idx="1377">
                        <c:v>0.16422241490745401</c:v>
                      </c:pt>
                      <c:pt idx="1378">
                        <c:v>0.15700551258443099</c:v>
                      </c:pt>
                      <c:pt idx="1379">
                        <c:v>0.157890102733587</c:v>
                      </c:pt>
                      <c:pt idx="1380">
                        <c:v>0.183368581402655</c:v>
                      </c:pt>
                      <c:pt idx="1381">
                        <c:v>0.10913009920252</c:v>
                      </c:pt>
                      <c:pt idx="1382">
                        <c:v>0.166821757261439</c:v>
                      </c:pt>
                      <c:pt idx="1383">
                        <c:v>0.171140891945704</c:v>
                      </c:pt>
                      <c:pt idx="1384">
                        <c:v>0.117625627893923</c:v>
                      </c:pt>
                      <c:pt idx="1385">
                        <c:v>0.122113269512251</c:v>
                      </c:pt>
                      <c:pt idx="1386">
                        <c:v>0.17950428348488101</c:v>
                      </c:pt>
                      <c:pt idx="1387">
                        <c:v>0.11971472787604</c:v>
                      </c:pt>
                      <c:pt idx="1388">
                        <c:v>0.18101908172487899</c:v>
                      </c:pt>
                      <c:pt idx="1389">
                        <c:v>0.13534151160498401</c:v>
                      </c:pt>
                      <c:pt idx="1390">
                        <c:v>0.15173366090058801</c:v>
                      </c:pt>
                      <c:pt idx="1391">
                        <c:v>0.116424303068921</c:v>
                      </c:pt>
                      <c:pt idx="1392">
                        <c:v>0.16080470949683201</c:v>
                      </c:pt>
                      <c:pt idx="1393">
                        <c:v>0.13431298645516301</c:v>
                      </c:pt>
                      <c:pt idx="1394">
                        <c:v>0.10486847865149</c:v>
                      </c:pt>
                      <c:pt idx="1395">
                        <c:v>0.14595971858127099</c:v>
                      </c:pt>
                      <c:pt idx="1396">
                        <c:v>5.2411188029968497E-2</c:v>
                      </c:pt>
                      <c:pt idx="1397">
                        <c:v>5.9241275450811703E-2</c:v>
                      </c:pt>
                      <c:pt idx="1398">
                        <c:v>6.9283289046092406E-2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150-4B35-8DF0-662553921399}"/>
                  </c:ext>
                </c:extLst>
              </c15:ser>
            </c15:filteredLineSeries>
            <c15:filteredLine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Summary'!$M$1</c15:sqref>
                        </c15:formulaRef>
                      </c:ext>
                    </c:extLst>
                    <c:strCache>
                      <c:ptCount val="1"/>
                      <c:pt idx="0">
                        <c:v>DIS</c:v>
                      </c:pt>
                    </c:strCache>
                  </c:strRef>
                </c:tx>
                <c:spPr>
                  <a:ln w="3810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Summary'!$G$2:$G$1400</c15:sqref>
                        </c15:formulaRef>
                      </c:ext>
                    </c:extLst>
                    <c:numCache>
                      <c:formatCode>General</c:formatCode>
                      <c:ptCount val="13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15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17</c:v>
                      </c:pt>
                      <c:pt idx="35">
                        <c:v>17</c:v>
                      </c:pt>
                      <c:pt idx="36">
                        <c:v>18</c:v>
                      </c:pt>
                      <c:pt idx="37">
                        <c:v>18</c:v>
                      </c:pt>
                      <c:pt idx="38">
                        <c:v>19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4</c:v>
                      </c:pt>
                      <c:pt idx="58">
                        <c:v>4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15</c:v>
                      </c:pt>
                      <c:pt idx="81">
                        <c:v>15</c:v>
                      </c:pt>
                      <c:pt idx="82">
                        <c:v>16</c:v>
                      </c:pt>
                      <c:pt idx="83">
                        <c:v>16</c:v>
                      </c:pt>
                      <c:pt idx="84">
                        <c:v>17</c:v>
                      </c:pt>
                      <c:pt idx="85">
                        <c:v>17</c:v>
                      </c:pt>
                      <c:pt idx="86">
                        <c:v>18</c:v>
                      </c:pt>
                      <c:pt idx="87">
                        <c:v>18</c:v>
                      </c:pt>
                      <c:pt idx="88">
                        <c:v>19</c:v>
                      </c:pt>
                      <c:pt idx="89">
                        <c:v>19</c:v>
                      </c:pt>
                      <c:pt idx="90">
                        <c:v>20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4</c:v>
                      </c:pt>
                      <c:pt idx="108">
                        <c:v>4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15</c:v>
                      </c:pt>
                      <c:pt idx="131">
                        <c:v>15</c:v>
                      </c:pt>
                      <c:pt idx="132">
                        <c:v>16</c:v>
                      </c:pt>
                      <c:pt idx="133">
                        <c:v>16</c:v>
                      </c:pt>
                      <c:pt idx="134">
                        <c:v>17</c:v>
                      </c:pt>
                      <c:pt idx="135">
                        <c:v>17</c:v>
                      </c:pt>
                      <c:pt idx="136">
                        <c:v>18</c:v>
                      </c:pt>
                      <c:pt idx="137">
                        <c:v>18</c:v>
                      </c:pt>
                      <c:pt idx="138">
                        <c:v>19</c:v>
                      </c:pt>
                      <c:pt idx="139">
                        <c:v>19</c:v>
                      </c:pt>
                      <c:pt idx="140">
                        <c:v>20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3</c:v>
                      </c:pt>
                      <c:pt idx="156">
                        <c:v>3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6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15</c:v>
                      </c:pt>
                      <c:pt idx="181">
                        <c:v>15</c:v>
                      </c:pt>
                      <c:pt idx="182">
                        <c:v>16</c:v>
                      </c:pt>
                      <c:pt idx="183">
                        <c:v>16</c:v>
                      </c:pt>
                      <c:pt idx="184">
                        <c:v>17</c:v>
                      </c:pt>
                      <c:pt idx="185">
                        <c:v>17</c:v>
                      </c:pt>
                      <c:pt idx="186">
                        <c:v>18</c:v>
                      </c:pt>
                      <c:pt idx="187">
                        <c:v>18</c:v>
                      </c:pt>
                      <c:pt idx="188">
                        <c:v>19</c:v>
                      </c:pt>
                      <c:pt idx="189">
                        <c:v>19</c:v>
                      </c:pt>
                      <c:pt idx="190">
                        <c:v>20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22</c:v>
                      </c:pt>
                      <c:pt idx="195">
                        <c:v>22</c:v>
                      </c:pt>
                      <c:pt idx="196">
                        <c:v>23</c:v>
                      </c:pt>
                      <c:pt idx="197">
                        <c:v>23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4</c:v>
                      </c:pt>
                      <c:pt idx="208">
                        <c:v>4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15</c:v>
                      </c:pt>
                      <c:pt idx="231">
                        <c:v>15</c:v>
                      </c:pt>
                      <c:pt idx="232">
                        <c:v>16</c:v>
                      </c:pt>
                      <c:pt idx="233">
                        <c:v>16</c:v>
                      </c:pt>
                      <c:pt idx="234">
                        <c:v>17</c:v>
                      </c:pt>
                      <c:pt idx="235">
                        <c:v>17</c:v>
                      </c:pt>
                      <c:pt idx="236">
                        <c:v>18</c:v>
                      </c:pt>
                      <c:pt idx="237">
                        <c:v>18</c:v>
                      </c:pt>
                      <c:pt idx="238">
                        <c:v>19</c:v>
                      </c:pt>
                      <c:pt idx="239">
                        <c:v>19</c:v>
                      </c:pt>
                      <c:pt idx="240">
                        <c:v>20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4</c:v>
                      </c:pt>
                      <c:pt idx="258">
                        <c:v>4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15</c:v>
                      </c:pt>
                      <c:pt idx="281">
                        <c:v>15</c:v>
                      </c:pt>
                      <c:pt idx="282">
                        <c:v>16</c:v>
                      </c:pt>
                      <c:pt idx="283">
                        <c:v>16</c:v>
                      </c:pt>
                      <c:pt idx="284">
                        <c:v>17</c:v>
                      </c:pt>
                      <c:pt idx="285">
                        <c:v>17</c:v>
                      </c:pt>
                      <c:pt idx="286">
                        <c:v>18</c:v>
                      </c:pt>
                      <c:pt idx="287">
                        <c:v>18</c:v>
                      </c:pt>
                      <c:pt idx="288">
                        <c:v>19</c:v>
                      </c:pt>
                      <c:pt idx="289">
                        <c:v>19</c:v>
                      </c:pt>
                      <c:pt idx="290">
                        <c:v>20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3</c:v>
                      </c:pt>
                      <c:pt idx="306">
                        <c:v>3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5</c:v>
                      </c:pt>
                      <c:pt idx="310">
                        <c:v>5</c:v>
                      </c:pt>
                      <c:pt idx="311">
                        <c:v>6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15</c:v>
                      </c:pt>
                      <c:pt idx="331">
                        <c:v>15</c:v>
                      </c:pt>
                      <c:pt idx="332">
                        <c:v>16</c:v>
                      </c:pt>
                      <c:pt idx="333">
                        <c:v>16</c:v>
                      </c:pt>
                      <c:pt idx="334">
                        <c:v>17</c:v>
                      </c:pt>
                      <c:pt idx="335">
                        <c:v>17</c:v>
                      </c:pt>
                      <c:pt idx="336">
                        <c:v>18</c:v>
                      </c:pt>
                      <c:pt idx="337">
                        <c:v>18</c:v>
                      </c:pt>
                      <c:pt idx="338">
                        <c:v>19</c:v>
                      </c:pt>
                      <c:pt idx="339">
                        <c:v>19</c:v>
                      </c:pt>
                      <c:pt idx="340">
                        <c:v>20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2</c:v>
                      </c:pt>
                      <c:pt idx="354">
                        <c:v>2</c:v>
                      </c:pt>
                      <c:pt idx="355">
                        <c:v>3</c:v>
                      </c:pt>
                      <c:pt idx="356">
                        <c:v>3</c:v>
                      </c:pt>
                      <c:pt idx="357">
                        <c:v>4</c:v>
                      </c:pt>
                      <c:pt idx="358">
                        <c:v>4</c:v>
                      </c:pt>
                      <c:pt idx="359">
                        <c:v>5</c:v>
                      </c:pt>
                      <c:pt idx="360">
                        <c:v>5</c:v>
                      </c:pt>
                      <c:pt idx="361">
                        <c:v>6</c:v>
                      </c:pt>
                      <c:pt idx="362">
                        <c:v>6</c:v>
                      </c:pt>
                      <c:pt idx="363">
                        <c:v>6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9</c:v>
                      </c:pt>
                      <c:pt idx="369">
                        <c:v>9</c:v>
                      </c:pt>
                      <c:pt idx="370">
                        <c:v>10</c:v>
                      </c:pt>
                      <c:pt idx="371">
                        <c:v>10</c:v>
                      </c:pt>
                      <c:pt idx="372">
                        <c:v>11</c:v>
                      </c:pt>
                      <c:pt idx="373">
                        <c:v>11</c:v>
                      </c:pt>
                      <c:pt idx="374">
                        <c:v>12</c:v>
                      </c:pt>
                      <c:pt idx="375">
                        <c:v>12</c:v>
                      </c:pt>
                      <c:pt idx="376">
                        <c:v>13</c:v>
                      </c:pt>
                      <c:pt idx="377">
                        <c:v>13</c:v>
                      </c:pt>
                      <c:pt idx="378">
                        <c:v>14</c:v>
                      </c:pt>
                      <c:pt idx="379">
                        <c:v>14</c:v>
                      </c:pt>
                      <c:pt idx="380">
                        <c:v>15</c:v>
                      </c:pt>
                      <c:pt idx="381">
                        <c:v>15</c:v>
                      </c:pt>
                      <c:pt idx="382">
                        <c:v>16</c:v>
                      </c:pt>
                      <c:pt idx="383">
                        <c:v>16</c:v>
                      </c:pt>
                      <c:pt idx="384">
                        <c:v>17</c:v>
                      </c:pt>
                      <c:pt idx="385">
                        <c:v>17</c:v>
                      </c:pt>
                      <c:pt idx="386">
                        <c:v>18</c:v>
                      </c:pt>
                      <c:pt idx="387">
                        <c:v>18</c:v>
                      </c:pt>
                      <c:pt idx="388">
                        <c:v>19</c:v>
                      </c:pt>
                      <c:pt idx="389">
                        <c:v>19</c:v>
                      </c:pt>
                      <c:pt idx="390">
                        <c:v>20</c:v>
                      </c:pt>
                      <c:pt idx="391">
                        <c:v>20</c:v>
                      </c:pt>
                      <c:pt idx="392">
                        <c:v>20</c:v>
                      </c:pt>
                      <c:pt idx="393">
                        <c:v>21</c:v>
                      </c:pt>
                      <c:pt idx="394">
                        <c:v>21</c:v>
                      </c:pt>
                      <c:pt idx="395">
                        <c:v>22</c:v>
                      </c:pt>
                      <c:pt idx="396">
                        <c:v>22</c:v>
                      </c:pt>
                      <c:pt idx="397">
                        <c:v>23</c:v>
                      </c:pt>
                      <c:pt idx="398">
                        <c:v>23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2</c:v>
                      </c:pt>
                      <c:pt idx="404">
                        <c:v>2</c:v>
                      </c:pt>
                      <c:pt idx="405">
                        <c:v>3</c:v>
                      </c:pt>
                      <c:pt idx="406">
                        <c:v>3</c:v>
                      </c:pt>
                      <c:pt idx="407">
                        <c:v>4</c:v>
                      </c:pt>
                      <c:pt idx="408">
                        <c:v>4</c:v>
                      </c:pt>
                      <c:pt idx="409">
                        <c:v>5</c:v>
                      </c:pt>
                      <c:pt idx="410">
                        <c:v>5</c:v>
                      </c:pt>
                      <c:pt idx="411">
                        <c:v>6</c:v>
                      </c:pt>
                      <c:pt idx="412">
                        <c:v>6</c:v>
                      </c:pt>
                      <c:pt idx="413">
                        <c:v>6</c:v>
                      </c:pt>
                      <c:pt idx="414">
                        <c:v>7</c:v>
                      </c:pt>
                      <c:pt idx="415">
                        <c:v>7</c:v>
                      </c:pt>
                      <c:pt idx="416">
                        <c:v>8</c:v>
                      </c:pt>
                      <c:pt idx="417">
                        <c:v>8</c:v>
                      </c:pt>
                      <c:pt idx="418">
                        <c:v>9</c:v>
                      </c:pt>
                      <c:pt idx="419">
                        <c:v>9</c:v>
                      </c:pt>
                      <c:pt idx="420">
                        <c:v>10</c:v>
                      </c:pt>
                      <c:pt idx="421">
                        <c:v>10</c:v>
                      </c:pt>
                      <c:pt idx="422">
                        <c:v>11</c:v>
                      </c:pt>
                      <c:pt idx="423">
                        <c:v>11</c:v>
                      </c:pt>
                      <c:pt idx="424">
                        <c:v>12</c:v>
                      </c:pt>
                      <c:pt idx="425">
                        <c:v>12</c:v>
                      </c:pt>
                      <c:pt idx="426">
                        <c:v>13</c:v>
                      </c:pt>
                      <c:pt idx="427">
                        <c:v>13</c:v>
                      </c:pt>
                      <c:pt idx="428">
                        <c:v>14</c:v>
                      </c:pt>
                      <c:pt idx="429">
                        <c:v>14</c:v>
                      </c:pt>
                      <c:pt idx="430">
                        <c:v>15</c:v>
                      </c:pt>
                      <c:pt idx="431">
                        <c:v>15</c:v>
                      </c:pt>
                      <c:pt idx="432">
                        <c:v>16</c:v>
                      </c:pt>
                      <c:pt idx="433">
                        <c:v>16</c:v>
                      </c:pt>
                      <c:pt idx="434">
                        <c:v>17</c:v>
                      </c:pt>
                      <c:pt idx="435">
                        <c:v>17</c:v>
                      </c:pt>
                      <c:pt idx="436">
                        <c:v>18</c:v>
                      </c:pt>
                      <c:pt idx="437">
                        <c:v>18</c:v>
                      </c:pt>
                      <c:pt idx="438">
                        <c:v>19</c:v>
                      </c:pt>
                      <c:pt idx="439">
                        <c:v>19</c:v>
                      </c:pt>
                      <c:pt idx="440">
                        <c:v>20</c:v>
                      </c:pt>
                      <c:pt idx="441">
                        <c:v>20</c:v>
                      </c:pt>
                      <c:pt idx="442">
                        <c:v>20</c:v>
                      </c:pt>
                      <c:pt idx="443">
                        <c:v>21</c:v>
                      </c:pt>
                      <c:pt idx="444">
                        <c:v>21</c:v>
                      </c:pt>
                      <c:pt idx="445">
                        <c:v>22</c:v>
                      </c:pt>
                      <c:pt idx="446">
                        <c:v>22</c:v>
                      </c:pt>
                      <c:pt idx="447">
                        <c:v>23</c:v>
                      </c:pt>
                      <c:pt idx="448">
                        <c:v>23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2</c:v>
                      </c:pt>
                      <c:pt idx="454">
                        <c:v>2</c:v>
                      </c:pt>
                      <c:pt idx="455">
                        <c:v>3</c:v>
                      </c:pt>
                      <c:pt idx="456">
                        <c:v>3</c:v>
                      </c:pt>
                      <c:pt idx="457">
                        <c:v>4</c:v>
                      </c:pt>
                      <c:pt idx="458">
                        <c:v>4</c:v>
                      </c:pt>
                      <c:pt idx="459">
                        <c:v>5</c:v>
                      </c:pt>
                      <c:pt idx="460">
                        <c:v>5</c:v>
                      </c:pt>
                      <c:pt idx="461">
                        <c:v>6</c:v>
                      </c:pt>
                      <c:pt idx="462">
                        <c:v>6</c:v>
                      </c:pt>
                      <c:pt idx="463">
                        <c:v>6</c:v>
                      </c:pt>
                      <c:pt idx="464">
                        <c:v>7</c:v>
                      </c:pt>
                      <c:pt idx="465">
                        <c:v>7</c:v>
                      </c:pt>
                      <c:pt idx="466">
                        <c:v>8</c:v>
                      </c:pt>
                      <c:pt idx="467">
                        <c:v>8</c:v>
                      </c:pt>
                      <c:pt idx="468">
                        <c:v>9</c:v>
                      </c:pt>
                      <c:pt idx="469">
                        <c:v>9</c:v>
                      </c:pt>
                      <c:pt idx="470">
                        <c:v>10</c:v>
                      </c:pt>
                      <c:pt idx="471">
                        <c:v>10</c:v>
                      </c:pt>
                      <c:pt idx="472">
                        <c:v>11</c:v>
                      </c:pt>
                      <c:pt idx="473">
                        <c:v>11</c:v>
                      </c:pt>
                      <c:pt idx="474">
                        <c:v>12</c:v>
                      </c:pt>
                      <c:pt idx="475">
                        <c:v>12</c:v>
                      </c:pt>
                      <c:pt idx="476">
                        <c:v>13</c:v>
                      </c:pt>
                      <c:pt idx="477">
                        <c:v>13</c:v>
                      </c:pt>
                      <c:pt idx="478">
                        <c:v>14</c:v>
                      </c:pt>
                      <c:pt idx="479">
                        <c:v>14</c:v>
                      </c:pt>
                      <c:pt idx="480">
                        <c:v>15</c:v>
                      </c:pt>
                      <c:pt idx="481">
                        <c:v>15</c:v>
                      </c:pt>
                      <c:pt idx="482">
                        <c:v>16</c:v>
                      </c:pt>
                      <c:pt idx="483">
                        <c:v>16</c:v>
                      </c:pt>
                      <c:pt idx="484">
                        <c:v>17</c:v>
                      </c:pt>
                      <c:pt idx="485">
                        <c:v>17</c:v>
                      </c:pt>
                      <c:pt idx="486">
                        <c:v>18</c:v>
                      </c:pt>
                      <c:pt idx="487">
                        <c:v>18</c:v>
                      </c:pt>
                      <c:pt idx="488">
                        <c:v>19</c:v>
                      </c:pt>
                      <c:pt idx="489">
                        <c:v>19</c:v>
                      </c:pt>
                      <c:pt idx="490">
                        <c:v>20</c:v>
                      </c:pt>
                      <c:pt idx="491">
                        <c:v>20</c:v>
                      </c:pt>
                      <c:pt idx="492">
                        <c:v>20</c:v>
                      </c:pt>
                      <c:pt idx="493">
                        <c:v>21</c:v>
                      </c:pt>
                      <c:pt idx="494">
                        <c:v>21</c:v>
                      </c:pt>
                      <c:pt idx="495">
                        <c:v>22</c:v>
                      </c:pt>
                      <c:pt idx="496">
                        <c:v>22</c:v>
                      </c:pt>
                      <c:pt idx="497">
                        <c:v>23</c:v>
                      </c:pt>
                      <c:pt idx="498">
                        <c:v>23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2</c:v>
                      </c:pt>
                      <c:pt idx="504">
                        <c:v>2</c:v>
                      </c:pt>
                      <c:pt idx="505">
                        <c:v>3</c:v>
                      </c:pt>
                      <c:pt idx="506">
                        <c:v>3</c:v>
                      </c:pt>
                      <c:pt idx="507">
                        <c:v>4</c:v>
                      </c:pt>
                      <c:pt idx="508">
                        <c:v>4</c:v>
                      </c:pt>
                      <c:pt idx="509">
                        <c:v>5</c:v>
                      </c:pt>
                      <c:pt idx="510">
                        <c:v>5</c:v>
                      </c:pt>
                      <c:pt idx="511">
                        <c:v>6</c:v>
                      </c:pt>
                      <c:pt idx="512">
                        <c:v>6</c:v>
                      </c:pt>
                      <c:pt idx="513">
                        <c:v>6</c:v>
                      </c:pt>
                      <c:pt idx="514">
                        <c:v>7</c:v>
                      </c:pt>
                      <c:pt idx="515">
                        <c:v>7</c:v>
                      </c:pt>
                      <c:pt idx="516">
                        <c:v>8</c:v>
                      </c:pt>
                      <c:pt idx="517">
                        <c:v>8</c:v>
                      </c:pt>
                      <c:pt idx="518">
                        <c:v>9</c:v>
                      </c:pt>
                      <c:pt idx="519">
                        <c:v>9</c:v>
                      </c:pt>
                      <c:pt idx="520">
                        <c:v>10</c:v>
                      </c:pt>
                      <c:pt idx="521">
                        <c:v>10</c:v>
                      </c:pt>
                      <c:pt idx="522">
                        <c:v>11</c:v>
                      </c:pt>
                      <c:pt idx="523">
                        <c:v>11</c:v>
                      </c:pt>
                      <c:pt idx="524">
                        <c:v>12</c:v>
                      </c:pt>
                      <c:pt idx="525">
                        <c:v>12</c:v>
                      </c:pt>
                      <c:pt idx="526">
                        <c:v>13</c:v>
                      </c:pt>
                      <c:pt idx="527">
                        <c:v>13</c:v>
                      </c:pt>
                      <c:pt idx="528">
                        <c:v>14</c:v>
                      </c:pt>
                      <c:pt idx="529">
                        <c:v>14</c:v>
                      </c:pt>
                      <c:pt idx="530">
                        <c:v>15</c:v>
                      </c:pt>
                      <c:pt idx="531">
                        <c:v>15</c:v>
                      </c:pt>
                      <c:pt idx="532">
                        <c:v>16</c:v>
                      </c:pt>
                      <c:pt idx="533">
                        <c:v>16</c:v>
                      </c:pt>
                      <c:pt idx="534">
                        <c:v>17</c:v>
                      </c:pt>
                      <c:pt idx="535">
                        <c:v>17</c:v>
                      </c:pt>
                      <c:pt idx="536">
                        <c:v>18</c:v>
                      </c:pt>
                      <c:pt idx="537">
                        <c:v>18</c:v>
                      </c:pt>
                      <c:pt idx="538">
                        <c:v>19</c:v>
                      </c:pt>
                      <c:pt idx="539">
                        <c:v>19</c:v>
                      </c:pt>
                      <c:pt idx="540">
                        <c:v>20</c:v>
                      </c:pt>
                      <c:pt idx="541">
                        <c:v>20</c:v>
                      </c:pt>
                      <c:pt idx="542">
                        <c:v>20</c:v>
                      </c:pt>
                      <c:pt idx="543">
                        <c:v>21</c:v>
                      </c:pt>
                      <c:pt idx="544">
                        <c:v>21</c:v>
                      </c:pt>
                      <c:pt idx="545">
                        <c:v>22</c:v>
                      </c:pt>
                      <c:pt idx="546">
                        <c:v>22</c:v>
                      </c:pt>
                      <c:pt idx="547">
                        <c:v>23</c:v>
                      </c:pt>
                      <c:pt idx="548">
                        <c:v>23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2</c:v>
                      </c:pt>
                      <c:pt idx="554">
                        <c:v>2</c:v>
                      </c:pt>
                      <c:pt idx="555">
                        <c:v>3</c:v>
                      </c:pt>
                      <c:pt idx="556">
                        <c:v>3</c:v>
                      </c:pt>
                      <c:pt idx="557">
                        <c:v>4</c:v>
                      </c:pt>
                      <c:pt idx="558">
                        <c:v>4</c:v>
                      </c:pt>
                      <c:pt idx="559">
                        <c:v>5</c:v>
                      </c:pt>
                      <c:pt idx="560">
                        <c:v>5</c:v>
                      </c:pt>
                      <c:pt idx="561">
                        <c:v>6</c:v>
                      </c:pt>
                      <c:pt idx="562">
                        <c:v>6</c:v>
                      </c:pt>
                      <c:pt idx="563">
                        <c:v>6</c:v>
                      </c:pt>
                      <c:pt idx="564">
                        <c:v>7</c:v>
                      </c:pt>
                      <c:pt idx="565">
                        <c:v>7</c:v>
                      </c:pt>
                      <c:pt idx="566">
                        <c:v>8</c:v>
                      </c:pt>
                      <c:pt idx="567">
                        <c:v>8</c:v>
                      </c:pt>
                      <c:pt idx="568">
                        <c:v>9</c:v>
                      </c:pt>
                      <c:pt idx="569">
                        <c:v>9</c:v>
                      </c:pt>
                      <c:pt idx="570">
                        <c:v>10</c:v>
                      </c:pt>
                      <c:pt idx="571">
                        <c:v>10</c:v>
                      </c:pt>
                      <c:pt idx="572">
                        <c:v>11</c:v>
                      </c:pt>
                      <c:pt idx="573">
                        <c:v>11</c:v>
                      </c:pt>
                      <c:pt idx="574">
                        <c:v>12</c:v>
                      </c:pt>
                      <c:pt idx="575">
                        <c:v>12</c:v>
                      </c:pt>
                      <c:pt idx="576">
                        <c:v>13</c:v>
                      </c:pt>
                      <c:pt idx="577">
                        <c:v>13</c:v>
                      </c:pt>
                      <c:pt idx="578">
                        <c:v>14</c:v>
                      </c:pt>
                      <c:pt idx="579">
                        <c:v>14</c:v>
                      </c:pt>
                      <c:pt idx="580">
                        <c:v>15</c:v>
                      </c:pt>
                      <c:pt idx="581">
                        <c:v>15</c:v>
                      </c:pt>
                      <c:pt idx="582">
                        <c:v>16</c:v>
                      </c:pt>
                      <c:pt idx="583">
                        <c:v>16</c:v>
                      </c:pt>
                      <c:pt idx="584">
                        <c:v>17</c:v>
                      </c:pt>
                      <c:pt idx="585">
                        <c:v>17</c:v>
                      </c:pt>
                      <c:pt idx="586">
                        <c:v>18</c:v>
                      </c:pt>
                      <c:pt idx="587">
                        <c:v>18</c:v>
                      </c:pt>
                      <c:pt idx="588">
                        <c:v>19</c:v>
                      </c:pt>
                      <c:pt idx="589">
                        <c:v>19</c:v>
                      </c:pt>
                      <c:pt idx="590">
                        <c:v>20</c:v>
                      </c:pt>
                      <c:pt idx="591">
                        <c:v>20</c:v>
                      </c:pt>
                      <c:pt idx="592">
                        <c:v>20</c:v>
                      </c:pt>
                      <c:pt idx="593">
                        <c:v>21</c:v>
                      </c:pt>
                      <c:pt idx="594">
                        <c:v>21</c:v>
                      </c:pt>
                      <c:pt idx="595">
                        <c:v>22</c:v>
                      </c:pt>
                      <c:pt idx="596">
                        <c:v>22</c:v>
                      </c:pt>
                      <c:pt idx="597">
                        <c:v>23</c:v>
                      </c:pt>
                      <c:pt idx="598">
                        <c:v>23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1</c:v>
                      </c:pt>
                      <c:pt idx="602">
                        <c:v>1</c:v>
                      </c:pt>
                      <c:pt idx="603">
                        <c:v>2</c:v>
                      </c:pt>
                      <c:pt idx="604">
                        <c:v>2</c:v>
                      </c:pt>
                      <c:pt idx="605">
                        <c:v>3</c:v>
                      </c:pt>
                      <c:pt idx="606">
                        <c:v>3</c:v>
                      </c:pt>
                      <c:pt idx="607">
                        <c:v>4</c:v>
                      </c:pt>
                      <c:pt idx="608">
                        <c:v>4</c:v>
                      </c:pt>
                      <c:pt idx="609">
                        <c:v>5</c:v>
                      </c:pt>
                      <c:pt idx="610">
                        <c:v>5</c:v>
                      </c:pt>
                      <c:pt idx="611">
                        <c:v>6</c:v>
                      </c:pt>
                      <c:pt idx="612">
                        <c:v>6</c:v>
                      </c:pt>
                      <c:pt idx="613">
                        <c:v>6</c:v>
                      </c:pt>
                      <c:pt idx="614">
                        <c:v>7</c:v>
                      </c:pt>
                      <c:pt idx="615">
                        <c:v>7</c:v>
                      </c:pt>
                      <c:pt idx="616">
                        <c:v>8</c:v>
                      </c:pt>
                      <c:pt idx="617">
                        <c:v>8</c:v>
                      </c:pt>
                      <c:pt idx="618">
                        <c:v>9</c:v>
                      </c:pt>
                      <c:pt idx="619">
                        <c:v>9</c:v>
                      </c:pt>
                      <c:pt idx="620">
                        <c:v>10</c:v>
                      </c:pt>
                      <c:pt idx="621">
                        <c:v>10</c:v>
                      </c:pt>
                      <c:pt idx="622">
                        <c:v>11</c:v>
                      </c:pt>
                      <c:pt idx="623">
                        <c:v>11</c:v>
                      </c:pt>
                      <c:pt idx="624">
                        <c:v>12</c:v>
                      </c:pt>
                      <c:pt idx="625">
                        <c:v>12</c:v>
                      </c:pt>
                      <c:pt idx="626">
                        <c:v>13</c:v>
                      </c:pt>
                      <c:pt idx="627">
                        <c:v>13</c:v>
                      </c:pt>
                      <c:pt idx="628">
                        <c:v>14</c:v>
                      </c:pt>
                      <c:pt idx="629">
                        <c:v>14</c:v>
                      </c:pt>
                      <c:pt idx="630">
                        <c:v>15</c:v>
                      </c:pt>
                      <c:pt idx="631">
                        <c:v>15</c:v>
                      </c:pt>
                      <c:pt idx="632">
                        <c:v>16</c:v>
                      </c:pt>
                      <c:pt idx="633">
                        <c:v>16</c:v>
                      </c:pt>
                      <c:pt idx="634">
                        <c:v>17</c:v>
                      </c:pt>
                      <c:pt idx="635">
                        <c:v>17</c:v>
                      </c:pt>
                      <c:pt idx="636">
                        <c:v>18</c:v>
                      </c:pt>
                      <c:pt idx="637">
                        <c:v>18</c:v>
                      </c:pt>
                      <c:pt idx="638">
                        <c:v>19</c:v>
                      </c:pt>
                      <c:pt idx="639">
                        <c:v>19</c:v>
                      </c:pt>
                      <c:pt idx="640">
                        <c:v>20</c:v>
                      </c:pt>
                      <c:pt idx="641">
                        <c:v>20</c:v>
                      </c:pt>
                      <c:pt idx="642">
                        <c:v>20</c:v>
                      </c:pt>
                      <c:pt idx="643">
                        <c:v>21</c:v>
                      </c:pt>
                      <c:pt idx="644">
                        <c:v>21</c:v>
                      </c:pt>
                      <c:pt idx="645">
                        <c:v>22</c:v>
                      </c:pt>
                      <c:pt idx="646">
                        <c:v>22</c:v>
                      </c:pt>
                      <c:pt idx="647">
                        <c:v>23</c:v>
                      </c:pt>
                      <c:pt idx="648">
                        <c:v>23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2</c:v>
                      </c:pt>
                      <c:pt idx="655">
                        <c:v>2</c:v>
                      </c:pt>
                      <c:pt idx="656">
                        <c:v>3</c:v>
                      </c:pt>
                      <c:pt idx="657">
                        <c:v>3</c:v>
                      </c:pt>
                      <c:pt idx="658">
                        <c:v>4</c:v>
                      </c:pt>
                      <c:pt idx="659">
                        <c:v>4</c:v>
                      </c:pt>
                      <c:pt idx="660">
                        <c:v>5</c:v>
                      </c:pt>
                      <c:pt idx="661">
                        <c:v>5</c:v>
                      </c:pt>
                      <c:pt idx="662">
                        <c:v>6</c:v>
                      </c:pt>
                      <c:pt idx="663">
                        <c:v>6</c:v>
                      </c:pt>
                      <c:pt idx="664">
                        <c:v>7</c:v>
                      </c:pt>
                      <c:pt idx="665">
                        <c:v>7</c:v>
                      </c:pt>
                      <c:pt idx="666">
                        <c:v>8</c:v>
                      </c:pt>
                      <c:pt idx="667">
                        <c:v>8</c:v>
                      </c:pt>
                      <c:pt idx="668">
                        <c:v>9</c:v>
                      </c:pt>
                      <c:pt idx="669">
                        <c:v>9</c:v>
                      </c:pt>
                      <c:pt idx="670">
                        <c:v>10</c:v>
                      </c:pt>
                      <c:pt idx="671">
                        <c:v>10</c:v>
                      </c:pt>
                      <c:pt idx="672">
                        <c:v>11</c:v>
                      </c:pt>
                      <c:pt idx="673">
                        <c:v>11</c:v>
                      </c:pt>
                      <c:pt idx="674">
                        <c:v>12</c:v>
                      </c:pt>
                      <c:pt idx="675">
                        <c:v>12</c:v>
                      </c:pt>
                      <c:pt idx="676">
                        <c:v>13</c:v>
                      </c:pt>
                      <c:pt idx="677">
                        <c:v>13</c:v>
                      </c:pt>
                      <c:pt idx="678">
                        <c:v>14</c:v>
                      </c:pt>
                      <c:pt idx="679">
                        <c:v>14</c:v>
                      </c:pt>
                      <c:pt idx="680">
                        <c:v>15</c:v>
                      </c:pt>
                      <c:pt idx="681">
                        <c:v>15</c:v>
                      </c:pt>
                      <c:pt idx="682">
                        <c:v>16</c:v>
                      </c:pt>
                      <c:pt idx="683">
                        <c:v>16</c:v>
                      </c:pt>
                      <c:pt idx="684">
                        <c:v>17</c:v>
                      </c:pt>
                      <c:pt idx="685">
                        <c:v>17</c:v>
                      </c:pt>
                      <c:pt idx="686">
                        <c:v>18</c:v>
                      </c:pt>
                      <c:pt idx="687">
                        <c:v>18</c:v>
                      </c:pt>
                      <c:pt idx="688">
                        <c:v>19</c:v>
                      </c:pt>
                      <c:pt idx="689">
                        <c:v>19</c:v>
                      </c:pt>
                      <c:pt idx="690">
                        <c:v>20</c:v>
                      </c:pt>
                      <c:pt idx="691">
                        <c:v>20</c:v>
                      </c:pt>
                      <c:pt idx="692">
                        <c:v>20</c:v>
                      </c:pt>
                      <c:pt idx="693">
                        <c:v>21</c:v>
                      </c:pt>
                      <c:pt idx="694">
                        <c:v>21</c:v>
                      </c:pt>
                      <c:pt idx="695">
                        <c:v>22</c:v>
                      </c:pt>
                      <c:pt idx="696">
                        <c:v>22</c:v>
                      </c:pt>
                      <c:pt idx="697">
                        <c:v>23</c:v>
                      </c:pt>
                      <c:pt idx="698">
                        <c:v>23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1</c:v>
                      </c:pt>
                      <c:pt idx="702">
                        <c:v>1</c:v>
                      </c:pt>
                      <c:pt idx="703">
                        <c:v>2</c:v>
                      </c:pt>
                      <c:pt idx="704">
                        <c:v>2</c:v>
                      </c:pt>
                      <c:pt idx="705">
                        <c:v>3</c:v>
                      </c:pt>
                      <c:pt idx="706">
                        <c:v>3</c:v>
                      </c:pt>
                      <c:pt idx="707">
                        <c:v>4</c:v>
                      </c:pt>
                      <c:pt idx="708">
                        <c:v>4</c:v>
                      </c:pt>
                      <c:pt idx="709">
                        <c:v>5</c:v>
                      </c:pt>
                      <c:pt idx="710">
                        <c:v>5</c:v>
                      </c:pt>
                      <c:pt idx="711">
                        <c:v>6</c:v>
                      </c:pt>
                      <c:pt idx="712">
                        <c:v>6</c:v>
                      </c:pt>
                      <c:pt idx="713">
                        <c:v>6</c:v>
                      </c:pt>
                      <c:pt idx="714">
                        <c:v>7</c:v>
                      </c:pt>
                      <c:pt idx="715">
                        <c:v>7</c:v>
                      </c:pt>
                      <c:pt idx="716">
                        <c:v>8</c:v>
                      </c:pt>
                      <c:pt idx="717">
                        <c:v>8</c:v>
                      </c:pt>
                      <c:pt idx="718">
                        <c:v>9</c:v>
                      </c:pt>
                      <c:pt idx="719">
                        <c:v>9</c:v>
                      </c:pt>
                      <c:pt idx="720">
                        <c:v>10</c:v>
                      </c:pt>
                      <c:pt idx="721">
                        <c:v>10</c:v>
                      </c:pt>
                      <c:pt idx="722">
                        <c:v>11</c:v>
                      </c:pt>
                      <c:pt idx="723">
                        <c:v>11</c:v>
                      </c:pt>
                      <c:pt idx="724">
                        <c:v>12</c:v>
                      </c:pt>
                      <c:pt idx="725">
                        <c:v>12</c:v>
                      </c:pt>
                      <c:pt idx="726">
                        <c:v>13</c:v>
                      </c:pt>
                      <c:pt idx="727">
                        <c:v>13</c:v>
                      </c:pt>
                      <c:pt idx="728">
                        <c:v>14</c:v>
                      </c:pt>
                      <c:pt idx="729">
                        <c:v>14</c:v>
                      </c:pt>
                      <c:pt idx="730">
                        <c:v>15</c:v>
                      </c:pt>
                      <c:pt idx="731">
                        <c:v>15</c:v>
                      </c:pt>
                      <c:pt idx="732">
                        <c:v>16</c:v>
                      </c:pt>
                      <c:pt idx="733">
                        <c:v>16</c:v>
                      </c:pt>
                      <c:pt idx="734">
                        <c:v>17</c:v>
                      </c:pt>
                      <c:pt idx="735">
                        <c:v>17</c:v>
                      </c:pt>
                      <c:pt idx="736">
                        <c:v>18</c:v>
                      </c:pt>
                      <c:pt idx="737">
                        <c:v>18</c:v>
                      </c:pt>
                      <c:pt idx="738">
                        <c:v>19</c:v>
                      </c:pt>
                      <c:pt idx="739">
                        <c:v>19</c:v>
                      </c:pt>
                      <c:pt idx="740">
                        <c:v>20</c:v>
                      </c:pt>
                      <c:pt idx="741">
                        <c:v>20</c:v>
                      </c:pt>
                      <c:pt idx="742">
                        <c:v>20</c:v>
                      </c:pt>
                      <c:pt idx="743">
                        <c:v>21</c:v>
                      </c:pt>
                      <c:pt idx="744">
                        <c:v>21</c:v>
                      </c:pt>
                      <c:pt idx="745">
                        <c:v>22</c:v>
                      </c:pt>
                      <c:pt idx="746">
                        <c:v>22</c:v>
                      </c:pt>
                      <c:pt idx="747">
                        <c:v>23</c:v>
                      </c:pt>
                      <c:pt idx="748">
                        <c:v>23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1</c:v>
                      </c:pt>
                      <c:pt idx="752">
                        <c:v>1</c:v>
                      </c:pt>
                      <c:pt idx="753">
                        <c:v>2</c:v>
                      </c:pt>
                      <c:pt idx="754">
                        <c:v>2</c:v>
                      </c:pt>
                      <c:pt idx="755">
                        <c:v>3</c:v>
                      </c:pt>
                      <c:pt idx="756">
                        <c:v>3</c:v>
                      </c:pt>
                      <c:pt idx="757">
                        <c:v>4</c:v>
                      </c:pt>
                      <c:pt idx="758">
                        <c:v>4</c:v>
                      </c:pt>
                      <c:pt idx="759">
                        <c:v>5</c:v>
                      </c:pt>
                      <c:pt idx="760">
                        <c:v>5</c:v>
                      </c:pt>
                      <c:pt idx="761">
                        <c:v>6</c:v>
                      </c:pt>
                      <c:pt idx="762">
                        <c:v>6</c:v>
                      </c:pt>
                      <c:pt idx="763">
                        <c:v>6</c:v>
                      </c:pt>
                      <c:pt idx="764">
                        <c:v>7</c:v>
                      </c:pt>
                      <c:pt idx="765">
                        <c:v>7</c:v>
                      </c:pt>
                      <c:pt idx="766">
                        <c:v>8</c:v>
                      </c:pt>
                      <c:pt idx="767">
                        <c:v>8</c:v>
                      </c:pt>
                      <c:pt idx="768">
                        <c:v>9</c:v>
                      </c:pt>
                      <c:pt idx="769">
                        <c:v>9</c:v>
                      </c:pt>
                      <c:pt idx="770">
                        <c:v>10</c:v>
                      </c:pt>
                      <c:pt idx="771">
                        <c:v>10</c:v>
                      </c:pt>
                      <c:pt idx="772">
                        <c:v>11</c:v>
                      </c:pt>
                      <c:pt idx="773">
                        <c:v>11</c:v>
                      </c:pt>
                      <c:pt idx="774">
                        <c:v>12</c:v>
                      </c:pt>
                      <c:pt idx="775">
                        <c:v>12</c:v>
                      </c:pt>
                      <c:pt idx="776">
                        <c:v>13</c:v>
                      </c:pt>
                      <c:pt idx="777">
                        <c:v>13</c:v>
                      </c:pt>
                      <c:pt idx="778">
                        <c:v>14</c:v>
                      </c:pt>
                      <c:pt idx="779">
                        <c:v>14</c:v>
                      </c:pt>
                      <c:pt idx="780">
                        <c:v>15</c:v>
                      </c:pt>
                      <c:pt idx="781">
                        <c:v>15</c:v>
                      </c:pt>
                      <c:pt idx="782">
                        <c:v>16</c:v>
                      </c:pt>
                      <c:pt idx="783">
                        <c:v>16</c:v>
                      </c:pt>
                      <c:pt idx="784">
                        <c:v>17</c:v>
                      </c:pt>
                      <c:pt idx="785">
                        <c:v>17</c:v>
                      </c:pt>
                      <c:pt idx="786">
                        <c:v>18</c:v>
                      </c:pt>
                      <c:pt idx="787">
                        <c:v>18</c:v>
                      </c:pt>
                      <c:pt idx="788">
                        <c:v>19</c:v>
                      </c:pt>
                      <c:pt idx="789">
                        <c:v>19</c:v>
                      </c:pt>
                      <c:pt idx="790">
                        <c:v>20</c:v>
                      </c:pt>
                      <c:pt idx="791">
                        <c:v>20</c:v>
                      </c:pt>
                      <c:pt idx="792">
                        <c:v>20</c:v>
                      </c:pt>
                      <c:pt idx="793">
                        <c:v>21</c:v>
                      </c:pt>
                      <c:pt idx="794">
                        <c:v>21</c:v>
                      </c:pt>
                      <c:pt idx="795">
                        <c:v>22</c:v>
                      </c:pt>
                      <c:pt idx="796">
                        <c:v>22</c:v>
                      </c:pt>
                      <c:pt idx="797">
                        <c:v>23</c:v>
                      </c:pt>
                      <c:pt idx="798">
                        <c:v>23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1</c:v>
                      </c:pt>
                      <c:pt idx="802">
                        <c:v>1</c:v>
                      </c:pt>
                      <c:pt idx="803">
                        <c:v>2</c:v>
                      </c:pt>
                      <c:pt idx="804">
                        <c:v>2</c:v>
                      </c:pt>
                      <c:pt idx="805">
                        <c:v>3</c:v>
                      </c:pt>
                      <c:pt idx="806">
                        <c:v>3</c:v>
                      </c:pt>
                      <c:pt idx="807">
                        <c:v>4</c:v>
                      </c:pt>
                      <c:pt idx="808">
                        <c:v>4</c:v>
                      </c:pt>
                      <c:pt idx="809">
                        <c:v>5</c:v>
                      </c:pt>
                      <c:pt idx="810">
                        <c:v>5</c:v>
                      </c:pt>
                      <c:pt idx="811">
                        <c:v>6</c:v>
                      </c:pt>
                      <c:pt idx="812">
                        <c:v>6</c:v>
                      </c:pt>
                      <c:pt idx="813">
                        <c:v>6</c:v>
                      </c:pt>
                      <c:pt idx="814">
                        <c:v>7</c:v>
                      </c:pt>
                      <c:pt idx="815">
                        <c:v>7</c:v>
                      </c:pt>
                      <c:pt idx="816">
                        <c:v>8</c:v>
                      </c:pt>
                      <c:pt idx="817">
                        <c:v>8</c:v>
                      </c:pt>
                      <c:pt idx="818">
                        <c:v>9</c:v>
                      </c:pt>
                      <c:pt idx="819">
                        <c:v>9</c:v>
                      </c:pt>
                      <c:pt idx="820">
                        <c:v>10</c:v>
                      </c:pt>
                      <c:pt idx="821">
                        <c:v>10</c:v>
                      </c:pt>
                      <c:pt idx="822">
                        <c:v>11</c:v>
                      </c:pt>
                      <c:pt idx="823">
                        <c:v>11</c:v>
                      </c:pt>
                      <c:pt idx="824">
                        <c:v>12</c:v>
                      </c:pt>
                      <c:pt idx="825">
                        <c:v>12</c:v>
                      </c:pt>
                      <c:pt idx="826">
                        <c:v>13</c:v>
                      </c:pt>
                      <c:pt idx="827">
                        <c:v>13</c:v>
                      </c:pt>
                      <c:pt idx="828">
                        <c:v>14</c:v>
                      </c:pt>
                      <c:pt idx="829">
                        <c:v>14</c:v>
                      </c:pt>
                      <c:pt idx="830">
                        <c:v>15</c:v>
                      </c:pt>
                      <c:pt idx="831">
                        <c:v>15</c:v>
                      </c:pt>
                      <c:pt idx="832">
                        <c:v>16</c:v>
                      </c:pt>
                      <c:pt idx="833">
                        <c:v>16</c:v>
                      </c:pt>
                      <c:pt idx="834">
                        <c:v>17</c:v>
                      </c:pt>
                      <c:pt idx="835">
                        <c:v>17</c:v>
                      </c:pt>
                      <c:pt idx="836">
                        <c:v>18</c:v>
                      </c:pt>
                      <c:pt idx="837">
                        <c:v>18</c:v>
                      </c:pt>
                      <c:pt idx="838">
                        <c:v>19</c:v>
                      </c:pt>
                      <c:pt idx="839">
                        <c:v>19</c:v>
                      </c:pt>
                      <c:pt idx="840">
                        <c:v>20</c:v>
                      </c:pt>
                      <c:pt idx="841">
                        <c:v>20</c:v>
                      </c:pt>
                      <c:pt idx="842">
                        <c:v>20</c:v>
                      </c:pt>
                      <c:pt idx="843">
                        <c:v>21</c:v>
                      </c:pt>
                      <c:pt idx="844">
                        <c:v>21</c:v>
                      </c:pt>
                      <c:pt idx="845">
                        <c:v>22</c:v>
                      </c:pt>
                      <c:pt idx="846">
                        <c:v>22</c:v>
                      </c:pt>
                      <c:pt idx="847">
                        <c:v>23</c:v>
                      </c:pt>
                      <c:pt idx="848">
                        <c:v>23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1</c:v>
                      </c:pt>
                      <c:pt idx="852">
                        <c:v>1</c:v>
                      </c:pt>
                      <c:pt idx="853">
                        <c:v>2</c:v>
                      </c:pt>
                      <c:pt idx="854">
                        <c:v>2</c:v>
                      </c:pt>
                      <c:pt idx="855">
                        <c:v>3</c:v>
                      </c:pt>
                      <c:pt idx="856">
                        <c:v>3</c:v>
                      </c:pt>
                      <c:pt idx="857">
                        <c:v>4</c:v>
                      </c:pt>
                      <c:pt idx="858">
                        <c:v>4</c:v>
                      </c:pt>
                      <c:pt idx="859">
                        <c:v>5</c:v>
                      </c:pt>
                      <c:pt idx="860">
                        <c:v>5</c:v>
                      </c:pt>
                      <c:pt idx="861">
                        <c:v>6</c:v>
                      </c:pt>
                      <c:pt idx="862">
                        <c:v>6</c:v>
                      </c:pt>
                      <c:pt idx="863">
                        <c:v>6</c:v>
                      </c:pt>
                      <c:pt idx="864">
                        <c:v>7</c:v>
                      </c:pt>
                      <c:pt idx="865">
                        <c:v>7</c:v>
                      </c:pt>
                      <c:pt idx="866">
                        <c:v>8</c:v>
                      </c:pt>
                      <c:pt idx="867">
                        <c:v>8</c:v>
                      </c:pt>
                      <c:pt idx="868">
                        <c:v>9</c:v>
                      </c:pt>
                      <c:pt idx="869">
                        <c:v>9</c:v>
                      </c:pt>
                      <c:pt idx="870">
                        <c:v>10</c:v>
                      </c:pt>
                      <c:pt idx="871">
                        <c:v>10</c:v>
                      </c:pt>
                      <c:pt idx="872">
                        <c:v>11</c:v>
                      </c:pt>
                      <c:pt idx="873">
                        <c:v>11</c:v>
                      </c:pt>
                      <c:pt idx="874">
                        <c:v>12</c:v>
                      </c:pt>
                      <c:pt idx="875">
                        <c:v>12</c:v>
                      </c:pt>
                      <c:pt idx="876">
                        <c:v>13</c:v>
                      </c:pt>
                      <c:pt idx="877">
                        <c:v>13</c:v>
                      </c:pt>
                      <c:pt idx="878">
                        <c:v>14</c:v>
                      </c:pt>
                      <c:pt idx="879">
                        <c:v>14</c:v>
                      </c:pt>
                      <c:pt idx="880">
                        <c:v>15</c:v>
                      </c:pt>
                      <c:pt idx="881">
                        <c:v>15</c:v>
                      </c:pt>
                      <c:pt idx="882">
                        <c:v>16</c:v>
                      </c:pt>
                      <c:pt idx="883">
                        <c:v>16</c:v>
                      </c:pt>
                      <c:pt idx="884">
                        <c:v>17</c:v>
                      </c:pt>
                      <c:pt idx="885">
                        <c:v>17</c:v>
                      </c:pt>
                      <c:pt idx="886">
                        <c:v>18</c:v>
                      </c:pt>
                      <c:pt idx="887">
                        <c:v>18</c:v>
                      </c:pt>
                      <c:pt idx="888">
                        <c:v>19</c:v>
                      </c:pt>
                      <c:pt idx="889">
                        <c:v>19</c:v>
                      </c:pt>
                      <c:pt idx="890">
                        <c:v>20</c:v>
                      </c:pt>
                      <c:pt idx="891">
                        <c:v>20</c:v>
                      </c:pt>
                      <c:pt idx="892">
                        <c:v>20</c:v>
                      </c:pt>
                      <c:pt idx="893">
                        <c:v>21</c:v>
                      </c:pt>
                      <c:pt idx="894">
                        <c:v>21</c:v>
                      </c:pt>
                      <c:pt idx="895">
                        <c:v>22</c:v>
                      </c:pt>
                      <c:pt idx="896">
                        <c:v>22</c:v>
                      </c:pt>
                      <c:pt idx="897">
                        <c:v>23</c:v>
                      </c:pt>
                      <c:pt idx="898">
                        <c:v>23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1</c:v>
                      </c:pt>
                      <c:pt idx="902">
                        <c:v>1</c:v>
                      </c:pt>
                      <c:pt idx="903">
                        <c:v>2</c:v>
                      </c:pt>
                      <c:pt idx="904">
                        <c:v>2</c:v>
                      </c:pt>
                      <c:pt idx="905">
                        <c:v>3</c:v>
                      </c:pt>
                      <c:pt idx="906">
                        <c:v>3</c:v>
                      </c:pt>
                      <c:pt idx="907">
                        <c:v>4</c:v>
                      </c:pt>
                      <c:pt idx="908">
                        <c:v>4</c:v>
                      </c:pt>
                      <c:pt idx="909">
                        <c:v>5</c:v>
                      </c:pt>
                      <c:pt idx="910">
                        <c:v>5</c:v>
                      </c:pt>
                      <c:pt idx="911">
                        <c:v>6</c:v>
                      </c:pt>
                      <c:pt idx="912">
                        <c:v>6</c:v>
                      </c:pt>
                      <c:pt idx="913">
                        <c:v>6</c:v>
                      </c:pt>
                      <c:pt idx="914">
                        <c:v>7</c:v>
                      </c:pt>
                      <c:pt idx="915">
                        <c:v>7</c:v>
                      </c:pt>
                      <c:pt idx="916">
                        <c:v>8</c:v>
                      </c:pt>
                      <c:pt idx="917">
                        <c:v>8</c:v>
                      </c:pt>
                      <c:pt idx="918">
                        <c:v>9</c:v>
                      </c:pt>
                      <c:pt idx="919">
                        <c:v>9</c:v>
                      </c:pt>
                      <c:pt idx="920">
                        <c:v>10</c:v>
                      </c:pt>
                      <c:pt idx="921">
                        <c:v>10</c:v>
                      </c:pt>
                      <c:pt idx="922">
                        <c:v>11</c:v>
                      </c:pt>
                      <c:pt idx="923">
                        <c:v>11</c:v>
                      </c:pt>
                      <c:pt idx="924">
                        <c:v>12</c:v>
                      </c:pt>
                      <c:pt idx="925">
                        <c:v>12</c:v>
                      </c:pt>
                      <c:pt idx="926">
                        <c:v>13</c:v>
                      </c:pt>
                      <c:pt idx="927">
                        <c:v>13</c:v>
                      </c:pt>
                      <c:pt idx="928">
                        <c:v>14</c:v>
                      </c:pt>
                      <c:pt idx="929">
                        <c:v>14</c:v>
                      </c:pt>
                      <c:pt idx="930">
                        <c:v>15</c:v>
                      </c:pt>
                      <c:pt idx="931">
                        <c:v>15</c:v>
                      </c:pt>
                      <c:pt idx="932">
                        <c:v>16</c:v>
                      </c:pt>
                      <c:pt idx="933">
                        <c:v>16</c:v>
                      </c:pt>
                      <c:pt idx="934">
                        <c:v>17</c:v>
                      </c:pt>
                      <c:pt idx="935">
                        <c:v>17</c:v>
                      </c:pt>
                      <c:pt idx="936">
                        <c:v>18</c:v>
                      </c:pt>
                      <c:pt idx="937">
                        <c:v>18</c:v>
                      </c:pt>
                      <c:pt idx="938">
                        <c:v>19</c:v>
                      </c:pt>
                      <c:pt idx="939">
                        <c:v>19</c:v>
                      </c:pt>
                      <c:pt idx="940">
                        <c:v>20</c:v>
                      </c:pt>
                      <c:pt idx="941">
                        <c:v>20</c:v>
                      </c:pt>
                      <c:pt idx="942">
                        <c:v>20</c:v>
                      </c:pt>
                      <c:pt idx="943">
                        <c:v>21</c:v>
                      </c:pt>
                      <c:pt idx="944">
                        <c:v>21</c:v>
                      </c:pt>
                      <c:pt idx="945">
                        <c:v>22</c:v>
                      </c:pt>
                      <c:pt idx="946">
                        <c:v>22</c:v>
                      </c:pt>
                      <c:pt idx="947">
                        <c:v>23</c:v>
                      </c:pt>
                      <c:pt idx="948">
                        <c:v>23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1</c:v>
                      </c:pt>
                      <c:pt idx="952">
                        <c:v>1</c:v>
                      </c:pt>
                      <c:pt idx="953">
                        <c:v>2</c:v>
                      </c:pt>
                      <c:pt idx="954">
                        <c:v>2</c:v>
                      </c:pt>
                      <c:pt idx="955">
                        <c:v>3</c:v>
                      </c:pt>
                      <c:pt idx="956">
                        <c:v>3</c:v>
                      </c:pt>
                      <c:pt idx="957">
                        <c:v>4</c:v>
                      </c:pt>
                      <c:pt idx="958">
                        <c:v>4</c:v>
                      </c:pt>
                      <c:pt idx="959">
                        <c:v>5</c:v>
                      </c:pt>
                      <c:pt idx="960">
                        <c:v>5</c:v>
                      </c:pt>
                      <c:pt idx="961">
                        <c:v>6</c:v>
                      </c:pt>
                      <c:pt idx="962">
                        <c:v>6</c:v>
                      </c:pt>
                      <c:pt idx="963">
                        <c:v>6</c:v>
                      </c:pt>
                      <c:pt idx="964">
                        <c:v>7</c:v>
                      </c:pt>
                      <c:pt idx="965">
                        <c:v>7</c:v>
                      </c:pt>
                      <c:pt idx="966">
                        <c:v>8</c:v>
                      </c:pt>
                      <c:pt idx="967">
                        <c:v>8</c:v>
                      </c:pt>
                      <c:pt idx="968">
                        <c:v>9</c:v>
                      </c:pt>
                      <c:pt idx="969">
                        <c:v>9</c:v>
                      </c:pt>
                      <c:pt idx="970">
                        <c:v>10</c:v>
                      </c:pt>
                      <c:pt idx="971">
                        <c:v>10</c:v>
                      </c:pt>
                      <c:pt idx="972">
                        <c:v>11</c:v>
                      </c:pt>
                      <c:pt idx="973">
                        <c:v>11</c:v>
                      </c:pt>
                      <c:pt idx="974">
                        <c:v>12</c:v>
                      </c:pt>
                      <c:pt idx="975">
                        <c:v>12</c:v>
                      </c:pt>
                      <c:pt idx="976">
                        <c:v>13</c:v>
                      </c:pt>
                      <c:pt idx="977">
                        <c:v>13</c:v>
                      </c:pt>
                      <c:pt idx="978">
                        <c:v>14</c:v>
                      </c:pt>
                      <c:pt idx="979">
                        <c:v>14</c:v>
                      </c:pt>
                      <c:pt idx="980">
                        <c:v>15</c:v>
                      </c:pt>
                      <c:pt idx="981">
                        <c:v>15</c:v>
                      </c:pt>
                      <c:pt idx="982">
                        <c:v>16</c:v>
                      </c:pt>
                      <c:pt idx="983">
                        <c:v>16</c:v>
                      </c:pt>
                      <c:pt idx="984">
                        <c:v>17</c:v>
                      </c:pt>
                      <c:pt idx="985">
                        <c:v>17</c:v>
                      </c:pt>
                      <c:pt idx="986">
                        <c:v>18</c:v>
                      </c:pt>
                      <c:pt idx="987">
                        <c:v>18</c:v>
                      </c:pt>
                      <c:pt idx="988">
                        <c:v>19</c:v>
                      </c:pt>
                      <c:pt idx="989">
                        <c:v>19</c:v>
                      </c:pt>
                      <c:pt idx="990">
                        <c:v>20</c:v>
                      </c:pt>
                      <c:pt idx="991">
                        <c:v>20</c:v>
                      </c:pt>
                      <c:pt idx="992">
                        <c:v>20</c:v>
                      </c:pt>
                      <c:pt idx="993">
                        <c:v>21</c:v>
                      </c:pt>
                      <c:pt idx="994">
                        <c:v>21</c:v>
                      </c:pt>
                      <c:pt idx="995">
                        <c:v>22</c:v>
                      </c:pt>
                      <c:pt idx="996">
                        <c:v>22</c:v>
                      </c:pt>
                      <c:pt idx="997">
                        <c:v>23</c:v>
                      </c:pt>
                      <c:pt idx="998">
                        <c:v>23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1</c:v>
                      </c:pt>
                      <c:pt idx="1002">
                        <c:v>1</c:v>
                      </c:pt>
                      <c:pt idx="1003">
                        <c:v>2</c:v>
                      </c:pt>
                      <c:pt idx="1004">
                        <c:v>2</c:v>
                      </c:pt>
                      <c:pt idx="1005">
                        <c:v>3</c:v>
                      </c:pt>
                      <c:pt idx="1006">
                        <c:v>3</c:v>
                      </c:pt>
                      <c:pt idx="1007">
                        <c:v>4</c:v>
                      </c:pt>
                      <c:pt idx="1008">
                        <c:v>4</c:v>
                      </c:pt>
                      <c:pt idx="1009">
                        <c:v>5</c:v>
                      </c:pt>
                      <c:pt idx="1010">
                        <c:v>5</c:v>
                      </c:pt>
                      <c:pt idx="1011">
                        <c:v>6</c:v>
                      </c:pt>
                      <c:pt idx="1012">
                        <c:v>6</c:v>
                      </c:pt>
                      <c:pt idx="1013">
                        <c:v>6</c:v>
                      </c:pt>
                      <c:pt idx="1014">
                        <c:v>7</c:v>
                      </c:pt>
                      <c:pt idx="1015">
                        <c:v>7</c:v>
                      </c:pt>
                      <c:pt idx="1016">
                        <c:v>8</c:v>
                      </c:pt>
                      <c:pt idx="1017">
                        <c:v>8</c:v>
                      </c:pt>
                      <c:pt idx="1018">
                        <c:v>9</c:v>
                      </c:pt>
                      <c:pt idx="1019">
                        <c:v>9</c:v>
                      </c:pt>
                      <c:pt idx="1020">
                        <c:v>10</c:v>
                      </c:pt>
                      <c:pt idx="1021">
                        <c:v>10</c:v>
                      </c:pt>
                      <c:pt idx="1022">
                        <c:v>11</c:v>
                      </c:pt>
                      <c:pt idx="1023">
                        <c:v>11</c:v>
                      </c:pt>
                      <c:pt idx="1024">
                        <c:v>12</c:v>
                      </c:pt>
                      <c:pt idx="1025">
                        <c:v>12</c:v>
                      </c:pt>
                      <c:pt idx="1026">
                        <c:v>13</c:v>
                      </c:pt>
                      <c:pt idx="1027">
                        <c:v>13</c:v>
                      </c:pt>
                      <c:pt idx="1028">
                        <c:v>14</c:v>
                      </c:pt>
                      <c:pt idx="1029">
                        <c:v>14</c:v>
                      </c:pt>
                      <c:pt idx="1030">
                        <c:v>15</c:v>
                      </c:pt>
                      <c:pt idx="1031">
                        <c:v>15</c:v>
                      </c:pt>
                      <c:pt idx="1032">
                        <c:v>16</c:v>
                      </c:pt>
                      <c:pt idx="1033">
                        <c:v>16</c:v>
                      </c:pt>
                      <c:pt idx="1034">
                        <c:v>17</c:v>
                      </c:pt>
                      <c:pt idx="1035">
                        <c:v>17</c:v>
                      </c:pt>
                      <c:pt idx="1036">
                        <c:v>18</c:v>
                      </c:pt>
                      <c:pt idx="1037">
                        <c:v>18</c:v>
                      </c:pt>
                      <c:pt idx="1038">
                        <c:v>19</c:v>
                      </c:pt>
                      <c:pt idx="1039">
                        <c:v>19</c:v>
                      </c:pt>
                      <c:pt idx="1040">
                        <c:v>20</c:v>
                      </c:pt>
                      <c:pt idx="1041">
                        <c:v>20</c:v>
                      </c:pt>
                      <c:pt idx="1042">
                        <c:v>20</c:v>
                      </c:pt>
                      <c:pt idx="1043">
                        <c:v>21</c:v>
                      </c:pt>
                      <c:pt idx="1044">
                        <c:v>21</c:v>
                      </c:pt>
                      <c:pt idx="1045">
                        <c:v>22</c:v>
                      </c:pt>
                      <c:pt idx="1046">
                        <c:v>22</c:v>
                      </c:pt>
                      <c:pt idx="1047">
                        <c:v>23</c:v>
                      </c:pt>
                      <c:pt idx="1048">
                        <c:v>23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1</c:v>
                      </c:pt>
                      <c:pt idx="1052">
                        <c:v>1</c:v>
                      </c:pt>
                      <c:pt idx="1053">
                        <c:v>2</c:v>
                      </c:pt>
                      <c:pt idx="1054">
                        <c:v>2</c:v>
                      </c:pt>
                      <c:pt idx="1055">
                        <c:v>3</c:v>
                      </c:pt>
                      <c:pt idx="1056">
                        <c:v>3</c:v>
                      </c:pt>
                      <c:pt idx="1057">
                        <c:v>4</c:v>
                      </c:pt>
                      <c:pt idx="1058">
                        <c:v>4</c:v>
                      </c:pt>
                      <c:pt idx="1059">
                        <c:v>5</c:v>
                      </c:pt>
                      <c:pt idx="1060">
                        <c:v>5</c:v>
                      </c:pt>
                      <c:pt idx="1061">
                        <c:v>6</c:v>
                      </c:pt>
                      <c:pt idx="1062">
                        <c:v>6</c:v>
                      </c:pt>
                      <c:pt idx="1063">
                        <c:v>6</c:v>
                      </c:pt>
                      <c:pt idx="1064">
                        <c:v>7</c:v>
                      </c:pt>
                      <c:pt idx="1065">
                        <c:v>7</c:v>
                      </c:pt>
                      <c:pt idx="1066">
                        <c:v>8</c:v>
                      </c:pt>
                      <c:pt idx="1067">
                        <c:v>8</c:v>
                      </c:pt>
                      <c:pt idx="1068">
                        <c:v>9</c:v>
                      </c:pt>
                      <c:pt idx="1069">
                        <c:v>9</c:v>
                      </c:pt>
                      <c:pt idx="1070">
                        <c:v>10</c:v>
                      </c:pt>
                      <c:pt idx="1071">
                        <c:v>10</c:v>
                      </c:pt>
                      <c:pt idx="1072">
                        <c:v>11</c:v>
                      </c:pt>
                      <c:pt idx="1073">
                        <c:v>11</c:v>
                      </c:pt>
                      <c:pt idx="1074">
                        <c:v>12</c:v>
                      </c:pt>
                      <c:pt idx="1075">
                        <c:v>12</c:v>
                      </c:pt>
                      <c:pt idx="1076">
                        <c:v>13</c:v>
                      </c:pt>
                      <c:pt idx="1077">
                        <c:v>13</c:v>
                      </c:pt>
                      <c:pt idx="1078">
                        <c:v>14</c:v>
                      </c:pt>
                      <c:pt idx="1079">
                        <c:v>14</c:v>
                      </c:pt>
                      <c:pt idx="1080">
                        <c:v>15</c:v>
                      </c:pt>
                      <c:pt idx="1081">
                        <c:v>15</c:v>
                      </c:pt>
                      <c:pt idx="1082">
                        <c:v>16</c:v>
                      </c:pt>
                      <c:pt idx="1083">
                        <c:v>16</c:v>
                      </c:pt>
                      <c:pt idx="1084">
                        <c:v>17</c:v>
                      </c:pt>
                      <c:pt idx="1085">
                        <c:v>17</c:v>
                      </c:pt>
                      <c:pt idx="1086">
                        <c:v>18</c:v>
                      </c:pt>
                      <c:pt idx="1087">
                        <c:v>18</c:v>
                      </c:pt>
                      <c:pt idx="1088">
                        <c:v>19</c:v>
                      </c:pt>
                      <c:pt idx="1089">
                        <c:v>19</c:v>
                      </c:pt>
                      <c:pt idx="1090">
                        <c:v>20</c:v>
                      </c:pt>
                      <c:pt idx="1091">
                        <c:v>20</c:v>
                      </c:pt>
                      <c:pt idx="1092">
                        <c:v>20</c:v>
                      </c:pt>
                      <c:pt idx="1093">
                        <c:v>21</c:v>
                      </c:pt>
                      <c:pt idx="1094">
                        <c:v>21</c:v>
                      </c:pt>
                      <c:pt idx="1095">
                        <c:v>22</c:v>
                      </c:pt>
                      <c:pt idx="1096">
                        <c:v>22</c:v>
                      </c:pt>
                      <c:pt idx="1097">
                        <c:v>23</c:v>
                      </c:pt>
                      <c:pt idx="1098">
                        <c:v>23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1</c:v>
                      </c:pt>
                      <c:pt idx="1102">
                        <c:v>1</c:v>
                      </c:pt>
                      <c:pt idx="1103">
                        <c:v>2</c:v>
                      </c:pt>
                      <c:pt idx="1104">
                        <c:v>2</c:v>
                      </c:pt>
                      <c:pt idx="1105">
                        <c:v>3</c:v>
                      </c:pt>
                      <c:pt idx="1106">
                        <c:v>3</c:v>
                      </c:pt>
                      <c:pt idx="1107">
                        <c:v>4</c:v>
                      </c:pt>
                      <c:pt idx="1108">
                        <c:v>4</c:v>
                      </c:pt>
                      <c:pt idx="1109">
                        <c:v>5</c:v>
                      </c:pt>
                      <c:pt idx="1110">
                        <c:v>5</c:v>
                      </c:pt>
                      <c:pt idx="1111">
                        <c:v>6</c:v>
                      </c:pt>
                      <c:pt idx="1112">
                        <c:v>6</c:v>
                      </c:pt>
                      <c:pt idx="1113">
                        <c:v>6</c:v>
                      </c:pt>
                      <c:pt idx="1114">
                        <c:v>7</c:v>
                      </c:pt>
                      <c:pt idx="1115">
                        <c:v>7</c:v>
                      </c:pt>
                      <c:pt idx="1116">
                        <c:v>8</c:v>
                      </c:pt>
                      <c:pt idx="1117">
                        <c:v>8</c:v>
                      </c:pt>
                      <c:pt idx="1118">
                        <c:v>9</c:v>
                      </c:pt>
                      <c:pt idx="1119">
                        <c:v>9</c:v>
                      </c:pt>
                      <c:pt idx="1120">
                        <c:v>10</c:v>
                      </c:pt>
                      <c:pt idx="1121">
                        <c:v>10</c:v>
                      </c:pt>
                      <c:pt idx="1122">
                        <c:v>11</c:v>
                      </c:pt>
                      <c:pt idx="1123">
                        <c:v>11</c:v>
                      </c:pt>
                      <c:pt idx="1124">
                        <c:v>12</c:v>
                      </c:pt>
                      <c:pt idx="1125">
                        <c:v>12</c:v>
                      </c:pt>
                      <c:pt idx="1126">
                        <c:v>13</c:v>
                      </c:pt>
                      <c:pt idx="1127">
                        <c:v>13</c:v>
                      </c:pt>
                      <c:pt idx="1128">
                        <c:v>14</c:v>
                      </c:pt>
                      <c:pt idx="1129">
                        <c:v>14</c:v>
                      </c:pt>
                      <c:pt idx="1130">
                        <c:v>15</c:v>
                      </c:pt>
                      <c:pt idx="1131">
                        <c:v>15</c:v>
                      </c:pt>
                      <c:pt idx="1132">
                        <c:v>16</c:v>
                      </c:pt>
                      <c:pt idx="1133">
                        <c:v>16</c:v>
                      </c:pt>
                      <c:pt idx="1134">
                        <c:v>17</c:v>
                      </c:pt>
                      <c:pt idx="1135">
                        <c:v>17</c:v>
                      </c:pt>
                      <c:pt idx="1136">
                        <c:v>18</c:v>
                      </c:pt>
                      <c:pt idx="1137">
                        <c:v>18</c:v>
                      </c:pt>
                      <c:pt idx="1138">
                        <c:v>19</c:v>
                      </c:pt>
                      <c:pt idx="1139">
                        <c:v>19</c:v>
                      </c:pt>
                      <c:pt idx="1140">
                        <c:v>20</c:v>
                      </c:pt>
                      <c:pt idx="1141">
                        <c:v>20</c:v>
                      </c:pt>
                      <c:pt idx="1142">
                        <c:v>20</c:v>
                      </c:pt>
                      <c:pt idx="1143">
                        <c:v>21</c:v>
                      </c:pt>
                      <c:pt idx="1144">
                        <c:v>21</c:v>
                      </c:pt>
                      <c:pt idx="1145">
                        <c:v>22</c:v>
                      </c:pt>
                      <c:pt idx="1146">
                        <c:v>22</c:v>
                      </c:pt>
                      <c:pt idx="1147">
                        <c:v>23</c:v>
                      </c:pt>
                      <c:pt idx="1148">
                        <c:v>23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1</c:v>
                      </c:pt>
                      <c:pt idx="1152">
                        <c:v>1</c:v>
                      </c:pt>
                      <c:pt idx="1153">
                        <c:v>2</c:v>
                      </c:pt>
                      <c:pt idx="1154">
                        <c:v>2</c:v>
                      </c:pt>
                      <c:pt idx="1155">
                        <c:v>3</c:v>
                      </c:pt>
                      <c:pt idx="1156">
                        <c:v>3</c:v>
                      </c:pt>
                      <c:pt idx="1157">
                        <c:v>4</c:v>
                      </c:pt>
                      <c:pt idx="1158">
                        <c:v>4</c:v>
                      </c:pt>
                      <c:pt idx="1159">
                        <c:v>5</c:v>
                      </c:pt>
                      <c:pt idx="1160">
                        <c:v>5</c:v>
                      </c:pt>
                      <c:pt idx="1161">
                        <c:v>6</c:v>
                      </c:pt>
                      <c:pt idx="1162">
                        <c:v>6</c:v>
                      </c:pt>
                      <c:pt idx="1163">
                        <c:v>6</c:v>
                      </c:pt>
                      <c:pt idx="1164">
                        <c:v>7</c:v>
                      </c:pt>
                      <c:pt idx="1165">
                        <c:v>7</c:v>
                      </c:pt>
                      <c:pt idx="1166">
                        <c:v>8</c:v>
                      </c:pt>
                      <c:pt idx="1167">
                        <c:v>8</c:v>
                      </c:pt>
                      <c:pt idx="1168">
                        <c:v>9</c:v>
                      </c:pt>
                      <c:pt idx="1169">
                        <c:v>9</c:v>
                      </c:pt>
                      <c:pt idx="1170">
                        <c:v>10</c:v>
                      </c:pt>
                      <c:pt idx="1171">
                        <c:v>10</c:v>
                      </c:pt>
                      <c:pt idx="1172">
                        <c:v>11</c:v>
                      </c:pt>
                      <c:pt idx="1173">
                        <c:v>11</c:v>
                      </c:pt>
                      <c:pt idx="1174">
                        <c:v>12</c:v>
                      </c:pt>
                      <c:pt idx="1175">
                        <c:v>12</c:v>
                      </c:pt>
                      <c:pt idx="1176">
                        <c:v>13</c:v>
                      </c:pt>
                      <c:pt idx="1177">
                        <c:v>13</c:v>
                      </c:pt>
                      <c:pt idx="1178">
                        <c:v>14</c:v>
                      </c:pt>
                      <c:pt idx="1179">
                        <c:v>14</c:v>
                      </c:pt>
                      <c:pt idx="1180">
                        <c:v>15</c:v>
                      </c:pt>
                      <c:pt idx="1181">
                        <c:v>15</c:v>
                      </c:pt>
                      <c:pt idx="1182">
                        <c:v>16</c:v>
                      </c:pt>
                      <c:pt idx="1183">
                        <c:v>16</c:v>
                      </c:pt>
                      <c:pt idx="1184">
                        <c:v>17</c:v>
                      </c:pt>
                      <c:pt idx="1185">
                        <c:v>17</c:v>
                      </c:pt>
                      <c:pt idx="1186">
                        <c:v>18</c:v>
                      </c:pt>
                      <c:pt idx="1187">
                        <c:v>18</c:v>
                      </c:pt>
                      <c:pt idx="1188">
                        <c:v>19</c:v>
                      </c:pt>
                      <c:pt idx="1189">
                        <c:v>19</c:v>
                      </c:pt>
                      <c:pt idx="1190">
                        <c:v>20</c:v>
                      </c:pt>
                      <c:pt idx="1191">
                        <c:v>20</c:v>
                      </c:pt>
                      <c:pt idx="1192">
                        <c:v>20</c:v>
                      </c:pt>
                      <c:pt idx="1193">
                        <c:v>21</c:v>
                      </c:pt>
                      <c:pt idx="1194">
                        <c:v>21</c:v>
                      </c:pt>
                      <c:pt idx="1195">
                        <c:v>22</c:v>
                      </c:pt>
                      <c:pt idx="1196">
                        <c:v>22</c:v>
                      </c:pt>
                      <c:pt idx="1197">
                        <c:v>23</c:v>
                      </c:pt>
                      <c:pt idx="1198">
                        <c:v>23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1</c:v>
                      </c:pt>
                      <c:pt idx="1202">
                        <c:v>1</c:v>
                      </c:pt>
                      <c:pt idx="1203">
                        <c:v>2</c:v>
                      </c:pt>
                      <c:pt idx="1204">
                        <c:v>2</c:v>
                      </c:pt>
                      <c:pt idx="1205">
                        <c:v>3</c:v>
                      </c:pt>
                      <c:pt idx="1206">
                        <c:v>3</c:v>
                      </c:pt>
                      <c:pt idx="1207">
                        <c:v>4</c:v>
                      </c:pt>
                      <c:pt idx="1208">
                        <c:v>4</c:v>
                      </c:pt>
                      <c:pt idx="1209">
                        <c:v>5</c:v>
                      </c:pt>
                      <c:pt idx="1210">
                        <c:v>5</c:v>
                      </c:pt>
                      <c:pt idx="1211">
                        <c:v>6</c:v>
                      </c:pt>
                      <c:pt idx="1212">
                        <c:v>6</c:v>
                      </c:pt>
                      <c:pt idx="1213">
                        <c:v>6</c:v>
                      </c:pt>
                      <c:pt idx="1214">
                        <c:v>7</c:v>
                      </c:pt>
                      <c:pt idx="1215">
                        <c:v>7</c:v>
                      </c:pt>
                      <c:pt idx="1216">
                        <c:v>8</c:v>
                      </c:pt>
                      <c:pt idx="1217">
                        <c:v>8</c:v>
                      </c:pt>
                      <c:pt idx="1218">
                        <c:v>9</c:v>
                      </c:pt>
                      <c:pt idx="1219">
                        <c:v>9</c:v>
                      </c:pt>
                      <c:pt idx="1220">
                        <c:v>10</c:v>
                      </c:pt>
                      <c:pt idx="1221">
                        <c:v>10</c:v>
                      </c:pt>
                      <c:pt idx="1222">
                        <c:v>11</c:v>
                      </c:pt>
                      <c:pt idx="1223">
                        <c:v>11</c:v>
                      </c:pt>
                      <c:pt idx="1224">
                        <c:v>12</c:v>
                      </c:pt>
                      <c:pt idx="1225">
                        <c:v>12</c:v>
                      </c:pt>
                      <c:pt idx="1226">
                        <c:v>13</c:v>
                      </c:pt>
                      <c:pt idx="1227">
                        <c:v>13</c:v>
                      </c:pt>
                      <c:pt idx="1228">
                        <c:v>14</c:v>
                      </c:pt>
                      <c:pt idx="1229">
                        <c:v>14</c:v>
                      </c:pt>
                      <c:pt idx="1230">
                        <c:v>15</c:v>
                      </c:pt>
                      <c:pt idx="1231">
                        <c:v>15</c:v>
                      </c:pt>
                      <c:pt idx="1232">
                        <c:v>16</c:v>
                      </c:pt>
                      <c:pt idx="1233">
                        <c:v>16</c:v>
                      </c:pt>
                      <c:pt idx="1234">
                        <c:v>17</c:v>
                      </c:pt>
                      <c:pt idx="1235">
                        <c:v>17</c:v>
                      </c:pt>
                      <c:pt idx="1236">
                        <c:v>18</c:v>
                      </c:pt>
                      <c:pt idx="1237">
                        <c:v>18</c:v>
                      </c:pt>
                      <c:pt idx="1238">
                        <c:v>19</c:v>
                      </c:pt>
                      <c:pt idx="1239">
                        <c:v>19</c:v>
                      </c:pt>
                      <c:pt idx="1240">
                        <c:v>20</c:v>
                      </c:pt>
                      <c:pt idx="1241">
                        <c:v>20</c:v>
                      </c:pt>
                      <c:pt idx="1242">
                        <c:v>20</c:v>
                      </c:pt>
                      <c:pt idx="1243">
                        <c:v>21</c:v>
                      </c:pt>
                      <c:pt idx="1244">
                        <c:v>21</c:v>
                      </c:pt>
                      <c:pt idx="1245">
                        <c:v>22</c:v>
                      </c:pt>
                      <c:pt idx="1246">
                        <c:v>22</c:v>
                      </c:pt>
                      <c:pt idx="1247">
                        <c:v>23</c:v>
                      </c:pt>
                      <c:pt idx="1248">
                        <c:v>23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1</c:v>
                      </c:pt>
                      <c:pt idx="1252">
                        <c:v>1</c:v>
                      </c:pt>
                      <c:pt idx="1253">
                        <c:v>2</c:v>
                      </c:pt>
                      <c:pt idx="1254">
                        <c:v>2</c:v>
                      </c:pt>
                      <c:pt idx="1255">
                        <c:v>3</c:v>
                      </c:pt>
                      <c:pt idx="1256">
                        <c:v>3</c:v>
                      </c:pt>
                      <c:pt idx="1257">
                        <c:v>4</c:v>
                      </c:pt>
                      <c:pt idx="1258">
                        <c:v>4</c:v>
                      </c:pt>
                      <c:pt idx="1259">
                        <c:v>5</c:v>
                      </c:pt>
                      <c:pt idx="1260">
                        <c:v>5</c:v>
                      </c:pt>
                      <c:pt idx="1261">
                        <c:v>6</c:v>
                      </c:pt>
                      <c:pt idx="1262">
                        <c:v>6</c:v>
                      </c:pt>
                      <c:pt idx="1263">
                        <c:v>6</c:v>
                      </c:pt>
                      <c:pt idx="1264">
                        <c:v>7</c:v>
                      </c:pt>
                      <c:pt idx="1265">
                        <c:v>7</c:v>
                      </c:pt>
                      <c:pt idx="1266">
                        <c:v>8</c:v>
                      </c:pt>
                      <c:pt idx="1267">
                        <c:v>8</c:v>
                      </c:pt>
                      <c:pt idx="1268">
                        <c:v>9</c:v>
                      </c:pt>
                      <c:pt idx="1269">
                        <c:v>9</c:v>
                      </c:pt>
                      <c:pt idx="1270">
                        <c:v>10</c:v>
                      </c:pt>
                      <c:pt idx="1271">
                        <c:v>10</c:v>
                      </c:pt>
                      <c:pt idx="1272">
                        <c:v>11</c:v>
                      </c:pt>
                      <c:pt idx="1273">
                        <c:v>11</c:v>
                      </c:pt>
                      <c:pt idx="1274">
                        <c:v>12</c:v>
                      </c:pt>
                      <c:pt idx="1275">
                        <c:v>12</c:v>
                      </c:pt>
                      <c:pt idx="1276">
                        <c:v>13</c:v>
                      </c:pt>
                      <c:pt idx="1277">
                        <c:v>13</c:v>
                      </c:pt>
                      <c:pt idx="1278">
                        <c:v>14</c:v>
                      </c:pt>
                      <c:pt idx="1279">
                        <c:v>14</c:v>
                      </c:pt>
                      <c:pt idx="1280">
                        <c:v>15</c:v>
                      </c:pt>
                      <c:pt idx="1281">
                        <c:v>15</c:v>
                      </c:pt>
                      <c:pt idx="1282">
                        <c:v>16</c:v>
                      </c:pt>
                      <c:pt idx="1283">
                        <c:v>16</c:v>
                      </c:pt>
                      <c:pt idx="1284">
                        <c:v>17</c:v>
                      </c:pt>
                      <c:pt idx="1285">
                        <c:v>17</c:v>
                      </c:pt>
                      <c:pt idx="1286">
                        <c:v>18</c:v>
                      </c:pt>
                      <c:pt idx="1287">
                        <c:v>18</c:v>
                      </c:pt>
                      <c:pt idx="1288">
                        <c:v>19</c:v>
                      </c:pt>
                      <c:pt idx="1289">
                        <c:v>19</c:v>
                      </c:pt>
                      <c:pt idx="1290">
                        <c:v>20</c:v>
                      </c:pt>
                      <c:pt idx="1291">
                        <c:v>20</c:v>
                      </c:pt>
                      <c:pt idx="1292">
                        <c:v>20</c:v>
                      </c:pt>
                      <c:pt idx="1293">
                        <c:v>21</c:v>
                      </c:pt>
                      <c:pt idx="1294">
                        <c:v>21</c:v>
                      </c:pt>
                      <c:pt idx="1295">
                        <c:v>22</c:v>
                      </c:pt>
                      <c:pt idx="1296">
                        <c:v>22</c:v>
                      </c:pt>
                      <c:pt idx="1297">
                        <c:v>23</c:v>
                      </c:pt>
                      <c:pt idx="1298">
                        <c:v>23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1</c:v>
                      </c:pt>
                      <c:pt idx="1302">
                        <c:v>1</c:v>
                      </c:pt>
                      <c:pt idx="1303">
                        <c:v>2</c:v>
                      </c:pt>
                      <c:pt idx="1304">
                        <c:v>2</c:v>
                      </c:pt>
                      <c:pt idx="1305">
                        <c:v>3</c:v>
                      </c:pt>
                      <c:pt idx="1306">
                        <c:v>3</c:v>
                      </c:pt>
                      <c:pt idx="1307">
                        <c:v>4</c:v>
                      </c:pt>
                      <c:pt idx="1308">
                        <c:v>4</c:v>
                      </c:pt>
                      <c:pt idx="1309">
                        <c:v>5</c:v>
                      </c:pt>
                      <c:pt idx="1310">
                        <c:v>5</c:v>
                      </c:pt>
                      <c:pt idx="1311">
                        <c:v>6</c:v>
                      </c:pt>
                      <c:pt idx="1312">
                        <c:v>6</c:v>
                      </c:pt>
                      <c:pt idx="1313">
                        <c:v>6</c:v>
                      </c:pt>
                      <c:pt idx="1314">
                        <c:v>7</c:v>
                      </c:pt>
                      <c:pt idx="1315">
                        <c:v>7</c:v>
                      </c:pt>
                      <c:pt idx="1316">
                        <c:v>8</c:v>
                      </c:pt>
                      <c:pt idx="1317">
                        <c:v>8</c:v>
                      </c:pt>
                      <c:pt idx="1318">
                        <c:v>9</c:v>
                      </c:pt>
                      <c:pt idx="1319">
                        <c:v>9</c:v>
                      </c:pt>
                      <c:pt idx="1320">
                        <c:v>10</c:v>
                      </c:pt>
                      <c:pt idx="1321">
                        <c:v>10</c:v>
                      </c:pt>
                      <c:pt idx="1322">
                        <c:v>11</c:v>
                      </c:pt>
                      <c:pt idx="1323">
                        <c:v>11</c:v>
                      </c:pt>
                      <c:pt idx="1324">
                        <c:v>12</c:v>
                      </c:pt>
                      <c:pt idx="1325">
                        <c:v>12</c:v>
                      </c:pt>
                      <c:pt idx="1326">
                        <c:v>13</c:v>
                      </c:pt>
                      <c:pt idx="1327">
                        <c:v>13</c:v>
                      </c:pt>
                      <c:pt idx="1328">
                        <c:v>14</c:v>
                      </c:pt>
                      <c:pt idx="1329">
                        <c:v>14</c:v>
                      </c:pt>
                      <c:pt idx="1330">
                        <c:v>15</c:v>
                      </c:pt>
                      <c:pt idx="1331">
                        <c:v>15</c:v>
                      </c:pt>
                      <c:pt idx="1332">
                        <c:v>16</c:v>
                      </c:pt>
                      <c:pt idx="1333">
                        <c:v>16</c:v>
                      </c:pt>
                      <c:pt idx="1334">
                        <c:v>17</c:v>
                      </c:pt>
                      <c:pt idx="1335">
                        <c:v>17</c:v>
                      </c:pt>
                      <c:pt idx="1336">
                        <c:v>18</c:v>
                      </c:pt>
                      <c:pt idx="1337">
                        <c:v>18</c:v>
                      </c:pt>
                      <c:pt idx="1338">
                        <c:v>19</c:v>
                      </c:pt>
                      <c:pt idx="1339">
                        <c:v>19</c:v>
                      </c:pt>
                      <c:pt idx="1340">
                        <c:v>20</c:v>
                      </c:pt>
                      <c:pt idx="1341">
                        <c:v>20</c:v>
                      </c:pt>
                      <c:pt idx="1342">
                        <c:v>20</c:v>
                      </c:pt>
                      <c:pt idx="1343">
                        <c:v>21</c:v>
                      </c:pt>
                      <c:pt idx="1344">
                        <c:v>21</c:v>
                      </c:pt>
                      <c:pt idx="1345">
                        <c:v>22</c:v>
                      </c:pt>
                      <c:pt idx="1346">
                        <c:v>22</c:v>
                      </c:pt>
                      <c:pt idx="1347">
                        <c:v>23</c:v>
                      </c:pt>
                      <c:pt idx="1348">
                        <c:v>23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1</c:v>
                      </c:pt>
                      <c:pt idx="1352">
                        <c:v>1</c:v>
                      </c:pt>
                      <c:pt idx="1353">
                        <c:v>2</c:v>
                      </c:pt>
                      <c:pt idx="1354">
                        <c:v>2</c:v>
                      </c:pt>
                      <c:pt idx="1355">
                        <c:v>3</c:v>
                      </c:pt>
                      <c:pt idx="1356">
                        <c:v>3</c:v>
                      </c:pt>
                      <c:pt idx="1357">
                        <c:v>4</c:v>
                      </c:pt>
                      <c:pt idx="1358">
                        <c:v>4</c:v>
                      </c:pt>
                      <c:pt idx="1359">
                        <c:v>5</c:v>
                      </c:pt>
                      <c:pt idx="1360">
                        <c:v>5</c:v>
                      </c:pt>
                      <c:pt idx="1361">
                        <c:v>6</c:v>
                      </c:pt>
                      <c:pt idx="1362">
                        <c:v>6</c:v>
                      </c:pt>
                      <c:pt idx="1363">
                        <c:v>6</c:v>
                      </c:pt>
                      <c:pt idx="1364">
                        <c:v>7</c:v>
                      </c:pt>
                      <c:pt idx="1365">
                        <c:v>7</c:v>
                      </c:pt>
                      <c:pt idx="1366">
                        <c:v>8</c:v>
                      </c:pt>
                      <c:pt idx="1367">
                        <c:v>8</c:v>
                      </c:pt>
                      <c:pt idx="1368">
                        <c:v>9</c:v>
                      </c:pt>
                      <c:pt idx="1369">
                        <c:v>9</c:v>
                      </c:pt>
                      <c:pt idx="1370">
                        <c:v>10</c:v>
                      </c:pt>
                      <c:pt idx="1371">
                        <c:v>10</c:v>
                      </c:pt>
                      <c:pt idx="1372">
                        <c:v>11</c:v>
                      </c:pt>
                      <c:pt idx="1373">
                        <c:v>11</c:v>
                      </c:pt>
                      <c:pt idx="1374">
                        <c:v>12</c:v>
                      </c:pt>
                      <c:pt idx="1375">
                        <c:v>12</c:v>
                      </c:pt>
                      <c:pt idx="1376">
                        <c:v>13</c:v>
                      </c:pt>
                      <c:pt idx="1377">
                        <c:v>13</c:v>
                      </c:pt>
                      <c:pt idx="1378">
                        <c:v>14</c:v>
                      </c:pt>
                      <c:pt idx="1379">
                        <c:v>14</c:v>
                      </c:pt>
                      <c:pt idx="1380">
                        <c:v>15</c:v>
                      </c:pt>
                      <c:pt idx="1381">
                        <c:v>15</c:v>
                      </c:pt>
                      <c:pt idx="1382">
                        <c:v>16</c:v>
                      </c:pt>
                      <c:pt idx="1383">
                        <c:v>16</c:v>
                      </c:pt>
                      <c:pt idx="1384">
                        <c:v>17</c:v>
                      </c:pt>
                      <c:pt idx="1385">
                        <c:v>17</c:v>
                      </c:pt>
                      <c:pt idx="1386">
                        <c:v>18</c:v>
                      </c:pt>
                      <c:pt idx="1387">
                        <c:v>18</c:v>
                      </c:pt>
                      <c:pt idx="1388">
                        <c:v>19</c:v>
                      </c:pt>
                      <c:pt idx="1389">
                        <c:v>19</c:v>
                      </c:pt>
                      <c:pt idx="1390">
                        <c:v>20</c:v>
                      </c:pt>
                      <c:pt idx="1391">
                        <c:v>20</c:v>
                      </c:pt>
                      <c:pt idx="1392">
                        <c:v>20</c:v>
                      </c:pt>
                      <c:pt idx="1393">
                        <c:v>21</c:v>
                      </c:pt>
                      <c:pt idx="1394">
                        <c:v>21</c:v>
                      </c:pt>
                      <c:pt idx="1395">
                        <c:v>22</c:v>
                      </c:pt>
                      <c:pt idx="1396">
                        <c:v>22</c:v>
                      </c:pt>
                      <c:pt idx="1397">
                        <c:v>23</c:v>
                      </c:pt>
                      <c:pt idx="1398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Summary'!$M$2:$M$1400</c15:sqref>
                        </c15:formulaRef>
                      </c:ext>
                    </c:extLst>
                    <c:numCache>
                      <c:formatCode>General</c:formatCode>
                      <c:ptCount val="1399"/>
                      <c:pt idx="0">
                        <c:v>7.8496505377102701E-3</c:v>
                      </c:pt>
                      <c:pt idx="1">
                        <c:v>1.00789644933536E-2</c:v>
                      </c:pt>
                      <c:pt idx="2">
                        <c:v>8.60175125794513E-3</c:v>
                      </c:pt>
                      <c:pt idx="3">
                        <c:v>1.08361418050134E-2</c:v>
                      </c:pt>
                      <c:pt idx="4">
                        <c:v>1.20801655355925E-2</c:v>
                      </c:pt>
                      <c:pt idx="5">
                        <c:v>6.9797330009842501E-3</c:v>
                      </c:pt>
                      <c:pt idx="6">
                        <c:v>1.2609405391813201E-2</c:v>
                      </c:pt>
                      <c:pt idx="7">
                        <c:v>1.22875359430292E-3</c:v>
                      </c:pt>
                      <c:pt idx="8">
                        <c:v>1.62579808211483E-2</c:v>
                      </c:pt>
                      <c:pt idx="9">
                        <c:v>0.150673833449841</c:v>
                      </c:pt>
                      <c:pt idx="10">
                        <c:v>0.391718720274501</c:v>
                      </c:pt>
                      <c:pt idx="11">
                        <c:v>0.64644707831959303</c:v>
                      </c:pt>
                      <c:pt idx="12">
                        <c:v>0.29405496485016003</c:v>
                      </c:pt>
                      <c:pt idx="13">
                        <c:v>0.49271140975481598</c:v>
                      </c:pt>
                      <c:pt idx="14">
                        <c:v>0.22913457755059299</c:v>
                      </c:pt>
                      <c:pt idx="15">
                        <c:v>0.26937642140185403</c:v>
                      </c:pt>
                      <c:pt idx="16">
                        <c:v>0.24426376043197501</c:v>
                      </c:pt>
                      <c:pt idx="17">
                        <c:v>0.35098670325487102</c:v>
                      </c:pt>
                      <c:pt idx="18">
                        <c:v>0.26422266296164298</c:v>
                      </c:pt>
                      <c:pt idx="19">
                        <c:v>0.19558064425378099</c:v>
                      </c:pt>
                      <c:pt idx="20">
                        <c:v>0.15035349825343799</c:v>
                      </c:pt>
                      <c:pt idx="21">
                        <c:v>0.26147251234933</c:v>
                      </c:pt>
                      <c:pt idx="22">
                        <c:v>0.19596630253519601</c:v>
                      </c:pt>
                      <c:pt idx="23">
                        <c:v>0.196655384518376</c:v>
                      </c:pt>
                      <c:pt idx="24">
                        <c:v>0.19716528459886901</c:v>
                      </c:pt>
                      <c:pt idx="25">
                        <c:v>0.19088051229699299</c:v>
                      </c:pt>
                      <c:pt idx="26">
                        <c:v>0.124841788229578</c:v>
                      </c:pt>
                      <c:pt idx="27">
                        <c:v>0.18630161498572101</c:v>
                      </c:pt>
                      <c:pt idx="28">
                        <c:v>0.147021912378449</c:v>
                      </c:pt>
                      <c:pt idx="29">
                        <c:v>0.19755561250595399</c:v>
                      </c:pt>
                      <c:pt idx="30">
                        <c:v>0.47876020341021902</c:v>
                      </c:pt>
                      <c:pt idx="31">
                        <c:v>0.32005451414263503</c:v>
                      </c:pt>
                      <c:pt idx="32">
                        <c:v>0.13948172273444601</c:v>
                      </c:pt>
                      <c:pt idx="33">
                        <c:v>0.25258717340696701</c:v>
                      </c:pt>
                      <c:pt idx="34">
                        <c:v>0.10533073961745699</c:v>
                      </c:pt>
                      <c:pt idx="35">
                        <c:v>0.176888527071661</c:v>
                      </c:pt>
                      <c:pt idx="36">
                        <c:v>0.127307125157997</c:v>
                      </c:pt>
                      <c:pt idx="37">
                        <c:v>0.17535170379408699</c:v>
                      </c:pt>
                      <c:pt idx="38">
                        <c:v>0.306091958890927</c:v>
                      </c:pt>
                      <c:pt idx="39">
                        <c:v>0.22637227189106801</c:v>
                      </c:pt>
                      <c:pt idx="40">
                        <c:v>0.20327626134283</c:v>
                      </c:pt>
                      <c:pt idx="41">
                        <c:v>0.17905282977074299</c:v>
                      </c:pt>
                      <c:pt idx="42">
                        <c:v>0.12817968743261299</c:v>
                      </c:pt>
                      <c:pt idx="43">
                        <c:v>0.12736655041589301</c:v>
                      </c:pt>
                      <c:pt idx="44">
                        <c:v>5.3847977072737502E-2</c:v>
                      </c:pt>
                      <c:pt idx="45">
                        <c:v>5.9449451953612197E-2</c:v>
                      </c:pt>
                      <c:pt idx="46">
                        <c:v>7.6634177976399901E-3</c:v>
                      </c:pt>
                      <c:pt idx="47">
                        <c:v>5.0448236754867901E-3</c:v>
                      </c:pt>
                      <c:pt idx="48">
                        <c:v>1.04212426164015E-2</c:v>
                      </c:pt>
                      <c:pt idx="49">
                        <c:v>7.6073235045296403E-3</c:v>
                      </c:pt>
                      <c:pt idx="50">
                        <c:v>1.06999566734775E-2</c:v>
                      </c:pt>
                      <c:pt idx="51">
                        <c:v>1.4366190975078699E-2</c:v>
                      </c:pt>
                      <c:pt idx="52">
                        <c:v>1.9178213037243399E-2</c:v>
                      </c:pt>
                      <c:pt idx="53">
                        <c:v>1.3548615230619E-2</c:v>
                      </c:pt>
                      <c:pt idx="54">
                        <c:v>1.9113786485843E-3</c:v>
                      </c:pt>
                      <c:pt idx="55">
                        <c:v>2.55757318281574E-3</c:v>
                      </c:pt>
                      <c:pt idx="56">
                        <c:v>1.10735207435953E-2</c:v>
                      </c:pt>
                      <c:pt idx="57">
                        <c:v>4.8374910501506703E-3</c:v>
                      </c:pt>
                      <c:pt idx="58">
                        <c:v>0.13757113609177801</c:v>
                      </c:pt>
                      <c:pt idx="59">
                        <c:v>0.363407572192394</c:v>
                      </c:pt>
                      <c:pt idx="60">
                        <c:v>0.37528079502297501</c:v>
                      </c:pt>
                      <c:pt idx="61">
                        <c:v>0.34403900931282499</c:v>
                      </c:pt>
                      <c:pt idx="62">
                        <c:v>0.31538222836772201</c:v>
                      </c:pt>
                      <c:pt idx="63">
                        <c:v>0.21495039883844</c:v>
                      </c:pt>
                      <c:pt idx="64">
                        <c:v>0.32799095076968299</c:v>
                      </c:pt>
                      <c:pt idx="65">
                        <c:v>0.33309163309849699</c:v>
                      </c:pt>
                      <c:pt idx="66">
                        <c:v>0.42283617933406997</c:v>
                      </c:pt>
                      <c:pt idx="67">
                        <c:v>0.33520489973902001</c:v>
                      </c:pt>
                      <c:pt idx="68">
                        <c:v>0.219694770704639</c:v>
                      </c:pt>
                      <c:pt idx="69">
                        <c:v>0.65897839700974803</c:v>
                      </c:pt>
                      <c:pt idx="70">
                        <c:v>0.37860807147710901</c:v>
                      </c:pt>
                      <c:pt idx="71">
                        <c:v>0.44373414115493798</c:v>
                      </c:pt>
                      <c:pt idx="72">
                        <c:v>0.20426605515024199</c:v>
                      </c:pt>
                      <c:pt idx="73">
                        <c:v>0.16710747744134199</c:v>
                      </c:pt>
                      <c:pt idx="74">
                        <c:v>0.281428240423437</c:v>
                      </c:pt>
                      <c:pt idx="75">
                        <c:v>0.20161185909670601</c:v>
                      </c:pt>
                      <c:pt idx="76">
                        <c:v>0.20457889726136899</c:v>
                      </c:pt>
                      <c:pt idx="77">
                        <c:v>0.31436283059982401</c:v>
                      </c:pt>
                      <c:pt idx="78">
                        <c:v>0.181691034567729</c:v>
                      </c:pt>
                      <c:pt idx="79">
                        <c:v>0.22936216123809899</c:v>
                      </c:pt>
                      <c:pt idx="80">
                        <c:v>0.14477107990399599</c:v>
                      </c:pt>
                      <c:pt idx="81">
                        <c:v>0.173724121287821</c:v>
                      </c:pt>
                      <c:pt idx="82">
                        <c:v>0.116767521023298</c:v>
                      </c:pt>
                      <c:pt idx="83">
                        <c:v>0.15134861103222899</c:v>
                      </c:pt>
                      <c:pt idx="84">
                        <c:v>0.211546299250751</c:v>
                      </c:pt>
                      <c:pt idx="85">
                        <c:v>0.16418062608431799</c:v>
                      </c:pt>
                      <c:pt idx="86">
                        <c:v>0.27719178131091698</c:v>
                      </c:pt>
                      <c:pt idx="87">
                        <c:v>0.61233314619183699</c:v>
                      </c:pt>
                      <c:pt idx="88">
                        <c:v>0.196606106252117</c:v>
                      </c:pt>
                      <c:pt idx="89">
                        <c:v>9.6191892417939406E-2</c:v>
                      </c:pt>
                      <c:pt idx="90">
                        <c:v>0.19541491903130101</c:v>
                      </c:pt>
                      <c:pt idx="91">
                        <c:v>0.32036928141054399</c:v>
                      </c:pt>
                      <c:pt idx="92">
                        <c:v>0.25552066414265001</c:v>
                      </c:pt>
                      <c:pt idx="93">
                        <c:v>0.166197666552129</c:v>
                      </c:pt>
                      <c:pt idx="94">
                        <c:v>3.1297352937425603E-2</c:v>
                      </c:pt>
                      <c:pt idx="95">
                        <c:v>3.2426258941381701E-2</c:v>
                      </c:pt>
                      <c:pt idx="96">
                        <c:v>2.36428244536835E-2</c:v>
                      </c:pt>
                      <c:pt idx="97">
                        <c:v>1.4885985621218401E-2</c:v>
                      </c:pt>
                      <c:pt idx="98">
                        <c:v>6.4535179446311999E-2</c:v>
                      </c:pt>
                      <c:pt idx="99">
                        <c:v>2.5051099893872102E-2</c:v>
                      </c:pt>
                      <c:pt idx="100">
                        <c:v>2.1666181945440999E-2</c:v>
                      </c:pt>
                      <c:pt idx="101">
                        <c:v>2.79139532652979E-2</c:v>
                      </c:pt>
                      <c:pt idx="102">
                        <c:v>0.13371785039609599</c:v>
                      </c:pt>
                      <c:pt idx="103">
                        <c:v>0.356234807775273</c:v>
                      </c:pt>
                      <c:pt idx="104">
                        <c:v>0.23865595610311799</c:v>
                      </c:pt>
                      <c:pt idx="105">
                        <c:v>0.27344550831179898</c:v>
                      </c:pt>
                      <c:pt idx="106">
                        <c:v>0.15479811736545801</c:v>
                      </c:pt>
                      <c:pt idx="107">
                        <c:v>0.30399078853325801</c:v>
                      </c:pt>
                      <c:pt idx="108">
                        <c:v>7.4077052989918901E-2</c:v>
                      </c:pt>
                      <c:pt idx="109">
                        <c:v>0.35711818882441498</c:v>
                      </c:pt>
                      <c:pt idx="110">
                        <c:v>0.4880608021549</c:v>
                      </c:pt>
                      <c:pt idx="111">
                        <c:v>0.56863344294964002</c:v>
                      </c:pt>
                      <c:pt idx="112">
                        <c:v>0.42309179746153702</c:v>
                      </c:pt>
                      <c:pt idx="113">
                        <c:v>0.36140599677931301</c:v>
                      </c:pt>
                      <c:pt idx="114">
                        <c:v>0.39969998302703502</c:v>
                      </c:pt>
                      <c:pt idx="115">
                        <c:v>0.338720427234602</c:v>
                      </c:pt>
                      <c:pt idx="116">
                        <c:v>0.53144444947040903</c:v>
                      </c:pt>
                      <c:pt idx="117">
                        <c:v>0.30185201260342898</c:v>
                      </c:pt>
                      <c:pt idx="118">
                        <c:v>0.222128188318612</c:v>
                      </c:pt>
                      <c:pt idx="119">
                        <c:v>0.93683084715821396</c:v>
                      </c:pt>
                      <c:pt idx="120">
                        <c:v>0.62591407846499802</c:v>
                      </c:pt>
                      <c:pt idx="121">
                        <c:v>0.62131095931226099</c:v>
                      </c:pt>
                      <c:pt idx="122">
                        <c:v>1.02486381886155</c:v>
                      </c:pt>
                      <c:pt idx="123">
                        <c:v>0.96067656021724701</c:v>
                      </c:pt>
                      <c:pt idx="124">
                        <c:v>0.63798353411581898</c:v>
                      </c:pt>
                      <c:pt idx="125">
                        <c:v>0.48858610578190498</c:v>
                      </c:pt>
                      <c:pt idx="126">
                        <c:v>0.90826534190753805</c:v>
                      </c:pt>
                      <c:pt idx="127">
                        <c:v>0.91358729158322405</c:v>
                      </c:pt>
                      <c:pt idx="128">
                        <c:v>0.93424620593644603</c:v>
                      </c:pt>
                      <c:pt idx="129">
                        <c:v>0.55437953511094995</c:v>
                      </c:pt>
                      <c:pt idx="130">
                        <c:v>0.40357504697219299</c:v>
                      </c:pt>
                      <c:pt idx="131">
                        <c:v>0.22279909613736401</c:v>
                      </c:pt>
                      <c:pt idx="132">
                        <c:v>0.355531528915974</c:v>
                      </c:pt>
                      <c:pt idx="133">
                        <c:v>0.52718088589393097</c:v>
                      </c:pt>
                      <c:pt idx="134">
                        <c:v>0.87004284085003003</c:v>
                      </c:pt>
                      <c:pt idx="135">
                        <c:v>0.66358538336177397</c:v>
                      </c:pt>
                      <c:pt idx="136">
                        <c:v>0.45450444243277599</c:v>
                      </c:pt>
                      <c:pt idx="137">
                        <c:v>0.47624899949538801</c:v>
                      </c:pt>
                      <c:pt idx="138">
                        <c:v>0.58224182180087403</c:v>
                      </c:pt>
                      <c:pt idx="139">
                        <c:v>0.36065242061889402</c:v>
                      </c:pt>
                      <c:pt idx="140">
                        <c:v>0.25116443989693998</c:v>
                      </c:pt>
                      <c:pt idx="141">
                        <c:v>0.34452561202512699</c:v>
                      </c:pt>
                      <c:pt idx="142">
                        <c:v>0.20687059134876601</c:v>
                      </c:pt>
                      <c:pt idx="143">
                        <c:v>0.162935055446427</c:v>
                      </c:pt>
                      <c:pt idx="144">
                        <c:v>4.7988476119240599E-2</c:v>
                      </c:pt>
                      <c:pt idx="145">
                        <c:v>5.2916153467795102E-2</c:v>
                      </c:pt>
                      <c:pt idx="146">
                        <c:v>2.1931216079825001E-2</c:v>
                      </c:pt>
                      <c:pt idx="147">
                        <c:v>0.10837799986545101</c:v>
                      </c:pt>
                      <c:pt idx="148">
                        <c:v>9.2482239261149402E-2</c:v>
                      </c:pt>
                      <c:pt idx="149">
                        <c:v>6.5234375907881198E-2</c:v>
                      </c:pt>
                      <c:pt idx="150">
                        <c:v>5.6663732986482702E-2</c:v>
                      </c:pt>
                      <c:pt idx="151">
                        <c:v>4.7897534788023E-2</c:v>
                      </c:pt>
                      <c:pt idx="152">
                        <c:v>6.8383415626968397E-2</c:v>
                      </c:pt>
                      <c:pt idx="153">
                        <c:v>0.152648291413012</c:v>
                      </c:pt>
                      <c:pt idx="154">
                        <c:v>0.159239060389606</c:v>
                      </c:pt>
                      <c:pt idx="155">
                        <c:v>0.21398846274647901</c:v>
                      </c:pt>
                      <c:pt idx="156">
                        <c:v>0.310557093647437</c:v>
                      </c:pt>
                      <c:pt idx="157">
                        <c:v>0.27758110894916799</c:v>
                      </c:pt>
                      <c:pt idx="158">
                        <c:v>0.56790822063857505</c:v>
                      </c:pt>
                      <c:pt idx="159">
                        <c:v>0.46172149843928501</c:v>
                      </c:pt>
                      <c:pt idx="160">
                        <c:v>0.438193438027636</c:v>
                      </c:pt>
                      <c:pt idx="161">
                        <c:v>0.47999344047952502</c:v>
                      </c:pt>
                      <c:pt idx="162">
                        <c:v>0.37843616579214501</c:v>
                      </c:pt>
                      <c:pt idx="163">
                        <c:v>0.514858698483035</c:v>
                      </c:pt>
                      <c:pt idx="164">
                        <c:v>0.24849671255002401</c:v>
                      </c:pt>
                      <c:pt idx="165">
                        <c:v>0.22015081550093299</c:v>
                      </c:pt>
                      <c:pt idx="166">
                        <c:v>0.22454006895607301</c:v>
                      </c:pt>
                      <c:pt idx="167">
                        <c:v>0.25144943927170699</c:v>
                      </c:pt>
                      <c:pt idx="168">
                        <c:v>0.20753628526041801</c:v>
                      </c:pt>
                      <c:pt idx="169">
                        <c:v>0.197606319086437</c:v>
                      </c:pt>
                      <c:pt idx="170">
                        <c:v>0.116913754836105</c:v>
                      </c:pt>
                      <c:pt idx="171">
                        <c:v>0.25001231280735198</c:v>
                      </c:pt>
                      <c:pt idx="172">
                        <c:v>0.17273052270523501</c:v>
                      </c:pt>
                      <c:pt idx="173">
                        <c:v>1.39487273422836</c:v>
                      </c:pt>
                      <c:pt idx="174">
                        <c:v>0.15883622898414701</c:v>
                      </c:pt>
                      <c:pt idx="175">
                        <c:v>0.31549167475022499</c:v>
                      </c:pt>
                      <c:pt idx="176">
                        <c:v>0.120102161517211</c:v>
                      </c:pt>
                      <c:pt idx="177">
                        <c:v>0.23346332150586399</c:v>
                      </c:pt>
                      <c:pt idx="178">
                        <c:v>0.183892755963112</c:v>
                      </c:pt>
                      <c:pt idx="179">
                        <c:v>0.112486408994713</c:v>
                      </c:pt>
                      <c:pt idx="180">
                        <c:v>0.23379492016828499</c:v>
                      </c:pt>
                      <c:pt idx="181">
                        <c:v>0.16027971939244801</c:v>
                      </c:pt>
                      <c:pt idx="182">
                        <c:v>0.19557615630016001</c:v>
                      </c:pt>
                      <c:pt idx="183">
                        <c:v>0.20744227436589099</c:v>
                      </c:pt>
                      <c:pt idx="184">
                        <c:v>0.20979809966650201</c:v>
                      </c:pt>
                      <c:pt idx="185">
                        <c:v>0.121115197678297</c:v>
                      </c:pt>
                      <c:pt idx="186">
                        <c:v>5.0934738222718899E-2</c:v>
                      </c:pt>
                      <c:pt idx="187">
                        <c:v>0.14114835772612999</c:v>
                      </c:pt>
                      <c:pt idx="188">
                        <c:v>0.13053424322168899</c:v>
                      </c:pt>
                      <c:pt idx="189">
                        <c:v>0.121619436136624</c:v>
                      </c:pt>
                      <c:pt idx="190">
                        <c:v>0.16538601676286699</c:v>
                      </c:pt>
                      <c:pt idx="191">
                        <c:v>6.1563084061946702E-2</c:v>
                      </c:pt>
                      <c:pt idx="192">
                        <c:v>0.18599776664932</c:v>
                      </c:pt>
                      <c:pt idx="193">
                        <c:v>3.15445313782328E-2</c:v>
                      </c:pt>
                      <c:pt idx="194">
                        <c:v>1.0147642164069701E-2</c:v>
                      </c:pt>
                      <c:pt idx="195">
                        <c:v>7.9859240772602608E-3</c:v>
                      </c:pt>
                      <c:pt idx="196">
                        <c:v>3.2778359009258701E-3</c:v>
                      </c:pt>
                      <c:pt idx="197">
                        <c:v>3.8707941690244801E-3</c:v>
                      </c:pt>
                      <c:pt idx="198">
                        <c:v>5.1095205391289648E-3</c:v>
                      </c:pt>
                      <c:pt idx="199">
                        <c:v>6.3482469092334499E-3</c:v>
                      </c:pt>
                      <c:pt idx="200">
                        <c:v>2.0258249315029701E-3</c:v>
                      </c:pt>
                      <c:pt idx="201">
                        <c:v>1.377382600368E-3</c:v>
                      </c:pt>
                      <c:pt idx="202">
                        <c:v>1.6896460841933799E-2</c:v>
                      </c:pt>
                      <c:pt idx="203">
                        <c:v>1.1899522827115301E-2</c:v>
                      </c:pt>
                      <c:pt idx="204">
                        <c:v>2.7819437448877902E-3</c:v>
                      </c:pt>
                      <c:pt idx="205">
                        <c:v>1.12837931020296E-2</c:v>
                      </c:pt>
                      <c:pt idx="206">
                        <c:v>9.40859859011124E-3</c:v>
                      </c:pt>
                      <c:pt idx="207">
                        <c:v>2.33012711587469E-3</c:v>
                      </c:pt>
                      <c:pt idx="208">
                        <c:v>0.15428964103859899</c:v>
                      </c:pt>
                      <c:pt idx="209">
                        <c:v>0.56302553279509804</c:v>
                      </c:pt>
                      <c:pt idx="210">
                        <c:v>0.46423488438061999</c:v>
                      </c:pt>
                      <c:pt idx="211">
                        <c:v>0.38634822350160902</c:v>
                      </c:pt>
                      <c:pt idx="212">
                        <c:v>0.26599050402185398</c:v>
                      </c:pt>
                      <c:pt idx="213">
                        <c:v>0.39538206913541202</c:v>
                      </c:pt>
                      <c:pt idx="214">
                        <c:v>0.31982165099771298</c:v>
                      </c:pt>
                      <c:pt idx="215">
                        <c:v>0.28784921763131499</c:v>
                      </c:pt>
                      <c:pt idx="216">
                        <c:v>0.26709661922897698</c:v>
                      </c:pt>
                      <c:pt idx="217">
                        <c:v>0.28377443677849101</c:v>
                      </c:pt>
                      <c:pt idx="218">
                        <c:v>0.31073920390287202</c:v>
                      </c:pt>
                      <c:pt idx="219">
                        <c:v>0.32607236049654098</c:v>
                      </c:pt>
                      <c:pt idx="220">
                        <c:v>0.19137907807502699</c:v>
                      </c:pt>
                      <c:pt idx="221">
                        <c:v>0.14917633643577999</c:v>
                      </c:pt>
                      <c:pt idx="222">
                        <c:v>0.119403231508315</c:v>
                      </c:pt>
                      <c:pt idx="223">
                        <c:v>0.149766791265945</c:v>
                      </c:pt>
                      <c:pt idx="224">
                        <c:v>0.25363043446219702</c:v>
                      </c:pt>
                      <c:pt idx="225">
                        <c:v>0.122669066258126</c:v>
                      </c:pt>
                      <c:pt idx="226">
                        <c:v>0.248308249513079</c:v>
                      </c:pt>
                      <c:pt idx="227">
                        <c:v>9.7126610918288406E-2</c:v>
                      </c:pt>
                      <c:pt idx="228">
                        <c:v>0.167740955608534</c:v>
                      </c:pt>
                      <c:pt idx="229">
                        <c:v>0.19845048184811301</c:v>
                      </c:pt>
                      <c:pt idx="230">
                        <c:v>0.28437761458169197</c:v>
                      </c:pt>
                      <c:pt idx="231">
                        <c:v>0.114909281710889</c:v>
                      </c:pt>
                      <c:pt idx="232">
                        <c:v>9.3329315204041696E-2</c:v>
                      </c:pt>
                      <c:pt idx="233">
                        <c:v>0.24150030274094</c:v>
                      </c:pt>
                      <c:pt idx="234">
                        <c:v>0.14607462829634399</c:v>
                      </c:pt>
                      <c:pt idx="235">
                        <c:v>7.2755886551109206E-2</c:v>
                      </c:pt>
                      <c:pt idx="236">
                        <c:v>0.19224867296814799</c:v>
                      </c:pt>
                      <c:pt idx="237">
                        <c:v>8.1864244638508596E-2</c:v>
                      </c:pt>
                      <c:pt idx="238">
                        <c:v>0.119457368715949</c:v>
                      </c:pt>
                      <c:pt idx="239">
                        <c:v>0.24920710578168101</c:v>
                      </c:pt>
                      <c:pt idx="240">
                        <c:v>0.22742570534332701</c:v>
                      </c:pt>
                      <c:pt idx="241">
                        <c:v>0.14562242356461899</c:v>
                      </c:pt>
                      <c:pt idx="242">
                        <c:v>9.8079035076748006E-2</c:v>
                      </c:pt>
                      <c:pt idx="243">
                        <c:v>0.15373149431548599</c:v>
                      </c:pt>
                      <c:pt idx="244">
                        <c:v>6.3534699689442004E-2</c:v>
                      </c:pt>
                      <c:pt idx="245">
                        <c:v>3.9476997442402604E-3</c:v>
                      </c:pt>
                      <c:pt idx="246">
                        <c:v>1.70213206915952E-3</c:v>
                      </c:pt>
                      <c:pt idx="247">
                        <c:v>2.6533882484678101E-3</c:v>
                      </c:pt>
                      <c:pt idx="248">
                        <c:v>2.31518402604432E-3</c:v>
                      </c:pt>
                      <c:pt idx="249">
                        <c:v>8.3736304609873195E-3</c:v>
                      </c:pt>
                      <c:pt idx="250">
                        <c:v>3.7041782605882301E-3</c:v>
                      </c:pt>
                      <c:pt idx="251">
                        <c:v>7.0741159985889396E-3</c:v>
                      </c:pt>
                      <c:pt idx="252">
                        <c:v>9.6478149373401302E-3</c:v>
                      </c:pt>
                      <c:pt idx="253">
                        <c:v>6.4169229731444099E-4</c:v>
                      </c:pt>
                      <c:pt idx="254">
                        <c:v>4.4616107815744297E-3</c:v>
                      </c:pt>
                      <c:pt idx="255">
                        <c:v>2.0676817348255099E-3</c:v>
                      </c:pt>
                      <c:pt idx="256">
                        <c:v>6.3357561309106804E-3</c:v>
                      </c:pt>
                      <c:pt idx="257">
                        <c:v>5.1650128436773104E-3</c:v>
                      </c:pt>
                      <c:pt idx="258">
                        <c:v>0.22675769323283301</c:v>
                      </c:pt>
                      <c:pt idx="259">
                        <c:v>0.41145524104551701</c:v>
                      </c:pt>
                      <c:pt idx="260">
                        <c:v>0.24992219046050701</c:v>
                      </c:pt>
                      <c:pt idx="261">
                        <c:v>0.19626489573693301</c:v>
                      </c:pt>
                      <c:pt idx="262">
                        <c:v>0.193760337135089</c:v>
                      </c:pt>
                      <c:pt idx="263">
                        <c:v>0.218488349389066</c:v>
                      </c:pt>
                      <c:pt idx="264">
                        <c:v>0.22142427973114101</c:v>
                      </c:pt>
                      <c:pt idx="265">
                        <c:v>0.22173411196826101</c:v>
                      </c:pt>
                      <c:pt idx="266">
                        <c:v>0.20464907570525401</c:v>
                      </c:pt>
                      <c:pt idx="267">
                        <c:v>0.18322240021205199</c:v>
                      </c:pt>
                      <c:pt idx="268">
                        <c:v>0.13134277430552399</c:v>
                      </c:pt>
                      <c:pt idx="269">
                        <c:v>0.14892428356586501</c:v>
                      </c:pt>
                      <c:pt idx="270">
                        <c:v>0.141279647195792</c:v>
                      </c:pt>
                      <c:pt idx="271">
                        <c:v>0.345091042440754</c:v>
                      </c:pt>
                      <c:pt idx="272">
                        <c:v>0.244229752544839</c:v>
                      </c:pt>
                      <c:pt idx="273">
                        <c:v>0.14326895235366299</c:v>
                      </c:pt>
                      <c:pt idx="274">
                        <c:v>0.109958657973401</c:v>
                      </c:pt>
                      <c:pt idx="275">
                        <c:v>0.146313510034776</c:v>
                      </c:pt>
                      <c:pt idx="276">
                        <c:v>0.195850705316299</c:v>
                      </c:pt>
                      <c:pt idx="277">
                        <c:v>0.17336767905506301</c:v>
                      </c:pt>
                      <c:pt idx="278">
                        <c:v>9.1988037386642393E-2</c:v>
                      </c:pt>
                      <c:pt idx="279">
                        <c:v>0.103804242685012</c:v>
                      </c:pt>
                      <c:pt idx="280">
                        <c:v>0.127486290470192</c:v>
                      </c:pt>
                      <c:pt idx="281">
                        <c:v>8.8660207045592798E-2</c:v>
                      </c:pt>
                      <c:pt idx="282">
                        <c:v>0.15803129348556499</c:v>
                      </c:pt>
                      <c:pt idx="283">
                        <c:v>0.131893157026757</c:v>
                      </c:pt>
                      <c:pt idx="284">
                        <c:v>1.99399516156694</c:v>
                      </c:pt>
                      <c:pt idx="285">
                        <c:v>0.33405110698039597</c:v>
                      </c:pt>
                      <c:pt idx="286">
                        <c:v>0.19023786949546001</c:v>
                      </c:pt>
                      <c:pt idx="287">
                        <c:v>0.22286788391389101</c:v>
                      </c:pt>
                      <c:pt idx="288">
                        <c:v>0.102627078217359</c:v>
                      </c:pt>
                      <c:pt idx="289">
                        <c:v>0.23701589799695699</c:v>
                      </c:pt>
                      <c:pt idx="290">
                        <c:v>0.20259583598749301</c:v>
                      </c:pt>
                      <c:pt idx="291">
                        <c:v>0.13530038821429299</c:v>
                      </c:pt>
                      <c:pt idx="292">
                        <c:v>0.17635168730657899</c:v>
                      </c:pt>
                      <c:pt idx="293">
                        <c:v>0.24408371436647799</c:v>
                      </c:pt>
                      <c:pt idx="294">
                        <c:v>1.7058542226859499E-2</c:v>
                      </c:pt>
                      <c:pt idx="295">
                        <c:v>0.109318331541334</c:v>
                      </c:pt>
                      <c:pt idx="296">
                        <c:v>1.3633276074599601E-2</c:v>
                      </c:pt>
                      <c:pt idx="297">
                        <c:v>1.04140410322881E-2</c:v>
                      </c:pt>
                      <c:pt idx="298">
                        <c:v>2.2118229089809001E-3</c:v>
                      </c:pt>
                      <c:pt idx="299">
                        <c:v>2.0115227301503598E-3</c:v>
                      </c:pt>
                      <c:pt idx="300">
                        <c:v>3.7491286647610301E-3</c:v>
                      </c:pt>
                      <c:pt idx="301">
                        <c:v>4.5727273050649902E-3</c:v>
                      </c:pt>
                      <c:pt idx="302">
                        <c:v>4.4148962614037899E-3</c:v>
                      </c:pt>
                      <c:pt idx="303">
                        <c:v>8.3166567880881993E-3</c:v>
                      </c:pt>
                      <c:pt idx="304">
                        <c:v>7.7637371902476802E-3</c:v>
                      </c:pt>
                      <c:pt idx="305">
                        <c:v>5.8815009418490202E-3</c:v>
                      </c:pt>
                      <c:pt idx="306">
                        <c:v>1.22778205845846E-2</c:v>
                      </c:pt>
                      <c:pt idx="307">
                        <c:v>6.2345113666544298E-3</c:v>
                      </c:pt>
                      <c:pt idx="308">
                        <c:v>0.191420105307919</c:v>
                      </c:pt>
                      <c:pt idx="309">
                        <c:v>0.38525137375952201</c:v>
                      </c:pt>
                      <c:pt idx="310">
                        <c:v>0.30277596979527299</c:v>
                      </c:pt>
                      <c:pt idx="311">
                        <c:v>0.51561672726852503</c:v>
                      </c:pt>
                      <c:pt idx="312">
                        <c:v>0.28326166612051901</c:v>
                      </c:pt>
                      <c:pt idx="313">
                        <c:v>0.35414115598702101</c:v>
                      </c:pt>
                      <c:pt idx="314">
                        <c:v>0.171273785472182</c:v>
                      </c:pt>
                      <c:pt idx="315">
                        <c:v>0.20775893239482801</c:v>
                      </c:pt>
                      <c:pt idx="316">
                        <c:v>0.26557329615996</c:v>
                      </c:pt>
                      <c:pt idx="317">
                        <c:v>0.41660876222009002</c:v>
                      </c:pt>
                      <c:pt idx="318">
                        <c:v>0.19653231088404399</c:v>
                      </c:pt>
                      <c:pt idx="319">
                        <c:v>0.19295389986720299</c:v>
                      </c:pt>
                      <c:pt idx="320">
                        <c:v>0.118902034529139</c:v>
                      </c:pt>
                      <c:pt idx="321">
                        <c:v>0.15472055836847701</c:v>
                      </c:pt>
                      <c:pt idx="322">
                        <c:v>0.14312293171302301</c:v>
                      </c:pt>
                      <c:pt idx="323">
                        <c:v>0.18165316623980801</c:v>
                      </c:pt>
                      <c:pt idx="324">
                        <c:v>0.22979644483807399</c:v>
                      </c:pt>
                      <c:pt idx="325">
                        <c:v>0.27854940902682701</c:v>
                      </c:pt>
                      <c:pt idx="326">
                        <c:v>0.266458579994788</c:v>
                      </c:pt>
                      <c:pt idx="327">
                        <c:v>0.14402999944873801</c:v>
                      </c:pt>
                      <c:pt idx="328">
                        <c:v>9.1941986313055904E-2</c:v>
                      </c:pt>
                      <c:pt idx="329">
                        <c:v>0.13888942300204299</c:v>
                      </c:pt>
                      <c:pt idx="330">
                        <c:v>0.118137071248447</c:v>
                      </c:pt>
                      <c:pt idx="331">
                        <c:v>0.14434505286669899</c:v>
                      </c:pt>
                      <c:pt idx="332">
                        <c:v>0.14773796024518801</c:v>
                      </c:pt>
                      <c:pt idx="333">
                        <c:v>0.155207712399096</c:v>
                      </c:pt>
                      <c:pt idx="334">
                        <c:v>0.119558412626957</c:v>
                      </c:pt>
                      <c:pt idx="335">
                        <c:v>0.175747785334818</c:v>
                      </c:pt>
                      <c:pt idx="336">
                        <c:v>0.159899420723466</c:v>
                      </c:pt>
                      <c:pt idx="337">
                        <c:v>0.245871409171627</c:v>
                      </c:pt>
                      <c:pt idx="338">
                        <c:v>0.104247077070955</c:v>
                      </c:pt>
                      <c:pt idx="339">
                        <c:v>0.175841925458705</c:v>
                      </c:pt>
                      <c:pt idx="340">
                        <c:v>0.230288506809986</c:v>
                      </c:pt>
                      <c:pt idx="341">
                        <c:v>0.157042677522021</c:v>
                      </c:pt>
                      <c:pt idx="342">
                        <c:v>6.9054035089862506E-2</c:v>
                      </c:pt>
                      <c:pt idx="343">
                        <c:v>0.176272291269813</c:v>
                      </c:pt>
                      <c:pt idx="344">
                        <c:v>1.7985522729660801E-2</c:v>
                      </c:pt>
                      <c:pt idx="345">
                        <c:v>3.9205743774769299E-2</c:v>
                      </c:pt>
                      <c:pt idx="346">
                        <c:v>2.9087083783920099E-2</c:v>
                      </c:pt>
                      <c:pt idx="347">
                        <c:v>1.68757326282452E-2</c:v>
                      </c:pt>
                      <c:pt idx="348">
                        <c:v>1.7664068567802799E-2</c:v>
                      </c:pt>
                      <c:pt idx="349">
                        <c:v>1.6339711360953201E-2</c:v>
                      </c:pt>
                      <c:pt idx="350">
                        <c:v>1.2281138313583E-2</c:v>
                      </c:pt>
                      <c:pt idx="351">
                        <c:v>1.1935378952804601E-2</c:v>
                      </c:pt>
                      <c:pt idx="352">
                        <c:v>7.27330424293594E-3</c:v>
                      </c:pt>
                      <c:pt idx="353">
                        <c:v>9.7612577486904696E-3</c:v>
                      </c:pt>
                      <c:pt idx="354">
                        <c:v>8.7112308226491297E-3</c:v>
                      </c:pt>
                      <c:pt idx="355">
                        <c:v>1.6242484788014201E-2</c:v>
                      </c:pt>
                      <c:pt idx="356">
                        <c:v>9.1644906186608508E-3</c:v>
                      </c:pt>
                      <c:pt idx="357">
                        <c:v>3.73754001522833E-2</c:v>
                      </c:pt>
                      <c:pt idx="358">
                        <c:v>0.19364371293138</c:v>
                      </c:pt>
                      <c:pt idx="359">
                        <c:v>0.39484164747668798</c:v>
                      </c:pt>
                      <c:pt idx="360">
                        <c:v>0.45920298859860498</c:v>
                      </c:pt>
                      <c:pt idx="361">
                        <c:v>0.34112730424808602</c:v>
                      </c:pt>
                      <c:pt idx="362">
                        <c:v>0.28040918163034501</c:v>
                      </c:pt>
                      <c:pt idx="363">
                        <c:v>0.216947808966338</c:v>
                      </c:pt>
                      <c:pt idx="364">
                        <c:v>0.32763251849493602</c:v>
                      </c:pt>
                      <c:pt idx="365">
                        <c:v>0.22605044411934999</c:v>
                      </c:pt>
                      <c:pt idx="366">
                        <c:v>0.151323673716352</c:v>
                      </c:pt>
                      <c:pt idx="367">
                        <c:v>0.239134292770181</c:v>
                      </c:pt>
                      <c:pt idx="368">
                        <c:v>0.32541459152818503</c:v>
                      </c:pt>
                      <c:pt idx="369">
                        <c:v>0.185205743450823</c:v>
                      </c:pt>
                      <c:pt idx="370">
                        <c:v>0.28872268322450501</c:v>
                      </c:pt>
                      <c:pt idx="371">
                        <c:v>0.18698202077745199</c:v>
                      </c:pt>
                      <c:pt idx="372">
                        <c:v>0.28557836656643898</c:v>
                      </c:pt>
                      <c:pt idx="373">
                        <c:v>0.23177941917815501</c:v>
                      </c:pt>
                      <c:pt idx="374">
                        <c:v>0.20463197101604799</c:v>
                      </c:pt>
                      <c:pt idx="375">
                        <c:v>0.300537194535973</c:v>
                      </c:pt>
                      <c:pt idx="376">
                        <c:v>0.30631531488100699</c:v>
                      </c:pt>
                      <c:pt idx="377">
                        <c:v>0.37882133935339402</c:v>
                      </c:pt>
                      <c:pt idx="378">
                        <c:v>0.43349936765864</c:v>
                      </c:pt>
                      <c:pt idx="379">
                        <c:v>0.20920678325116601</c:v>
                      </c:pt>
                      <c:pt idx="380">
                        <c:v>0.18616092956101299</c:v>
                      </c:pt>
                      <c:pt idx="381">
                        <c:v>0.155160707957402</c:v>
                      </c:pt>
                      <c:pt idx="382">
                        <c:v>0.20133415535882199</c:v>
                      </c:pt>
                      <c:pt idx="383">
                        <c:v>0.40890977601844603</c:v>
                      </c:pt>
                      <c:pt idx="384">
                        <c:v>0.15958712400094999</c:v>
                      </c:pt>
                      <c:pt idx="385">
                        <c:v>0.30151116106057402</c:v>
                      </c:pt>
                      <c:pt idx="386">
                        <c:v>0.24793978151288601</c:v>
                      </c:pt>
                      <c:pt idx="387">
                        <c:v>0.145594753716768</c:v>
                      </c:pt>
                      <c:pt idx="388">
                        <c:v>0.24632466751302301</c:v>
                      </c:pt>
                      <c:pt idx="389">
                        <c:v>0.457491195804479</c:v>
                      </c:pt>
                      <c:pt idx="390">
                        <c:v>0.25169922728625999</c:v>
                      </c:pt>
                      <c:pt idx="391">
                        <c:v>0.14662713412464301</c:v>
                      </c:pt>
                      <c:pt idx="392">
                        <c:v>0.144511297748354</c:v>
                      </c:pt>
                      <c:pt idx="393">
                        <c:v>0.34512760602787101</c:v>
                      </c:pt>
                      <c:pt idx="394">
                        <c:v>0.120650550414689</c:v>
                      </c:pt>
                      <c:pt idx="395">
                        <c:v>0.17662291068449801</c:v>
                      </c:pt>
                      <c:pt idx="396">
                        <c:v>9.66288220570823E-2</c:v>
                      </c:pt>
                      <c:pt idx="397">
                        <c:v>4.3676099378069898E-2</c:v>
                      </c:pt>
                      <c:pt idx="398">
                        <c:v>5.9242835679975701E-2</c:v>
                      </c:pt>
                      <c:pt idx="399">
                        <c:v>0.59242041113216903</c:v>
                      </c:pt>
                      <c:pt idx="400">
                        <c:v>0.16332639051776099</c:v>
                      </c:pt>
                      <c:pt idx="401">
                        <c:v>9.5035128461325696E-2</c:v>
                      </c:pt>
                      <c:pt idx="402">
                        <c:v>2.3828749657490302E-2</c:v>
                      </c:pt>
                      <c:pt idx="403">
                        <c:v>5.8261578229887E-2</c:v>
                      </c:pt>
                      <c:pt idx="404">
                        <c:v>9.3249098966450301E-3</c:v>
                      </c:pt>
                      <c:pt idx="405">
                        <c:v>0.255235328907084</c:v>
                      </c:pt>
                      <c:pt idx="406">
                        <c:v>0.64588674435513405</c:v>
                      </c:pt>
                      <c:pt idx="407">
                        <c:v>0.90098876897477298</c:v>
                      </c:pt>
                      <c:pt idx="408">
                        <c:v>0.61479323504127803</c:v>
                      </c:pt>
                      <c:pt idx="409">
                        <c:v>1.3706516291509501</c:v>
                      </c:pt>
                      <c:pt idx="410">
                        <c:v>1.4851264177952099</c:v>
                      </c:pt>
                      <c:pt idx="411">
                        <c:v>1.01853473000673</c:v>
                      </c:pt>
                      <c:pt idx="412">
                        <c:v>0.63422648757716205</c:v>
                      </c:pt>
                      <c:pt idx="413">
                        <c:v>0.46217057057380101</c:v>
                      </c:pt>
                      <c:pt idx="414">
                        <c:v>0.55031360364878801</c:v>
                      </c:pt>
                      <c:pt idx="415">
                        <c:v>0.35140224036569001</c:v>
                      </c:pt>
                      <c:pt idx="416">
                        <c:v>0.433666080131274</c:v>
                      </c:pt>
                      <c:pt idx="417">
                        <c:v>0.57996013676795</c:v>
                      </c:pt>
                      <c:pt idx="418">
                        <c:v>0.33262448013429802</c:v>
                      </c:pt>
                      <c:pt idx="419">
                        <c:v>0.32516998500760202</c:v>
                      </c:pt>
                      <c:pt idx="420">
                        <c:v>0.31332834600020398</c:v>
                      </c:pt>
                      <c:pt idx="421">
                        <c:v>0.35048781735759299</c:v>
                      </c:pt>
                      <c:pt idx="422">
                        <c:v>0.235570176771906</c:v>
                      </c:pt>
                      <c:pt idx="423">
                        <c:v>0.41770943798273802</c:v>
                      </c:pt>
                      <c:pt idx="424">
                        <c:v>0.36528326528747501</c:v>
                      </c:pt>
                      <c:pt idx="425">
                        <c:v>0.182340437842409</c:v>
                      </c:pt>
                      <c:pt idx="426">
                        <c:v>0.223626196248045</c:v>
                      </c:pt>
                      <c:pt idx="427">
                        <c:v>0.24917506446887799</c:v>
                      </c:pt>
                      <c:pt idx="428">
                        <c:v>0.32968981273850201</c:v>
                      </c:pt>
                      <c:pt idx="429">
                        <c:v>0.16184843517907199</c:v>
                      </c:pt>
                      <c:pt idx="430">
                        <c:v>0.15449525141873399</c:v>
                      </c:pt>
                      <c:pt idx="431">
                        <c:v>0.15664689573211699</c:v>
                      </c:pt>
                      <c:pt idx="432">
                        <c:v>0.19849595568891101</c:v>
                      </c:pt>
                      <c:pt idx="433">
                        <c:v>0.167813892987244</c:v>
                      </c:pt>
                      <c:pt idx="434">
                        <c:v>0.117009469412814</c:v>
                      </c:pt>
                      <c:pt idx="435">
                        <c:v>0.25966746450453299</c:v>
                      </c:pt>
                      <c:pt idx="436">
                        <c:v>0.24500497579706099</c:v>
                      </c:pt>
                      <c:pt idx="437">
                        <c:v>0.141311307118239</c:v>
                      </c:pt>
                      <c:pt idx="438">
                        <c:v>0.25236701510660398</c:v>
                      </c:pt>
                      <c:pt idx="439">
                        <c:v>9.0383016782901102E-2</c:v>
                      </c:pt>
                      <c:pt idx="440">
                        <c:v>0.162694970971201</c:v>
                      </c:pt>
                      <c:pt idx="441">
                        <c:v>0.27290913368961001</c:v>
                      </c:pt>
                      <c:pt idx="442">
                        <c:v>0.15995472559336901</c:v>
                      </c:pt>
                      <c:pt idx="443">
                        <c:v>0.24325344019105999</c:v>
                      </c:pt>
                      <c:pt idx="444">
                        <c:v>8.8317654850034399E-2</c:v>
                      </c:pt>
                      <c:pt idx="445">
                        <c:v>0.21867664825208899</c:v>
                      </c:pt>
                      <c:pt idx="446">
                        <c:v>1.8143041193253499E-2</c:v>
                      </c:pt>
                      <c:pt idx="447">
                        <c:v>6.14408032824956E-3</c:v>
                      </c:pt>
                      <c:pt idx="448">
                        <c:v>9.8000510974308695E-3</c:v>
                      </c:pt>
                      <c:pt idx="449">
                        <c:v>6.73918652004002E-3</c:v>
                      </c:pt>
                      <c:pt idx="450">
                        <c:v>1.8485639133275E-2</c:v>
                      </c:pt>
                      <c:pt idx="451">
                        <c:v>2.3982626539100899E-2</c:v>
                      </c:pt>
                      <c:pt idx="452">
                        <c:v>1.2556172353043E-2</c:v>
                      </c:pt>
                      <c:pt idx="453">
                        <c:v>1.77009234152486E-2</c:v>
                      </c:pt>
                      <c:pt idx="454">
                        <c:v>1.9066069580347799E-2</c:v>
                      </c:pt>
                      <c:pt idx="455">
                        <c:v>1.8256176545587401E-2</c:v>
                      </c:pt>
                      <c:pt idx="456">
                        <c:v>5.0382994298632496E-3</c:v>
                      </c:pt>
                      <c:pt idx="457">
                        <c:v>1.9408247700638499E-2</c:v>
                      </c:pt>
                      <c:pt idx="458">
                        <c:v>0.159985674334263</c:v>
                      </c:pt>
                      <c:pt idx="459">
                        <c:v>0.45141637696172199</c:v>
                      </c:pt>
                      <c:pt idx="460">
                        <c:v>0.45654560574925701</c:v>
                      </c:pt>
                      <c:pt idx="461">
                        <c:v>0.35105208609274002</c:v>
                      </c:pt>
                      <c:pt idx="462">
                        <c:v>0.47304403678302098</c:v>
                      </c:pt>
                      <c:pt idx="463">
                        <c:v>0.26284757811546899</c:v>
                      </c:pt>
                      <c:pt idx="464">
                        <c:v>0.23162565398839799</c:v>
                      </c:pt>
                      <c:pt idx="465">
                        <c:v>0.37998496934142101</c:v>
                      </c:pt>
                      <c:pt idx="466">
                        <c:v>0.363839246660983</c:v>
                      </c:pt>
                      <c:pt idx="467">
                        <c:v>0.29336414783699699</c:v>
                      </c:pt>
                      <c:pt idx="468">
                        <c:v>0.35519498655368098</c:v>
                      </c:pt>
                      <c:pt idx="469">
                        <c:v>0.227385806528275</c:v>
                      </c:pt>
                      <c:pt idx="470">
                        <c:v>0.209812838862109</c:v>
                      </c:pt>
                      <c:pt idx="471">
                        <c:v>0.194153503210693</c:v>
                      </c:pt>
                      <c:pt idx="472">
                        <c:v>0.29558093803477498</c:v>
                      </c:pt>
                      <c:pt idx="473">
                        <c:v>0.21400422522912199</c:v>
                      </c:pt>
                      <c:pt idx="474">
                        <c:v>0.35043053326366802</c:v>
                      </c:pt>
                      <c:pt idx="475">
                        <c:v>0.68397163972194797</c:v>
                      </c:pt>
                      <c:pt idx="476">
                        <c:v>1.5582473520531701</c:v>
                      </c:pt>
                      <c:pt idx="477">
                        <c:v>0.60059800206092195</c:v>
                      </c:pt>
                      <c:pt idx="478">
                        <c:v>0.26447060660154997</c:v>
                      </c:pt>
                      <c:pt idx="479">
                        <c:v>0.15494572689168301</c:v>
                      </c:pt>
                      <c:pt idx="480">
                        <c:v>0.40997206194963398</c:v>
                      </c:pt>
                      <c:pt idx="481">
                        <c:v>0.14392805573189199</c:v>
                      </c:pt>
                      <c:pt idx="482">
                        <c:v>0.16865159802716501</c:v>
                      </c:pt>
                      <c:pt idx="483">
                        <c:v>0.199367674201929</c:v>
                      </c:pt>
                      <c:pt idx="484">
                        <c:v>0.169580879421971</c:v>
                      </c:pt>
                      <c:pt idx="485">
                        <c:v>0.10218522781132899</c:v>
                      </c:pt>
                      <c:pt idx="486">
                        <c:v>0.16168973245322299</c:v>
                      </c:pt>
                      <c:pt idx="487">
                        <c:v>0.22901518347931499</c:v>
                      </c:pt>
                      <c:pt idx="488">
                        <c:v>0.33402632484711797</c:v>
                      </c:pt>
                      <c:pt idx="489">
                        <c:v>0.17287814336499299</c:v>
                      </c:pt>
                      <c:pt idx="490">
                        <c:v>0.246522049457889</c:v>
                      </c:pt>
                      <c:pt idx="491">
                        <c:v>0.20450235332241201</c:v>
                      </c:pt>
                      <c:pt idx="492">
                        <c:v>0.12045896209274801</c:v>
                      </c:pt>
                      <c:pt idx="493">
                        <c:v>0.14959164209117601</c:v>
                      </c:pt>
                      <c:pt idx="494">
                        <c:v>3.0255472558192399E-3</c:v>
                      </c:pt>
                      <c:pt idx="495">
                        <c:v>3.9191671126410903E-3</c:v>
                      </c:pt>
                      <c:pt idx="496">
                        <c:v>4.0856277370789297E-3</c:v>
                      </c:pt>
                      <c:pt idx="497">
                        <c:v>6.23331200157521E-3</c:v>
                      </c:pt>
                      <c:pt idx="498">
                        <c:v>4.29648864476425E-3</c:v>
                      </c:pt>
                      <c:pt idx="499">
                        <c:v>8.1322431091329795E-3</c:v>
                      </c:pt>
                      <c:pt idx="500">
                        <c:v>9.0309845241007703E-3</c:v>
                      </c:pt>
                      <c:pt idx="501">
                        <c:v>6.0748405448347604E-3</c:v>
                      </c:pt>
                      <c:pt idx="502">
                        <c:v>1.02618467887704E-2</c:v>
                      </c:pt>
                      <c:pt idx="503">
                        <c:v>1.75546091036511E-2</c:v>
                      </c:pt>
                      <c:pt idx="504">
                        <c:v>9.6332305636489708E-3</c:v>
                      </c:pt>
                      <c:pt idx="505">
                        <c:v>1.47051918962151E-2</c:v>
                      </c:pt>
                      <c:pt idx="506">
                        <c:v>2.0301983567231702E-2</c:v>
                      </c:pt>
                      <c:pt idx="507">
                        <c:v>2.9688369905158502E-3</c:v>
                      </c:pt>
                      <c:pt idx="508">
                        <c:v>0.18198650977088099</c:v>
                      </c:pt>
                      <c:pt idx="509">
                        <c:v>0.43397623490980602</c:v>
                      </c:pt>
                      <c:pt idx="510">
                        <c:v>0.57691577951634698</c:v>
                      </c:pt>
                      <c:pt idx="511">
                        <c:v>0.26305911602377302</c:v>
                      </c:pt>
                      <c:pt idx="512">
                        <c:v>0.26687864091058899</c:v>
                      </c:pt>
                      <c:pt idx="513">
                        <c:v>0.289748514212258</c:v>
                      </c:pt>
                      <c:pt idx="514">
                        <c:v>0.30056871830762399</c:v>
                      </c:pt>
                      <c:pt idx="515">
                        <c:v>0.40063985793017398</c:v>
                      </c:pt>
                      <c:pt idx="516">
                        <c:v>0.14571739646876899</c:v>
                      </c:pt>
                      <c:pt idx="517">
                        <c:v>0.40202096682042698</c:v>
                      </c:pt>
                      <c:pt idx="518">
                        <c:v>0.236823040296749</c:v>
                      </c:pt>
                      <c:pt idx="519">
                        <c:v>0.32875878576291201</c:v>
                      </c:pt>
                      <c:pt idx="520">
                        <c:v>0.16467262187078099</c:v>
                      </c:pt>
                      <c:pt idx="521">
                        <c:v>0.23047009063403201</c:v>
                      </c:pt>
                      <c:pt idx="522">
                        <c:v>0.221907934531201</c:v>
                      </c:pt>
                      <c:pt idx="523">
                        <c:v>0.17127319644650901</c:v>
                      </c:pt>
                      <c:pt idx="524">
                        <c:v>0.10115458589217</c:v>
                      </c:pt>
                      <c:pt idx="525">
                        <c:v>0.13959891849717801</c:v>
                      </c:pt>
                      <c:pt idx="526">
                        <c:v>0.228408702233835</c:v>
                      </c:pt>
                      <c:pt idx="527">
                        <c:v>0.15167128309516101</c:v>
                      </c:pt>
                      <c:pt idx="528">
                        <c:v>8.6003953199878302E-2</c:v>
                      </c:pt>
                      <c:pt idx="529">
                        <c:v>0.13244814597340801</c:v>
                      </c:pt>
                      <c:pt idx="530">
                        <c:v>0.17779254733050601</c:v>
                      </c:pt>
                      <c:pt idx="531">
                        <c:v>0.38545356678842002</c:v>
                      </c:pt>
                      <c:pt idx="532">
                        <c:v>0.34485311931537299</c:v>
                      </c:pt>
                      <c:pt idx="533">
                        <c:v>0.25302030628420003</c:v>
                      </c:pt>
                      <c:pt idx="534">
                        <c:v>0.247372687313203</c:v>
                      </c:pt>
                      <c:pt idx="535">
                        <c:v>0.17148551897585801</c:v>
                      </c:pt>
                      <c:pt idx="536">
                        <c:v>0.30912171582053199</c:v>
                      </c:pt>
                      <c:pt idx="537">
                        <c:v>0.189280353808706</c:v>
                      </c:pt>
                      <c:pt idx="538">
                        <c:v>7.2665286568155393E-2</c:v>
                      </c:pt>
                      <c:pt idx="539">
                        <c:v>0.13741645973715599</c:v>
                      </c:pt>
                      <c:pt idx="540">
                        <c:v>0.12541852609346099</c:v>
                      </c:pt>
                      <c:pt idx="541">
                        <c:v>3.9524248734824199E-2</c:v>
                      </c:pt>
                      <c:pt idx="542">
                        <c:v>0.19433726264290199</c:v>
                      </c:pt>
                      <c:pt idx="543">
                        <c:v>0.102995062057585</c:v>
                      </c:pt>
                      <c:pt idx="544">
                        <c:v>7.7611754146848996E-2</c:v>
                      </c:pt>
                      <c:pt idx="545">
                        <c:v>0.31129058082473599</c:v>
                      </c:pt>
                      <c:pt idx="546">
                        <c:v>9.30425588760386E-2</c:v>
                      </c:pt>
                      <c:pt idx="547">
                        <c:v>9.7729266598037701E-3</c:v>
                      </c:pt>
                      <c:pt idx="548">
                        <c:v>3.9137949957478496E-3</c:v>
                      </c:pt>
                      <c:pt idx="549">
                        <c:v>4.8174375240006397E-3</c:v>
                      </c:pt>
                      <c:pt idx="550">
                        <c:v>3.4741752760845202E-3</c:v>
                      </c:pt>
                      <c:pt idx="551">
                        <c:v>7.8289925277295006E-3</c:v>
                      </c:pt>
                      <c:pt idx="552">
                        <c:v>3.0128710837149398E-3</c:v>
                      </c:pt>
                      <c:pt idx="553">
                        <c:v>4.7199690158305696E-3</c:v>
                      </c:pt>
                      <c:pt idx="554">
                        <c:v>3.0057559891979399E-3</c:v>
                      </c:pt>
                      <c:pt idx="555">
                        <c:v>4.0894860965890803E-3</c:v>
                      </c:pt>
                      <c:pt idx="556">
                        <c:v>1.22119919727071E-3</c:v>
                      </c:pt>
                      <c:pt idx="557">
                        <c:v>2.0308280257846801E-3</c:v>
                      </c:pt>
                      <c:pt idx="558">
                        <c:v>0.18748013541353201</c:v>
                      </c:pt>
                      <c:pt idx="559">
                        <c:v>0.49082105903879197</c:v>
                      </c:pt>
                      <c:pt idx="560">
                        <c:v>0.72980810991221601</c:v>
                      </c:pt>
                      <c:pt idx="561">
                        <c:v>0.54493673071382698</c:v>
                      </c:pt>
                      <c:pt idx="562">
                        <c:v>0.51361699480148304</c:v>
                      </c:pt>
                      <c:pt idx="563">
                        <c:v>0.36893534781946702</c:v>
                      </c:pt>
                      <c:pt idx="564">
                        <c:v>0.46683259076624301</c:v>
                      </c:pt>
                      <c:pt idx="565">
                        <c:v>0.38287023303066797</c:v>
                      </c:pt>
                      <c:pt idx="566">
                        <c:v>0.37600761274166999</c:v>
                      </c:pt>
                      <c:pt idx="567">
                        <c:v>0.26483630804161401</c:v>
                      </c:pt>
                      <c:pt idx="568">
                        <c:v>0.27868100287469999</c:v>
                      </c:pt>
                      <c:pt idx="569">
                        <c:v>0.33586065988909197</c:v>
                      </c:pt>
                      <c:pt idx="570">
                        <c:v>0.37339162479058102</c:v>
                      </c:pt>
                      <c:pt idx="571">
                        <c:v>0.28392625097250701</c:v>
                      </c:pt>
                      <c:pt idx="572">
                        <c:v>0.26139449280600802</c:v>
                      </c:pt>
                      <c:pt idx="573">
                        <c:v>0.229131460118907</c:v>
                      </c:pt>
                      <c:pt idx="574">
                        <c:v>0.218448504840139</c:v>
                      </c:pt>
                      <c:pt idx="575">
                        <c:v>0.175382571169234</c:v>
                      </c:pt>
                      <c:pt idx="576">
                        <c:v>0.161700098487713</c:v>
                      </c:pt>
                      <c:pt idx="577">
                        <c:v>0.177475526748129</c:v>
                      </c:pt>
                      <c:pt idx="578">
                        <c:v>0.129790089597138</c:v>
                      </c:pt>
                      <c:pt idx="579">
                        <c:v>0.105779214352739</c:v>
                      </c:pt>
                      <c:pt idx="580">
                        <c:v>0.29224209152553998</c:v>
                      </c:pt>
                      <c:pt idx="581">
                        <c:v>0.34299881233292401</c:v>
                      </c:pt>
                      <c:pt idx="582">
                        <c:v>0.182753051615618</c:v>
                      </c:pt>
                      <c:pt idx="583">
                        <c:v>0.160928886605472</c:v>
                      </c:pt>
                      <c:pt idx="584">
                        <c:v>0.139909063681387</c:v>
                      </c:pt>
                      <c:pt idx="585">
                        <c:v>0.123320109750938</c:v>
                      </c:pt>
                      <c:pt idx="586">
                        <c:v>0.12644366791849701</c:v>
                      </c:pt>
                      <c:pt idx="587">
                        <c:v>0.41226685121080903</c:v>
                      </c:pt>
                      <c:pt idx="588">
                        <c:v>0.17000773950884199</c:v>
                      </c:pt>
                      <c:pt idx="589">
                        <c:v>0.28798606930940301</c:v>
                      </c:pt>
                      <c:pt idx="590">
                        <c:v>0.254212871608409</c:v>
                      </c:pt>
                      <c:pt idx="591">
                        <c:v>0.203320570898714</c:v>
                      </c:pt>
                      <c:pt idx="592">
                        <c:v>0.180773361896757</c:v>
                      </c:pt>
                      <c:pt idx="593">
                        <c:v>0.16228775341087501</c:v>
                      </c:pt>
                      <c:pt idx="594">
                        <c:v>0.10563662009163501</c:v>
                      </c:pt>
                      <c:pt idx="595">
                        <c:v>1.9707637781509299E-3</c:v>
                      </c:pt>
                      <c:pt idx="596">
                        <c:v>9.2131643004236103E-4</c:v>
                      </c:pt>
                      <c:pt idx="597">
                        <c:v>2.0481689159852199E-3</c:v>
                      </c:pt>
                      <c:pt idx="598">
                        <c:v>3.1793833903282602E-3</c:v>
                      </c:pt>
                      <c:pt idx="599">
                        <c:v>2.8174790179934799E-3</c:v>
                      </c:pt>
                      <c:pt idx="600">
                        <c:v>3.9225464340748402E-3</c:v>
                      </c:pt>
                      <c:pt idx="601">
                        <c:v>2.1796859156265401E-3</c:v>
                      </c:pt>
                      <c:pt idx="602">
                        <c:v>1.5719467286020899E-2</c:v>
                      </c:pt>
                      <c:pt idx="603">
                        <c:v>5.39826752520969E-3</c:v>
                      </c:pt>
                      <c:pt idx="604">
                        <c:v>7.3306206719706696E-3</c:v>
                      </c:pt>
                      <c:pt idx="605">
                        <c:v>4.54982972294411E-3</c:v>
                      </c:pt>
                      <c:pt idx="606">
                        <c:v>3.2716177517919699E-3</c:v>
                      </c:pt>
                      <c:pt idx="607">
                        <c:v>8.8574048116818005E-4</c:v>
                      </c:pt>
                      <c:pt idx="608">
                        <c:v>0.15480472677165499</c:v>
                      </c:pt>
                      <c:pt idx="609">
                        <c:v>0.66710965759848695</c:v>
                      </c:pt>
                      <c:pt idx="610">
                        <c:v>0.66647895580585503</c:v>
                      </c:pt>
                      <c:pt idx="611">
                        <c:v>0.665795157708027</c:v>
                      </c:pt>
                      <c:pt idx="612">
                        <c:v>0.49080490946359301</c:v>
                      </c:pt>
                      <c:pt idx="613">
                        <c:v>0.58256898301613602</c:v>
                      </c:pt>
                      <c:pt idx="614">
                        <c:v>0.364316826138332</c:v>
                      </c:pt>
                      <c:pt idx="615">
                        <c:v>0.51481176181559396</c:v>
                      </c:pt>
                      <c:pt idx="616">
                        <c:v>0.39259119405829002</c:v>
                      </c:pt>
                      <c:pt idx="617">
                        <c:v>0.427417357135014</c:v>
                      </c:pt>
                      <c:pt idx="618">
                        <c:v>0.49053285457428403</c:v>
                      </c:pt>
                      <c:pt idx="619">
                        <c:v>0.47597965313976798</c:v>
                      </c:pt>
                      <c:pt idx="620">
                        <c:v>0.19323632179192099</c:v>
                      </c:pt>
                      <c:pt idx="621">
                        <c:v>0.41548848711276398</c:v>
                      </c:pt>
                      <c:pt idx="622">
                        <c:v>0.26059182565280697</c:v>
                      </c:pt>
                      <c:pt idx="623">
                        <c:v>0.31182645046542501</c:v>
                      </c:pt>
                      <c:pt idx="624">
                        <c:v>0.41555539794897001</c:v>
                      </c:pt>
                      <c:pt idx="625">
                        <c:v>0.35351089603496799</c:v>
                      </c:pt>
                      <c:pt idx="626">
                        <c:v>0.19719669908179399</c:v>
                      </c:pt>
                      <c:pt idx="627">
                        <c:v>0.17259016004472999</c:v>
                      </c:pt>
                      <c:pt idx="628">
                        <c:v>0.27035200254400699</c:v>
                      </c:pt>
                      <c:pt idx="629">
                        <c:v>0.232425509871237</c:v>
                      </c:pt>
                      <c:pt idx="630">
                        <c:v>0.26193299846010298</c:v>
                      </c:pt>
                      <c:pt idx="631">
                        <c:v>0.34076321388762099</c:v>
                      </c:pt>
                      <c:pt idx="632">
                        <c:v>0.36809266105374699</c:v>
                      </c:pt>
                      <c:pt idx="633">
                        <c:v>0.268896471033017</c:v>
                      </c:pt>
                      <c:pt idx="634">
                        <c:v>0.24709365839504699</c:v>
                      </c:pt>
                      <c:pt idx="635">
                        <c:v>0.26903321707972799</c:v>
                      </c:pt>
                      <c:pt idx="636">
                        <c:v>0.44071307631864198</c:v>
                      </c:pt>
                      <c:pt idx="637">
                        <c:v>0.37772795311975499</c:v>
                      </c:pt>
                      <c:pt idx="638">
                        <c:v>0.13217136535795099</c:v>
                      </c:pt>
                      <c:pt idx="639">
                        <c:v>0.22219114706278001</c:v>
                      </c:pt>
                      <c:pt idx="640">
                        <c:v>0.39101154021776902</c:v>
                      </c:pt>
                      <c:pt idx="641">
                        <c:v>0.169559443411437</c:v>
                      </c:pt>
                      <c:pt idx="642">
                        <c:v>0.16392083050327499</c:v>
                      </c:pt>
                      <c:pt idx="643">
                        <c:v>9.0961672047445499E-2</c:v>
                      </c:pt>
                      <c:pt idx="644">
                        <c:v>0.111317102081536</c:v>
                      </c:pt>
                      <c:pt idx="645">
                        <c:v>8.8771402104352706E-2</c:v>
                      </c:pt>
                      <c:pt idx="646">
                        <c:v>2.1658070630835901E-3</c:v>
                      </c:pt>
                      <c:pt idx="647">
                        <c:v>3.4250282527980799E-3</c:v>
                      </c:pt>
                      <c:pt idx="648">
                        <c:v>1.18373638118538E-3</c:v>
                      </c:pt>
                      <c:pt idx="649">
                        <c:v>1.9365083834149549E-3</c:v>
                      </c:pt>
                      <c:pt idx="650">
                        <c:v>2.6892803856445298E-3</c:v>
                      </c:pt>
                      <c:pt idx="651">
                        <c:v>3.4863646206284198E-3</c:v>
                      </c:pt>
                      <c:pt idx="652">
                        <c:v>4.5175976568162498E-3</c:v>
                      </c:pt>
                      <c:pt idx="653">
                        <c:v>3.1653419736331402E-3</c:v>
                      </c:pt>
                      <c:pt idx="654">
                        <c:v>2.37021173929631E-3</c:v>
                      </c:pt>
                      <c:pt idx="655">
                        <c:v>2.6048356275911902E-3</c:v>
                      </c:pt>
                      <c:pt idx="656">
                        <c:v>3.3199206192107899E-3</c:v>
                      </c:pt>
                      <c:pt idx="657">
                        <c:v>2.4739725391943398E-3</c:v>
                      </c:pt>
                      <c:pt idx="658">
                        <c:v>1.81711361998747E-3</c:v>
                      </c:pt>
                      <c:pt idx="659">
                        <c:v>0.218128655559235</c:v>
                      </c:pt>
                      <c:pt idx="660">
                        <c:v>0.75497521287681302</c:v>
                      </c:pt>
                      <c:pt idx="661">
                        <c:v>0.61578307343226202</c:v>
                      </c:pt>
                      <c:pt idx="662">
                        <c:v>0.44862699830873398</c:v>
                      </c:pt>
                      <c:pt idx="663">
                        <c:v>0.46831202383384501</c:v>
                      </c:pt>
                      <c:pt idx="664">
                        <c:v>0.38428296655791999</c:v>
                      </c:pt>
                      <c:pt idx="665">
                        <c:v>0.41267128763906802</c:v>
                      </c:pt>
                      <c:pt idx="666">
                        <c:v>0.449942081973212</c:v>
                      </c:pt>
                      <c:pt idx="667">
                        <c:v>0.38761368530179702</c:v>
                      </c:pt>
                      <c:pt idx="668">
                        <c:v>0.39024305510170598</c:v>
                      </c:pt>
                      <c:pt idx="669">
                        <c:v>0.34269414344933602</c:v>
                      </c:pt>
                      <c:pt idx="670">
                        <c:v>0.31282013727954899</c:v>
                      </c:pt>
                      <c:pt idx="671">
                        <c:v>0.58097680562015697</c:v>
                      </c:pt>
                      <c:pt idx="672">
                        <c:v>0.26549281903256799</c:v>
                      </c:pt>
                      <c:pt idx="673">
                        <c:v>0.367736503756324</c:v>
                      </c:pt>
                      <c:pt idx="674">
                        <c:v>0.352086317504543</c:v>
                      </c:pt>
                      <c:pt idx="675">
                        <c:v>0.23617728858411599</c:v>
                      </c:pt>
                      <c:pt idx="676">
                        <c:v>0.23736225056845101</c:v>
                      </c:pt>
                      <c:pt idx="677">
                        <c:v>0.20060267858938699</c:v>
                      </c:pt>
                      <c:pt idx="678">
                        <c:v>0.14578389941294101</c:v>
                      </c:pt>
                      <c:pt idx="679">
                        <c:v>0.32073278251484999</c:v>
                      </c:pt>
                      <c:pt idx="680">
                        <c:v>0.146076884261375</c:v>
                      </c:pt>
                      <c:pt idx="681">
                        <c:v>0.28278713023593299</c:v>
                      </c:pt>
                      <c:pt idx="682">
                        <c:v>0.210579821113553</c:v>
                      </c:pt>
                      <c:pt idx="683">
                        <c:v>8.4833488149954506E-2</c:v>
                      </c:pt>
                      <c:pt idx="684">
                        <c:v>0.23949929081325699</c:v>
                      </c:pt>
                      <c:pt idx="685">
                        <c:v>0.138663077637288</c:v>
                      </c:pt>
                      <c:pt idx="686">
                        <c:v>0.14394954781753599</c:v>
                      </c:pt>
                      <c:pt idx="687">
                        <c:v>0.23432260356405801</c:v>
                      </c:pt>
                      <c:pt idx="688">
                        <c:v>7.9357416848354095E-2</c:v>
                      </c:pt>
                      <c:pt idx="689">
                        <c:v>0.20449389254584499</c:v>
                      </c:pt>
                      <c:pt idx="690">
                        <c:v>0.17856852325002401</c:v>
                      </c:pt>
                      <c:pt idx="691">
                        <c:v>0.27623416819054097</c:v>
                      </c:pt>
                      <c:pt idx="692">
                        <c:v>0.210275386471654</c:v>
                      </c:pt>
                      <c:pt idx="693">
                        <c:v>0.27352927983304198</c:v>
                      </c:pt>
                      <c:pt idx="694">
                        <c:v>5.0260871305139898E-2</c:v>
                      </c:pt>
                      <c:pt idx="695">
                        <c:v>0.123232857749529</c:v>
                      </c:pt>
                      <c:pt idx="696">
                        <c:v>1.4424300357758E-3</c:v>
                      </c:pt>
                      <c:pt idx="697">
                        <c:v>4.1034909293480902E-3</c:v>
                      </c:pt>
                      <c:pt idx="698">
                        <c:v>2.9503558121295901E-3</c:v>
                      </c:pt>
                      <c:pt idx="699">
                        <c:v>2.4907701994593902E-3</c:v>
                      </c:pt>
                      <c:pt idx="700">
                        <c:v>2.0718122204529798E-3</c:v>
                      </c:pt>
                      <c:pt idx="701">
                        <c:v>5.3308091799684201E-3</c:v>
                      </c:pt>
                      <c:pt idx="702">
                        <c:v>5.1853801167375396E-3</c:v>
                      </c:pt>
                      <c:pt idx="703">
                        <c:v>1.11172302027247E-2</c:v>
                      </c:pt>
                      <c:pt idx="704">
                        <c:v>6.8505524691353497E-3</c:v>
                      </c:pt>
                      <c:pt idx="705">
                        <c:v>1.2758102351944399E-2</c:v>
                      </c:pt>
                      <c:pt idx="706">
                        <c:v>6.3566593675752599E-3</c:v>
                      </c:pt>
                      <c:pt idx="707">
                        <c:v>1.70447637076005E-2</c:v>
                      </c:pt>
                      <c:pt idx="708">
                        <c:v>0.27070596782441703</c:v>
                      </c:pt>
                      <c:pt idx="709">
                        <c:v>0.683856488614624</c:v>
                      </c:pt>
                      <c:pt idx="710">
                        <c:v>0.50753676632410205</c:v>
                      </c:pt>
                      <c:pt idx="711">
                        <c:v>0.56847153686692498</c:v>
                      </c:pt>
                      <c:pt idx="712">
                        <c:v>0.24944001575638799</c:v>
                      </c:pt>
                      <c:pt idx="713">
                        <c:v>0.29866149436102202</c:v>
                      </c:pt>
                      <c:pt idx="714">
                        <c:v>0.49133349506889801</c:v>
                      </c:pt>
                      <c:pt idx="715">
                        <c:v>0.56998424865941799</c:v>
                      </c:pt>
                      <c:pt idx="716">
                        <c:v>0.37824500109875597</c:v>
                      </c:pt>
                      <c:pt idx="717">
                        <c:v>0.61954118462372998</c:v>
                      </c:pt>
                      <c:pt idx="718">
                        <c:v>0.275258482322076</c:v>
                      </c:pt>
                      <c:pt idx="719">
                        <c:v>0.56230931089511904</c:v>
                      </c:pt>
                      <c:pt idx="720">
                        <c:v>0.48804202022266802</c:v>
                      </c:pt>
                      <c:pt idx="721">
                        <c:v>0.34363305570477498</c:v>
                      </c:pt>
                      <c:pt idx="722">
                        <c:v>0.354327524390877</c:v>
                      </c:pt>
                      <c:pt idx="723">
                        <c:v>0.19636622762065001</c:v>
                      </c:pt>
                      <c:pt idx="724">
                        <c:v>0.30254012370845301</c:v>
                      </c:pt>
                      <c:pt idx="725">
                        <c:v>0.344283789205866</c:v>
                      </c:pt>
                      <c:pt idx="726">
                        <c:v>0.103038043174471</c:v>
                      </c:pt>
                      <c:pt idx="727">
                        <c:v>0.2176386633213</c:v>
                      </c:pt>
                      <c:pt idx="728">
                        <c:v>0.191086645510642</c:v>
                      </c:pt>
                      <c:pt idx="729">
                        <c:v>0.187877448705041</c:v>
                      </c:pt>
                      <c:pt idx="730">
                        <c:v>0.21501134100847299</c:v>
                      </c:pt>
                      <c:pt idx="731">
                        <c:v>0.13436027425849301</c:v>
                      </c:pt>
                      <c:pt idx="732">
                        <c:v>0.15763169779935499</c:v>
                      </c:pt>
                      <c:pt idx="733">
                        <c:v>0.212200705336962</c:v>
                      </c:pt>
                      <c:pt idx="734">
                        <c:v>0.46465847415097999</c:v>
                      </c:pt>
                      <c:pt idx="735">
                        <c:v>0.39698004730651498</c:v>
                      </c:pt>
                      <c:pt idx="736">
                        <c:v>0.16270544649229499</c:v>
                      </c:pt>
                      <c:pt idx="737">
                        <c:v>0.328189460484688</c:v>
                      </c:pt>
                      <c:pt idx="738">
                        <c:v>0.33702393789469398</c:v>
                      </c:pt>
                      <c:pt idx="739">
                        <c:v>0.22655545976365299</c:v>
                      </c:pt>
                      <c:pt idx="740">
                        <c:v>0.14838233232705</c:v>
                      </c:pt>
                      <c:pt idx="741">
                        <c:v>0.16020140835533001</c:v>
                      </c:pt>
                      <c:pt idx="742">
                        <c:v>0.40600170982779898</c:v>
                      </c:pt>
                      <c:pt idx="743">
                        <c:v>0.18068686854711</c:v>
                      </c:pt>
                      <c:pt idx="744">
                        <c:v>0.115434343080285</c:v>
                      </c:pt>
                      <c:pt idx="745">
                        <c:v>0.12562611298293799</c:v>
                      </c:pt>
                      <c:pt idx="746">
                        <c:v>5.7350770568968201E-2</c:v>
                      </c:pt>
                      <c:pt idx="747">
                        <c:v>2.8079763373934702E-3</c:v>
                      </c:pt>
                      <c:pt idx="748">
                        <c:v>3.1655846230147101E-3</c:v>
                      </c:pt>
                      <c:pt idx="749">
                        <c:v>2.1667133986057602E-3</c:v>
                      </c:pt>
                      <c:pt idx="750">
                        <c:v>9.9833665291315897E-3</c:v>
                      </c:pt>
                      <c:pt idx="751">
                        <c:v>1.04590115356615E-2</c:v>
                      </c:pt>
                      <c:pt idx="752">
                        <c:v>1.0918374029732499E-2</c:v>
                      </c:pt>
                      <c:pt idx="753">
                        <c:v>1.01310891015799E-2</c:v>
                      </c:pt>
                      <c:pt idx="754">
                        <c:v>8.2893334356734204E-3</c:v>
                      </c:pt>
                      <c:pt idx="755">
                        <c:v>6.6283559806558602E-3</c:v>
                      </c:pt>
                      <c:pt idx="756">
                        <c:v>8.3304370484845892E-3</c:v>
                      </c:pt>
                      <c:pt idx="757">
                        <c:v>4.2803755127465301E-2</c:v>
                      </c:pt>
                      <c:pt idx="758">
                        <c:v>0.45368260976557701</c:v>
                      </c:pt>
                      <c:pt idx="759">
                        <c:v>0.57909124718789096</c:v>
                      </c:pt>
                      <c:pt idx="760">
                        <c:v>0.71090572514289097</c:v>
                      </c:pt>
                      <c:pt idx="761">
                        <c:v>0.3240804517593</c:v>
                      </c:pt>
                      <c:pt idx="762">
                        <c:v>0.89831801261128896</c:v>
                      </c:pt>
                      <c:pt idx="763">
                        <c:v>1.33954535183306</c:v>
                      </c:pt>
                      <c:pt idx="764">
                        <c:v>2.2578125475394</c:v>
                      </c:pt>
                      <c:pt idx="765">
                        <c:v>1.39955592076105</c:v>
                      </c:pt>
                      <c:pt idx="766">
                        <c:v>0.794903664472283</c:v>
                      </c:pt>
                      <c:pt idx="767">
                        <c:v>0.62477878273498599</c:v>
                      </c:pt>
                      <c:pt idx="768">
                        <c:v>0.62695457493079798</c:v>
                      </c:pt>
                      <c:pt idx="769">
                        <c:v>0.42862208620425601</c:v>
                      </c:pt>
                      <c:pt idx="770">
                        <c:v>0.47387027941566001</c:v>
                      </c:pt>
                      <c:pt idx="771">
                        <c:v>0.41951513945249103</c:v>
                      </c:pt>
                      <c:pt idx="772">
                        <c:v>0.30672553361802601</c:v>
                      </c:pt>
                      <c:pt idx="773">
                        <c:v>0.41599027937771199</c:v>
                      </c:pt>
                      <c:pt idx="774">
                        <c:v>0.47081958378097899</c:v>
                      </c:pt>
                      <c:pt idx="775">
                        <c:v>0.34567830431910102</c:v>
                      </c:pt>
                      <c:pt idx="776">
                        <c:v>0.354031281034766</c:v>
                      </c:pt>
                      <c:pt idx="777">
                        <c:v>0.27835615200841202</c:v>
                      </c:pt>
                      <c:pt idx="778">
                        <c:v>0.31396537544400099</c:v>
                      </c:pt>
                      <c:pt idx="779">
                        <c:v>0.30413841716334999</c:v>
                      </c:pt>
                      <c:pt idx="780">
                        <c:v>0.25696126379396</c:v>
                      </c:pt>
                      <c:pt idx="781">
                        <c:v>0.25920304627928997</c:v>
                      </c:pt>
                      <c:pt idx="782">
                        <c:v>0.36695961644493602</c:v>
                      </c:pt>
                      <c:pt idx="783">
                        <c:v>0.19805108068955299</c:v>
                      </c:pt>
                      <c:pt idx="784">
                        <c:v>0.30622281075830299</c:v>
                      </c:pt>
                      <c:pt idx="785">
                        <c:v>0.27533111122968901</c:v>
                      </c:pt>
                      <c:pt idx="786">
                        <c:v>0.2447222285824</c:v>
                      </c:pt>
                      <c:pt idx="787">
                        <c:v>0.19783329026361501</c:v>
                      </c:pt>
                      <c:pt idx="788">
                        <c:v>0.242302242685318</c:v>
                      </c:pt>
                      <c:pt idx="789">
                        <c:v>0.21422751918888899</c:v>
                      </c:pt>
                      <c:pt idx="790">
                        <c:v>0.216771399882034</c:v>
                      </c:pt>
                      <c:pt idx="791">
                        <c:v>0.18390359073130799</c:v>
                      </c:pt>
                      <c:pt idx="792">
                        <c:v>0.22411693791753901</c:v>
                      </c:pt>
                      <c:pt idx="793">
                        <c:v>0.19612185141489299</c:v>
                      </c:pt>
                      <c:pt idx="794">
                        <c:v>9.6537500309341995E-2</c:v>
                      </c:pt>
                      <c:pt idx="795">
                        <c:v>0.116406683379876</c:v>
                      </c:pt>
                      <c:pt idx="796">
                        <c:v>6.8320831198321497E-2</c:v>
                      </c:pt>
                      <c:pt idx="797">
                        <c:v>8.0981405635590798E-3</c:v>
                      </c:pt>
                      <c:pt idx="798">
                        <c:v>6.37119476525744E-3</c:v>
                      </c:pt>
                      <c:pt idx="799">
                        <c:v>7.8290586496099993E-3</c:v>
                      </c:pt>
                      <c:pt idx="800">
                        <c:v>4.8142989543417001E-3</c:v>
                      </c:pt>
                      <c:pt idx="801">
                        <c:v>1.8549602033939499E-2</c:v>
                      </c:pt>
                      <c:pt idx="802">
                        <c:v>2.2070607564057199E-2</c:v>
                      </c:pt>
                      <c:pt idx="803">
                        <c:v>1.84772160581093E-2</c:v>
                      </c:pt>
                      <c:pt idx="804">
                        <c:v>3.0624488725285701E-2</c:v>
                      </c:pt>
                      <c:pt idx="805">
                        <c:v>2.0323669152306999E-2</c:v>
                      </c:pt>
                      <c:pt idx="806">
                        <c:v>1.38121792589376E-2</c:v>
                      </c:pt>
                      <c:pt idx="807">
                        <c:v>2.6995591852330698E-2</c:v>
                      </c:pt>
                      <c:pt idx="808">
                        <c:v>0.26170769637721703</c:v>
                      </c:pt>
                      <c:pt idx="809">
                        <c:v>0.75338323815697905</c:v>
                      </c:pt>
                      <c:pt idx="810">
                        <c:v>0.60941251638593597</c:v>
                      </c:pt>
                      <c:pt idx="811">
                        <c:v>0.48467709936468401</c:v>
                      </c:pt>
                      <c:pt idx="812">
                        <c:v>0.31432742717944201</c:v>
                      </c:pt>
                      <c:pt idx="813">
                        <c:v>0.48078899463547597</c:v>
                      </c:pt>
                      <c:pt idx="814">
                        <c:v>0.29550314017117202</c:v>
                      </c:pt>
                      <c:pt idx="815">
                        <c:v>0.224788932495425</c:v>
                      </c:pt>
                      <c:pt idx="816">
                        <c:v>0.28691296986474901</c:v>
                      </c:pt>
                      <c:pt idx="817">
                        <c:v>0.37025233680481701</c:v>
                      </c:pt>
                      <c:pt idx="818">
                        <c:v>0.29620626157471402</c:v>
                      </c:pt>
                      <c:pt idx="819">
                        <c:v>0.326624011215983</c:v>
                      </c:pt>
                      <c:pt idx="820">
                        <c:v>0.27033282260744901</c:v>
                      </c:pt>
                      <c:pt idx="821">
                        <c:v>0.22964164774599399</c:v>
                      </c:pt>
                      <c:pt idx="822">
                        <c:v>0.29033786740286999</c:v>
                      </c:pt>
                      <c:pt idx="823">
                        <c:v>0.368705594537731</c:v>
                      </c:pt>
                      <c:pt idx="824">
                        <c:v>0.17494133100527401</c:v>
                      </c:pt>
                      <c:pt idx="825">
                        <c:v>0.23617331932691699</c:v>
                      </c:pt>
                      <c:pt idx="826">
                        <c:v>0.17856124438218801</c:v>
                      </c:pt>
                      <c:pt idx="827">
                        <c:v>0.14268001293357299</c:v>
                      </c:pt>
                      <c:pt idx="828">
                        <c:v>0.162387552573484</c:v>
                      </c:pt>
                      <c:pt idx="829">
                        <c:v>0.17604245241299701</c:v>
                      </c:pt>
                      <c:pt idx="830">
                        <c:v>0.15224052020414799</c:v>
                      </c:pt>
                      <c:pt idx="831">
                        <c:v>0.19629724173701801</c:v>
                      </c:pt>
                      <c:pt idx="832">
                        <c:v>0.119436076336448</c:v>
                      </c:pt>
                      <c:pt idx="833">
                        <c:v>0.16910872728383899</c:v>
                      </c:pt>
                      <c:pt idx="834">
                        <c:v>0.16148990293957</c:v>
                      </c:pt>
                      <c:pt idx="835">
                        <c:v>0.110186721261752</c:v>
                      </c:pt>
                      <c:pt idx="836">
                        <c:v>0.119671229143044</c:v>
                      </c:pt>
                      <c:pt idx="837">
                        <c:v>0.24285256550356299</c:v>
                      </c:pt>
                      <c:pt idx="838">
                        <c:v>0.12524227102108601</c:v>
                      </c:pt>
                      <c:pt idx="839">
                        <c:v>0.13476549498380699</c:v>
                      </c:pt>
                      <c:pt idx="840">
                        <c:v>0.15406982147951201</c:v>
                      </c:pt>
                      <c:pt idx="841">
                        <c:v>0.185153474299144</c:v>
                      </c:pt>
                      <c:pt idx="842">
                        <c:v>0.17055968087153101</c:v>
                      </c:pt>
                      <c:pt idx="843">
                        <c:v>0.188463346889579</c:v>
                      </c:pt>
                      <c:pt idx="844">
                        <c:v>0.16851910506215501</c:v>
                      </c:pt>
                      <c:pt idx="845">
                        <c:v>0.17118011024268501</c:v>
                      </c:pt>
                      <c:pt idx="846">
                        <c:v>0.325119147018611</c:v>
                      </c:pt>
                      <c:pt idx="847">
                        <c:v>0.22220066579746101</c:v>
                      </c:pt>
                      <c:pt idx="848">
                        <c:v>0.128427060736894</c:v>
                      </c:pt>
                      <c:pt idx="849">
                        <c:v>1.27467420084761</c:v>
                      </c:pt>
                      <c:pt idx="850">
                        <c:v>4.9584700966431403E-2</c:v>
                      </c:pt>
                      <c:pt idx="851">
                        <c:v>1.33838094413777E-2</c:v>
                      </c:pt>
                      <c:pt idx="852">
                        <c:v>3.9354421634678104E-3</c:v>
                      </c:pt>
                      <c:pt idx="853">
                        <c:v>3.00747313054953E-3</c:v>
                      </c:pt>
                      <c:pt idx="854">
                        <c:v>1.2307031594048E-3</c:v>
                      </c:pt>
                      <c:pt idx="855">
                        <c:v>3.9515636014997501E-3</c:v>
                      </c:pt>
                      <c:pt idx="856">
                        <c:v>3.5197058815690601E-3</c:v>
                      </c:pt>
                      <c:pt idx="857">
                        <c:v>7.69509252349078E-3</c:v>
                      </c:pt>
                      <c:pt idx="858">
                        <c:v>0.30450427849435002</c:v>
                      </c:pt>
                      <c:pt idx="859">
                        <c:v>0.71094121590978498</c:v>
                      </c:pt>
                      <c:pt idx="860">
                        <c:v>0.7177111388438</c:v>
                      </c:pt>
                      <c:pt idx="861">
                        <c:v>0.37658784999943501</c:v>
                      </c:pt>
                      <c:pt idx="862">
                        <c:v>0.37503369331747299</c:v>
                      </c:pt>
                      <c:pt idx="863">
                        <c:v>0.41855810692420498</c:v>
                      </c:pt>
                      <c:pt idx="864">
                        <c:v>0.62447676139729102</c:v>
                      </c:pt>
                      <c:pt idx="865">
                        <c:v>0.317282325827277</c:v>
                      </c:pt>
                      <c:pt idx="866">
                        <c:v>0.44161537970814502</c:v>
                      </c:pt>
                      <c:pt idx="867">
                        <c:v>0.27466940331307199</c:v>
                      </c:pt>
                      <c:pt idx="868">
                        <c:v>0.33748155038539701</c:v>
                      </c:pt>
                      <c:pt idx="869">
                        <c:v>0.21635890667405899</c:v>
                      </c:pt>
                      <c:pt idx="870">
                        <c:v>0.49259562410140101</c:v>
                      </c:pt>
                      <c:pt idx="871">
                        <c:v>0.30447188967623401</c:v>
                      </c:pt>
                      <c:pt idx="872">
                        <c:v>0.34806143609441698</c:v>
                      </c:pt>
                      <c:pt idx="873">
                        <c:v>0.297440952290003</c:v>
                      </c:pt>
                      <c:pt idx="874">
                        <c:v>0.29337844956542503</c:v>
                      </c:pt>
                      <c:pt idx="875">
                        <c:v>0.176350712280779</c:v>
                      </c:pt>
                      <c:pt idx="876">
                        <c:v>9.9370183732811604E-2</c:v>
                      </c:pt>
                      <c:pt idx="877">
                        <c:v>0.26925597067745599</c:v>
                      </c:pt>
                      <c:pt idx="878">
                        <c:v>0.25187130657638501</c:v>
                      </c:pt>
                      <c:pt idx="879">
                        <c:v>0.241728122906087</c:v>
                      </c:pt>
                      <c:pt idx="880">
                        <c:v>0.27306849642386699</c:v>
                      </c:pt>
                      <c:pt idx="881">
                        <c:v>0.13445202971172901</c:v>
                      </c:pt>
                      <c:pt idx="882">
                        <c:v>0.11839761214000501</c:v>
                      </c:pt>
                      <c:pt idx="883">
                        <c:v>0.338851328914543</c:v>
                      </c:pt>
                      <c:pt idx="884">
                        <c:v>0.14512573406643101</c:v>
                      </c:pt>
                      <c:pt idx="885">
                        <c:v>7.8017961644727005E-2</c:v>
                      </c:pt>
                      <c:pt idx="886">
                        <c:v>0.29539059003797402</c:v>
                      </c:pt>
                      <c:pt idx="887">
                        <c:v>0.152186114919589</c:v>
                      </c:pt>
                      <c:pt idx="888">
                        <c:v>0.22325616728775399</c:v>
                      </c:pt>
                      <c:pt idx="889">
                        <c:v>0.151189597799676</c:v>
                      </c:pt>
                      <c:pt idx="890">
                        <c:v>0.170172537446589</c:v>
                      </c:pt>
                      <c:pt idx="891">
                        <c:v>0.16835409417792699</c:v>
                      </c:pt>
                      <c:pt idx="892">
                        <c:v>0.12083421688326999</c:v>
                      </c:pt>
                      <c:pt idx="893">
                        <c:v>0.25527495536177203</c:v>
                      </c:pt>
                      <c:pt idx="894">
                        <c:v>0.108462631154227</c:v>
                      </c:pt>
                      <c:pt idx="895">
                        <c:v>1.0804526199453801E-2</c:v>
                      </c:pt>
                      <c:pt idx="896">
                        <c:v>1.45877955849815E-3</c:v>
                      </c:pt>
                      <c:pt idx="897">
                        <c:v>3.50499122361861E-3</c:v>
                      </c:pt>
                      <c:pt idx="898">
                        <c:v>5.9681309079733496E-3</c:v>
                      </c:pt>
                      <c:pt idx="899">
                        <c:v>1.0622992499309E-2</c:v>
                      </c:pt>
                      <c:pt idx="900">
                        <c:v>0.45968697938163999</c:v>
                      </c:pt>
                      <c:pt idx="901">
                        <c:v>0.29726920230297399</c:v>
                      </c:pt>
                      <c:pt idx="902">
                        <c:v>0.252734798901247</c:v>
                      </c:pt>
                      <c:pt idx="903">
                        <c:v>0.74351302480691395</c:v>
                      </c:pt>
                      <c:pt idx="904">
                        <c:v>0.42904668104937599</c:v>
                      </c:pt>
                      <c:pt idx="905">
                        <c:v>1.6528379858820199</c:v>
                      </c:pt>
                      <c:pt idx="906">
                        <c:v>0.671508628269334</c:v>
                      </c:pt>
                      <c:pt idx="907">
                        <c:v>0.49051076494946699</c:v>
                      </c:pt>
                      <c:pt idx="908">
                        <c:v>0.87951881495829598</c:v>
                      </c:pt>
                      <c:pt idx="909">
                        <c:v>0.89523123875663302</c:v>
                      </c:pt>
                      <c:pt idx="910">
                        <c:v>1.1229933879643501</c:v>
                      </c:pt>
                      <c:pt idx="911">
                        <c:v>0.47731341873654998</c:v>
                      </c:pt>
                      <c:pt idx="912">
                        <c:v>0.78405145631392303</c:v>
                      </c:pt>
                      <c:pt idx="913">
                        <c:v>0.39714153126048601</c:v>
                      </c:pt>
                      <c:pt idx="914">
                        <c:v>0.23553750323148701</c:v>
                      </c:pt>
                      <c:pt idx="915">
                        <c:v>0.36306576960647702</c:v>
                      </c:pt>
                      <c:pt idx="916">
                        <c:v>0.48672279452018702</c:v>
                      </c:pt>
                      <c:pt idx="917">
                        <c:v>0.27111983523169803</c:v>
                      </c:pt>
                      <c:pt idx="918">
                        <c:v>0.22619713571064201</c:v>
                      </c:pt>
                      <c:pt idx="919">
                        <c:v>0.28248768420489001</c:v>
                      </c:pt>
                      <c:pt idx="920">
                        <c:v>0.48258646803149902</c:v>
                      </c:pt>
                      <c:pt idx="921">
                        <c:v>0.31914505465208798</c:v>
                      </c:pt>
                      <c:pt idx="922">
                        <c:v>0.41369835367004298</c:v>
                      </c:pt>
                      <c:pt idx="923">
                        <c:v>0.28609528117119298</c:v>
                      </c:pt>
                      <c:pt idx="924">
                        <c:v>0.25201761069837297</c:v>
                      </c:pt>
                      <c:pt idx="925">
                        <c:v>0.224488649673556</c:v>
                      </c:pt>
                      <c:pt idx="926">
                        <c:v>0.20085401145804899</c:v>
                      </c:pt>
                      <c:pt idx="927">
                        <c:v>0.11415883982071599</c:v>
                      </c:pt>
                      <c:pt idx="928">
                        <c:v>0.13296207222136699</c:v>
                      </c:pt>
                      <c:pt idx="929">
                        <c:v>0.193110866073266</c:v>
                      </c:pt>
                      <c:pt idx="930">
                        <c:v>0.188810082541678</c:v>
                      </c:pt>
                      <c:pt idx="931">
                        <c:v>0.180991590030783</c:v>
                      </c:pt>
                      <c:pt idx="932">
                        <c:v>0.16283225643105301</c:v>
                      </c:pt>
                      <c:pt idx="933">
                        <c:v>0.193243197913987</c:v>
                      </c:pt>
                      <c:pt idx="934">
                        <c:v>0.20466674488739001</c:v>
                      </c:pt>
                      <c:pt idx="935">
                        <c:v>7.9339204249497003E-2</c:v>
                      </c:pt>
                      <c:pt idx="936">
                        <c:v>0.29798776296080398</c:v>
                      </c:pt>
                      <c:pt idx="937">
                        <c:v>0.320107486231683</c:v>
                      </c:pt>
                      <c:pt idx="938">
                        <c:v>0.280960858051016</c:v>
                      </c:pt>
                      <c:pt idx="939">
                        <c:v>0.181730781442204</c:v>
                      </c:pt>
                      <c:pt idx="940">
                        <c:v>0.29365272134985798</c:v>
                      </c:pt>
                      <c:pt idx="941">
                        <c:v>0.443337328894297</c:v>
                      </c:pt>
                      <c:pt idx="942">
                        <c:v>0.29678367554456703</c:v>
                      </c:pt>
                      <c:pt idx="943">
                        <c:v>0.29921562520302403</c:v>
                      </c:pt>
                      <c:pt idx="944">
                        <c:v>0.16537602015455699</c:v>
                      </c:pt>
                      <c:pt idx="945">
                        <c:v>0.23922662231953601</c:v>
                      </c:pt>
                      <c:pt idx="946">
                        <c:v>8.3427355794757404E-3</c:v>
                      </c:pt>
                      <c:pt idx="947">
                        <c:v>1.5191242391185999E-2</c:v>
                      </c:pt>
                      <c:pt idx="948">
                        <c:v>2.4082004868894399E-3</c:v>
                      </c:pt>
                      <c:pt idx="949">
                        <c:v>1.14133016914383E-2</c:v>
                      </c:pt>
                      <c:pt idx="950">
                        <c:v>2.23790551364931E-2</c:v>
                      </c:pt>
                      <c:pt idx="951">
                        <c:v>1.5746583993245002E-2</c:v>
                      </c:pt>
                      <c:pt idx="952">
                        <c:v>2.3495831944808698E-2</c:v>
                      </c:pt>
                      <c:pt idx="953">
                        <c:v>2.9054592462446599E-2</c:v>
                      </c:pt>
                      <c:pt idx="954">
                        <c:v>9.8268805096156896E-3</c:v>
                      </c:pt>
                      <c:pt idx="955">
                        <c:v>2.1916420009335798E-2</c:v>
                      </c:pt>
                      <c:pt idx="956">
                        <c:v>2.6091097460412601E-2</c:v>
                      </c:pt>
                      <c:pt idx="957">
                        <c:v>2.9350013817843999E-2</c:v>
                      </c:pt>
                      <c:pt idx="958">
                        <c:v>0.26974939310304902</c:v>
                      </c:pt>
                      <c:pt idx="959">
                        <c:v>0.63829890091725905</c:v>
                      </c:pt>
                      <c:pt idx="960">
                        <c:v>0.54475996913537605</c:v>
                      </c:pt>
                      <c:pt idx="961">
                        <c:v>0.55801304609212499</c:v>
                      </c:pt>
                      <c:pt idx="962">
                        <c:v>0.411409079351852</c:v>
                      </c:pt>
                      <c:pt idx="963">
                        <c:v>0.52034873507415402</c:v>
                      </c:pt>
                      <c:pt idx="964">
                        <c:v>0.61812380526230404</c:v>
                      </c:pt>
                      <c:pt idx="965">
                        <c:v>0.40776294467443902</c:v>
                      </c:pt>
                      <c:pt idx="966">
                        <c:v>0.70735476941319997</c:v>
                      </c:pt>
                      <c:pt idx="967">
                        <c:v>0.33433360383689298</c:v>
                      </c:pt>
                      <c:pt idx="968">
                        <c:v>0.20374758890519401</c:v>
                      </c:pt>
                      <c:pt idx="969">
                        <c:v>0.49495503369141503</c:v>
                      </c:pt>
                      <c:pt idx="970">
                        <c:v>0.38110048223134602</c:v>
                      </c:pt>
                      <c:pt idx="971">
                        <c:v>0.278410094528589</c:v>
                      </c:pt>
                      <c:pt idx="972">
                        <c:v>0.21948068206607199</c:v>
                      </c:pt>
                      <c:pt idx="973">
                        <c:v>0.201347760264459</c:v>
                      </c:pt>
                      <c:pt idx="974">
                        <c:v>0.29262476228353301</c:v>
                      </c:pt>
                      <c:pt idx="975">
                        <c:v>0.27421238128575198</c:v>
                      </c:pt>
                      <c:pt idx="976">
                        <c:v>0.30737069889317897</c:v>
                      </c:pt>
                      <c:pt idx="977">
                        <c:v>0.191200078922178</c:v>
                      </c:pt>
                      <c:pt idx="978">
                        <c:v>0.13093320329962399</c:v>
                      </c:pt>
                      <c:pt idx="979">
                        <c:v>0.195618552082238</c:v>
                      </c:pt>
                      <c:pt idx="980">
                        <c:v>0.22869806427174399</c:v>
                      </c:pt>
                      <c:pt idx="981">
                        <c:v>0.270121947735182</c:v>
                      </c:pt>
                      <c:pt idx="982">
                        <c:v>0.494632283503257</c:v>
                      </c:pt>
                      <c:pt idx="983">
                        <c:v>0.24859203536948701</c:v>
                      </c:pt>
                      <c:pt idx="984">
                        <c:v>0.15558018187946601</c:v>
                      </c:pt>
                      <c:pt idx="985">
                        <c:v>0.296839965052071</c:v>
                      </c:pt>
                      <c:pt idx="986">
                        <c:v>0.70301964079581802</c:v>
                      </c:pt>
                      <c:pt idx="987">
                        <c:v>0.680742146328568</c:v>
                      </c:pt>
                      <c:pt idx="988">
                        <c:v>0.259949570077874</c:v>
                      </c:pt>
                      <c:pt idx="989">
                        <c:v>0.26499952417441802</c:v>
                      </c:pt>
                      <c:pt idx="990">
                        <c:v>0.34875435576610198</c:v>
                      </c:pt>
                      <c:pt idx="991">
                        <c:v>0.33944484857944901</c:v>
                      </c:pt>
                      <c:pt idx="992">
                        <c:v>0.11089966850875101</c:v>
                      </c:pt>
                      <c:pt idx="993">
                        <c:v>0.122258482850657</c:v>
                      </c:pt>
                      <c:pt idx="994">
                        <c:v>0.191452319098948</c:v>
                      </c:pt>
                      <c:pt idx="995">
                        <c:v>0.36589394181592599</c:v>
                      </c:pt>
                      <c:pt idx="996">
                        <c:v>0.34716619803465099</c:v>
                      </c:pt>
                      <c:pt idx="997">
                        <c:v>0.21894477247847199</c:v>
                      </c:pt>
                      <c:pt idx="998">
                        <c:v>0.49757787100117401</c:v>
                      </c:pt>
                      <c:pt idx="999">
                        <c:v>0.50681755382486604</c:v>
                      </c:pt>
                      <c:pt idx="1000">
                        <c:v>0.52376462800983803</c:v>
                      </c:pt>
                      <c:pt idx="1001">
                        <c:v>0.89429421732882797</c:v>
                      </c:pt>
                      <c:pt idx="1002">
                        <c:v>0.296645286672097</c:v>
                      </c:pt>
                      <c:pt idx="1003">
                        <c:v>0.51018426991025101</c:v>
                      </c:pt>
                      <c:pt idx="1004">
                        <c:v>0.63681687797487796</c:v>
                      </c:pt>
                      <c:pt idx="1005">
                        <c:v>0.18174722829864401</c:v>
                      </c:pt>
                      <c:pt idx="1006">
                        <c:v>0.37016421078025502</c:v>
                      </c:pt>
                      <c:pt idx="1007">
                        <c:v>0.47082439125504999</c:v>
                      </c:pt>
                      <c:pt idx="1008">
                        <c:v>0.47796037771682598</c:v>
                      </c:pt>
                      <c:pt idx="1009">
                        <c:v>0.60545144134126505</c:v>
                      </c:pt>
                      <c:pt idx="1010">
                        <c:v>0.83878308758043696</c:v>
                      </c:pt>
                      <c:pt idx="1011">
                        <c:v>0.96125878529187903</c:v>
                      </c:pt>
                      <c:pt idx="1012">
                        <c:v>0.64958441244482501</c:v>
                      </c:pt>
                      <c:pt idx="1013">
                        <c:v>0.81891145672600496</c:v>
                      </c:pt>
                      <c:pt idx="1014">
                        <c:v>0.91204725707506995</c:v>
                      </c:pt>
                      <c:pt idx="1015">
                        <c:v>0.86726252541423199</c:v>
                      </c:pt>
                      <c:pt idx="1016">
                        <c:v>0.80920583432521398</c:v>
                      </c:pt>
                      <c:pt idx="1017">
                        <c:v>0.62490176732584601</c:v>
                      </c:pt>
                      <c:pt idx="1018">
                        <c:v>0.71848527152069197</c:v>
                      </c:pt>
                      <c:pt idx="1019">
                        <c:v>0.63817069065139498</c:v>
                      </c:pt>
                      <c:pt idx="1020">
                        <c:v>0.94717357508529798</c:v>
                      </c:pt>
                      <c:pt idx="1021">
                        <c:v>0.71554980949165903</c:v>
                      </c:pt>
                      <c:pt idx="1022">
                        <c:v>1.3529621828538001</c:v>
                      </c:pt>
                      <c:pt idx="1023">
                        <c:v>1.5425121748917301</c:v>
                      </c:pt>
                      <c:pt idx="1024">
                        <c:v>0.75471534716645206</c:v>
                      </c:pt>
                      <c:pt idx="1025">
                        <c:v>0.79668628745477399</c:v>
                      </c:pt>
                      <c:pt idx="1026">
                        <c:v>0.51998120936209602</c:v>
                      </c:pt>
                      <c:pt idx="1027">
                        <c:v>1.08000884211647</c:v>
                      </c:pt>
                      <c:pt idx="1028">
                        <c:v>0.60030796430407996</c:v>
                      </c:pt>
                      <c:pt idx="1029">
                        <c:v>1.6384793639929001</c:v>
                      </c:pt>
                      <c:pt idx="1030">
                        <c:v>1.0132615274519401</c:v>
                      </c:pt>
                      <c:pt idx="1031">
                        <c:v>0.45795109896159403</c:v>
                      </c:pt>
                      <c:pt idx="1032">
                        <c:v>0.921813058420617</c:v>
                      </c:pt>
                      <c:pt idx="1033">
                        <c:v>0.77488210535645397</c:v>
                      </c:pt>
                      <c:pt idx="1034">
                        <c:v>0.26508331346661301</c:v>
                      </c:pt>
                      <c:pt idx="1035">
                        <c:v>0.66105612875027797</c:v>
                      </c:pt>
                      <c:pt idx="1036">
                        <c:v>0.39780728974512303</c:v>
                      </c:pt>
                      <c:pt idx="1037">
                        <c:v>0.265297280987633</c:v>
                      </c:pt>
                      <c:pt idx="1038">
                        <c:v>0.56134910627108603</c:v>
                      </c:pt>
                      <c:pt idx="1039">
                        <c:v>0.34873140079327902</c:v>
                      </c:pt>
                      <c:pt idx="1040">
                        <c:v>0.13032957096435499</c:v>
                      </c:pt>
                      <c:pt idx="1041">
                        <c:v>7.5382953837081004E-2</c:v>
                      </c:pt>
                      <c:pt idx="1042">
                        <c:v>0.31696728815077102</c:v>
                      </c:pt>
                      <c:pt idx="1043">
                        <c:v>0.18835721049457399</c:v>
                      </c:pt>
                      <c:pt idx="1044">
                        <c:v>0.46818828319860201</c:v>
                      </c:pt>
                      <c:pt idx="1045">
                        <c:v>0.11588901340048</c:v>
                      </c:pt>
                      <c:pt idx="1046">
                        <c:v>0.11793825335296799</c:v>
                      </c:pt>
                      <c:pt idx="1047">
                        <c:v>2.09132412463761E-3</c:v>
                      </c:pt>
                      <c:pt idx="1048">
                        <c:v>2.1018655078120299E-3</c:v>
                      </c:pt>
                      <c:pt idx="1049">
                        <c:v>3.3754396673758998E-3</c:v>
                      </c:pt>
                      <c:pt idx="1050">
                        <c:v>1.64533710283229E-3</c:v>
                      </c:pt>
                      <c:pt idx="1051">
                        <c:v>1.4578316881027199E-3</c:v>
                      </c:pt>
                      <c:pt idx="1052">
                        <c:v>8.2019330415163093E-3</c:v>
                      </c:pt>
                      <c:pt idx="1053">
                        <c:v>1.3134390678101701E-2</c:v>
                      </c:pt>
                      <c:pt idx="1054">
                        <c:v>7.4081314109709301E-3</c:v>
                      </c:pt>
                      <c:pt idx="1055">
                        <c:v>1.18810488406569E-2</c:v>
                      </c:pt>
                      <c:pt idx="1056">
                        <c:v>4.3584395516926798E-3</c:v>
                      </c:pt>
                      <c:pt idx="1057">
                        <c:v>4.7148142871191604E-3</c:v>
                      </c:pt>
                      <c:pt idx="1058">
                        <c:v>0.235981574955937</c:v>
                      </c:pt>
                      <c:pt idx="1059">
                        <c:v>0.78848428459456998</c:v>
                      </c:pt>
                      <c:pt idx="1060">
                        <c:v>0.67501456589115705</c:v>
                      </c:pt>
                      <c:pt idx="1061">
                        <c:v>0.68465137257988895</c:v>
                      </c:pt>
                      <c:pt idx="1062">
                        <c:v>0.38744377385468198</c:v>
                      </c:pt>
                      <c:pt idx="1063">
                        <c:v>0.50451593927151905</c:v>
                      </c:pt>
                      <c:pt idx="1064">
                        <c:v>0.622600816551793</c:v>
                      </c:pt>
                      <c:pt idx="1065">
                        <c:v>0.41496892511496503</c:v>
                      </c:pt>
                      <c:pt idx="1066">
                        <c:v>0.36341494595245</c:v>
                      </c:pt>
                      <c:pt idx="1067">
                        <c:v>0.52340326790960501</c:v>
                      </c:pt>
                      <c:pt idx="1068">
                        <c:v>0.22656358422284301</c:v>
                      </c:pt>
                      <c:pt idx="1069">
                        <c:v>0.420980487492846</c:v>
                      </c:pt>
                      <c:pt idx="1070">
                        <c:v>0.154991020999629</c:v>
                      </c:pt>
                      <c:pt idx="1071">
                        <c:v>0.16234526804345101</c:v>
                      </c:pt>
                      <c:pt idx="1072">
                        <c:v>0.16800456788964799</c:v>
                      </c:pt>
                      <c:pt idx="1073">
                        <c:v>0.42517804097099299</c:v>
                      </c:pt>
                      <c:pt idx="1074">
                        <c:v>0.12876431270886199</c:v>
                      </c:pt>
                      <c:pt idx="1075">
                        <c:v>0.15435275288920999</c:v>
                      </c:pt>
                      <c:pt idx="1076">
                        <c:v>0.30945117717732301</c:v>
                      </c:pt>
                      <c:pt idx="1077">
                        <c:v>0.241933112824744</c:v>
                      </c:pt>
                      <c:pt idx="1078">
                        <c:v>0.241725628574018</c:v>
                      </c:pt>
                      <c:pt idx="1079">
                        <c:v>0.28647176715669498</c:v>
                      </c:pt>
                      <c:pt idx="1080">
                        <c:v>0.37960813559733497</c:v>
                      </c:pt>
                      <c:pt idx="1081">
                        <c:v>0.188989968174609</c:v>
                      </c:pt>
                      <c:pt idx="1082">
                        <c:v>0.19420876972051099</c:v>
                      </c:pt>
                      <c:pt idx="1083">
                        <c:v>9.1126422215593597E-2</c:v>
                      </c:pt>
                      <c:pt idx="1084">
                        <c:v>0.139118915826554</c:v>
                      </c:pt>
                      <c:pt idx="1085">
                        <c:v>0.106009079118991</c:v>
                      </c:pt>
                      <c:pt idx="1086">
                        <c:v>0.15215634672388201</c:v>
                      </c:pt>
                      <c:pt idx="1087">
                        <c:v>5.8513659957680798E-2</c:v>
                      </c:pt>
                      <c:pt idx="1088">
                        <c:v>0.21035837043629399</c:v>
                      </c:pt>
                      <c:pt idx="1089">
                        <c:v>0.15896559731163501</c:v>
                      </c:pt>
                      <c:pt idx="1090">
                        <c:v>0.13671646529107501</c:v>
                      </c:pt>
                      <c:pt idx="1091">
                        <c:v>0.234492342290397</c:v>
                      </c:pt>
                      <c:pt idx="1092">
                        <c:v>9.6420913442024594E-2</c:v>
                      </c:pt>
                      <c:pt idx="1093">
                        <c:v>0.19463723391804699</c:v>
                      </c:pt>
                      <c:pt idx="1094">
                        <c:v>0.20012702666896701</c:v>
                      </c:pt>
                      <c:pt idx="1095">
                        <c:v>4.2257296444416998E-3</c:v>
                      </c:pt>
                      <c:pt idx="1096">
                        <c:v>1.9104819536838399E-3</c:v>
                      </c:pt>
                      <c:pt idx="1097">
                        <c:v>4.9653676447616998E-3</c:v>
                      </c:pt>
                      <c:pt idx="1098">
                        <c:v>7.3220524060062303E-3</c:v>
                      </c:pt>
                      <c:pt idx="1099">
                        <c:v>1.05012152104782E-2</c:v>
                      </c:pt>
                      <c:pt idx="1100">
                        <c:v>4.5184482253129302E-3</c:v>
                      </c:pt>
                      <c:pt idx="1101">
                        <c:v>2.03046087692502E-2</c:v>
                      </c:pt>
                      <c:pt idx="1102">
                        <c:v>6.4404632106482796E-3</c:v>
                      </c:pt>
                      <c:pt idx="1103">
                        <c:v>2.1524719435805199E-2</c:v>
                      </c:pt>
                      <c:pt idx="1104">
                        <c:v>1.13859726143521E-2</c:v>
                      </c:pt>
                      <c:pt idx="1105">
                        <c:v>1.47574168561564E-2</c:v>
                      </c:pt>
                      <c:pt idx="1106">
                        <c:v>1.3218395222294401E-2</c:v>
                      </c:pt>
                      <c:pt idx="1107">
                        <c:v>7.52195668243721E-2</c:v>
                      </c:pt>
                      <c:pt idx="1108">
                        <c:v>0.28540971192023901</c:v>
                      </c:pt>
                      <c:pt idx="1109">
                        <c:v>0.80357177564109805</c:v>
                      </c:pt>
                      <c:pt idx="1110">
                        <c:v>0.50400435779540897</c:v>
                      </c:pt>
                      <c:pt idx="1111">
                        <c:v>0.59962981187067999</c:v>
                      </c:pt>
                      <c:pt idx="1112">
                        <c:v>0.32767546297036498</c:v>
                      </c:pt>
                      <c:pt idx="1113">
                        <c:v>0.29524207288047999</c:v>
                      </c:pt>
                      <c:pt idx="1114">
                        <c:v>0.30522837059618901</c:v>
                      </c:pt>
                      <c:pt idx="1115">
                        <c:v>0.18808039195019899</c:v>
                      </c:pt>
                      <c:pt idx="1116">
                        <c:v>0.184280666531495</c:v>
                      </c:pt>
                      <c:pt idx="1117">
                        <c:v>0.56660446315707902</c:v>
                      </c:pt>
                      <c:pt idx="1118">
                        <c:v>0.27010690488203298</c:v>
                      </c:pt>
                      <c:pt idx="1119">
                        <c:v>0.27519576514872901</c:v>
                      </c:pt>
                      <c:pt idx="1120">
                        <c:v>0.17259747516743801</c:v>
                      </c:pt>
                      <c:pt idx="1121">
                        <c:v>0.402485022624961</c:v>
                      </c:pt>
                      <c:pt idx="1122">
                        <c:v>0.17178587758815</c:v>
                      </c:pt>
                      <c:pt idx="1123">
                        <c:v>0.18352175209260299</c:v>
                      </c:pt>
                      <c:pt idx="1124">
                        <c:v>0.46985785574822198</c:v>
                      </c:pt>
                      <c:pt idx="1125">
                        <c:v>0.249244951258868</c:v>
                      </c:pt>
                      <c:pt idx="1126">
                        <c:v>0.165548142912845</c:v>
                      </c:pt>
                      <c:pt idx="1127">
                        <c:v>7.4615956042666007E-2</c:v>
                      </c:pt>
                      <c:pt idx="1128">
                        <c:v>0.15260624778319601</c:v>
                      </c:pt>
                      <c:pt idx="1129">
                        <c:v>0.25473471402617298</c:v>
                      </c:pt>
                      <c:pt idx="1130">
                        <c:v>0.32276479479992898</c:v>
                      </c:pt>
                      <c:pt idx="1131">
                        <c:v>0.17199430668459501</c:v>
                      </c:pt>
                      <c:pt idx="1132">
                        <c:v>0.18466260407298701</c:v>
                      </c:pt>
                      <c:pt idx="1133">
                        <c:v>0.334048954463393</c:v>
                      </c:pt>
                      <c:pt idx="1134">
                        <c:v>0.15615117996759501</c:v>
                      </c:pt>
                      <c:pt idx="1135">
                        <c:v>0.151990231788136</c:v>
                      </c:pt>
                      <c:pt idx="1136">
                        <c:v>0.27658426955330401</c:v>
                      </c:pt>
                      <c:pt idx="1137">
                        <c:v>0.20528367116004001</c:v>
                      </c:pt>
                      <c:pt idx="1138">
                        <c:v>0.214476068340135</c:v>
                      </c:pt>
                      <c:pt idx="1139">
                        <c:v>0.139136764120776</c:v>
                      </c:pt>
                      <c:pt idx="1140">
                        <c:v>0.30662565685193499</c:v>
                      </c:pt>
                      <c:pt idx="1141">
                        <c:v>0.39963643809006499</c:v>
                      </c:pt>
                      <c:pt idx="1142">
                        <c:v>0.27504539883017798</c:v>
                      </c:pt>
                      <c:pt idx="1143">
                        <c:v>0.44702405755237701</c:v>
                      </c:pt>
                      <c:pt idx="1144">
                        <c:v>0.157669985789753</c:v>
                      </c:pt>
                      <c:pt idx="1145">
                        <c:v>6.90647526344874E-2</c:v>
                      </c:pt>
                      <c:pt idx="1146">
                        <c:v>5.1002343485925798E-2</c:v>
                      </c:pt>
                      <c:pt idx="1147">
                        <c:v>4.9991397582799801E-3</c:v>
                      </c:pt>
                      <c:pt idx="1148">
                        <c:v>4.4192601007912004E-3</c:v>
                      </c:pt>
                      <c:pt idx="1149">
                        <c:v>1.8865343889488E-2</c:v>
                      </c:pt>
                      <c:pt idx="1150">
                        <c:v>9.8354631862271006E-3</c:v>
                      </c:pt>
                      <c:pt idx="1151">
                        <c:v>1.04393942554792E-2</c:v>
                      </c:pt>
                      <c:pt idx="1152">
                        <c:v>2.3609803644127202E-2</c:v>
                      </c:pt>
                      <c:pt idx="1153">
                        <c:v>8.6522527640875806E-3</c:v>
                      </c:pt>
                      <c:pt idx="1154">
                        <c:v>1.75932425157036E-2</c:v>
                      </c:pt>
                      <c:pt idx="1155">
                        <c:v>1.51513666961774E-2</c:v>
                      </c:pt>
                      <c:pt idx="1156">
                        <c:v>2.8062633187643702E-3</c:v>
                      </c:pt>
                      <c:pt idx="1157">
                        <c:v>1.93202737691455E-2</c:v>
                      </c:pt>
                      <c:pt idx="1158">
                        <c:v>0.213319484645597</c:v>
                      </c:pt>
                      <c:pt idx="1159">
                        <c:v>0.60995803392598402</c:v>
                      </c:pt>
                      <c:pt idx="1160">
                        <c:v>0.64278398816942195</c:v>
                      </c:pt>
                      <c:pt idx="1161">
                        <c:v>1.03326151784771</c:v>
                      </c:pt>
                      <c:pt idx="1162">
                        <c:v>1.1682906448447401</c:v>
                      </c:pt>
                      <c:pt idx="1163">
                        <c:v>0.96077452881932901</c:v>
                      </c:pt>
                      <c:pt idx="1164">
                        <c:v>0.74047334317521996</c:v>
                      </c:pt>
                      <c:pt idx="1165">
                        <c:v>0.65682246526087595</c:v>
                      </c:pt>
                      <c:pt idx="1166">
                        <c:v>0.31271922316937301</c:v>
                      </c:pt>
                      <c:pt idx="1167">
                        <c:v>0.298270838295143</c:v>
                      </c:pt>
                      <c:pt idx="1168">
                        <c:v>0.28311967098517998</c:v>
                      </c:pt>
                      <c:pt idx="1169">
                        <c:v>0.245569892195836</c:v>
                      </c:pt>
                      <c:pt idx="1170">
                        <c:v>0.21130492938519499</c:v>
                      </c:pt>
                      <c:pt idx="1171">
                        <c:v>0.28551400635117302</c:v>
                      </c:pt>
                      <c:pt idx="1172">
                        <c:v>0.29935298507966102</c:v>
                      </c:pt>
                      <c:pt idx="1173">
                        <c:v>0.27433457329684802</c:v>
                      </c:pt>
                      <c:pt idx="1174">
                        <c:v>0.13778966158518099</c:v>
                      </c:pt>
                      <c:pt idx="1175">
                        <c:v>0.41870327451917999</c:v>
                      </c:pt>
                      <c:pt idx="1176">
                        <c:v>0.15647344758029499</c:v>
                      </c:pt>
                      <c:pt idx="1177">
                        <c:v>0.33971613492627001</c:v>
                      </c:pt>
                      <c:pt idx="1178">
                        <c:v>0.233674490396162</c:v>
                      </c:pt>
                      <c:pt idx="1179">
                        <c:v>0.159673828456904</c:v>
                      </c:pt>
                      <c:pt idx="1180">
                        <c:v>7.0895962257110201E-2</c:v>
                      </c:pt>
                      <c:pt idx="1181">
                        <c:v>0.30517089738721198</c:v>
                      </c:pt>
                      <c:pt idx="1182">
                        <c:v>0.229878381576337</c:v>
                      </c:pt>
                      <c:pt idx="1183">
                        <c:v>0.19886281974647099</c:v>
                      </c:pt>
                      <c:pt idx="1184">
                        <c:v>5.61876874291279E-2</c:v>
                      </c:pt>
                      <c:pt idx="1185">
                        <c:v>0.30536621338792203</c:v>
                      </c:pt>
                      <c:pt idx="1186">
                        <c:v>5.3748808641274903E-2</c:v>
                      </c:pt>
                      <c:pt idx="1187">
                        <c:v>7.1896722427051807E-2</c:v>
                      </c:pt>
                      <c:pt idx="1188">
                        <c:v>0.24914081638807301</c:v>
                      </c:pt>
                      <c:pt idx="1189">
                        <c:v>7.8432902793589596E-2</c:v>
                      </c:pt>
                      <c:pt idx="1190">
                        <c:v>0.28184609295621699</c:v>
                      </c:pt>
                      <c:pt idx="1191">
                        <c:v>0.139404736972254</c:v>
                      </c:pt>
                      <c:pt idx="1192">
                        <c:v>0.18086364793791601</c:v>
                      </c:pt>
                      <c:pt idx="1193">
                        <c:v>0.25012500196839899</c:v>
                      </c:pt>
                      <c:pt idx="1194">
                        <c:v>3.6461972878157403E-2</c:v>
                      </c:pt>
                      <c:pt idx="1195">
                        <c:v>3.43222733384663E-3</c:v>
                      </c:pt>
                      <c:pt idx="1196">
                        <c:v>3.9575177732695402E-3</c:v>
                      </c:pt>
                      <c:pt idx="1197">
                        <c:v>1.06236771009271E-2</c:v>
                      </c:pt>
                      <c:pt idx="1198">
                        <c:v>3.27475822113948E-3</c:v>
                      </c:pt>
                      <c:pt idx="1199">
                        <c:v>1.1336269898343999E-2</c:v>
                      </c:pt>
                      <c:pt idx="1200">
                        <c:v>1.5972259589382799E-2</c:v>
                      </c:pt>
                      <c:pt idx="1201">
                        <c:v>1.90537238940768E-2</c:v>
                      </c:pt>
                      <c:pt idx="1202">
                        <c:v>1.8590142189845199E-2</c:v>
                      </c:pt>
                      <c:pt idx="1203">
                        <c:v>5.4743921532475898E-3</c:v>
                      </c:pt>
                      <c:pt idx="1204">
                        <c:v>9.6747472521428405E-3</c:v>
                      </c:pt>
                      <c:pt idx="1205">
                        <c:v>1.29790941710672E-2</c:v>
                      </c:pt>
                      <c:pt idx="1206">
                        <c:v>7.0613153864423503E-2</c:v>
                      </c:pt>
                      <c:pt idx="1207">
                        <c:v>3.33679328527843E-3</c:v>
                      </c:pt>
                      <c:pt idx="1208">
                        <c:v>0.212889861314074</c:v>
                      </c:pt>
                      <c:pt idx="1209">
                        <c:v>0.75814616635909504</c:v>
                      </c:pt>
                      <c:pt idx="1210">
                        <c:v>0.59064749353095802</c:v>
                      </c:pt>
                      <c:pt idx="1211">
                        <c:v>0.455928964647909</c:v>
                      </c:pt>
                      <c:pt idx="1212">
                        <c:v>0.38600462442338002</c:v>
                      </c:pt>
                      <c:pt idx="1213">
                        <c:v>0.40723152681805003</c:v>
                      </c:pt>
                      <c:pt idx="1214">
                        <c:v>0.31012818485173299</c:v>
                      </c:pt>
                      <c:pt idx="1215">
                        <c:v>0.24407641325003401</c:v>
                      </c:pt>
                      <c:pt idx="1216">
                        <c:v>0.39868619083755702</c:v>
                      </c:pt>
                      <c:pt idx="1217">
                        <c:v>0.208628372132597</c:v>
                      </c:pt>
                      <c:pt idx="1218">
                        <c:v>0.46913233571318702</c:v>
                      </c:pt>
                      <c:pt idx="1219">
                        <c:v>0.36254026732948702</c:v>
                      </c:pt>
                      <c:pt idx="1220">
                        <c:v>0.23714085612897001</c:v>
                      </c:pt>
                      <c:pt idx="1221">
                        <c:v>0.38508642393401898</c:v>
                      </c:pt>
                      <c:pt idx="1222">
                        <c:v>0.32774620180992498</c:v>
                      </c:pt>
                      <c:pt idx="1223">
                        <c:v>0.41758311086681998</c:v>
                      </c:pt>
                      <c:pt idx="1224">
                        <c:v>0.86835652795711005</c:v>
                      </c:pt>
                      <c:pt idx="1225">
                        <c:v>1.7922474072035199</c:v>
                      </c:pt>
                      <c:pt idx="1226">
                        <c:v>2.2416382401340198</c:v>
                      </c:pt>
                      <c:pt idx="1227">
                        <c:v>0.76611400847204802</c:v>
                      </c:pt>
                      <c:pt idx="1228">
                        <c:v>1.4182441897112299</c:v>
                      </c:pt>
                      <c:pt idx="1229">
                        <c:v>0.71653631886315805</c:v>
                      </c:pt>
                      <c:pt idx="1230">
                        <c:v>0.23182010434372299</c:v>
                      </c:pt>
                      <c:pt idx="1231">
                        <c:v>0.29547196845479101</c:v>
                      </c:pt>
                      <c:pt idx="1232">
                        <c:v>0.33452124952288798</c:v>
                      </c:pt>
                      <c:pt idx="1233">
                        <c:v>0.51695327739935604</c:v>
                      </c:pt>
                      <c:pt idx="1234">
                        <c:v>0.150197937400672</c:v>
                      </c:pt>
                      <c:pt idx="1235">
                        <c:v>0.43886124218994499</c:v>
                      </c:pt>
                      <c:pt idx="1236">
                        <c:v>0.40310553418734502</c:v>
                      </c:pt>
                      <c:pt idx="1237">
                        <c:v>0.291166023031388</c:v>
                      </c:pt>
                      <c:pt idx="1238">
                        <c:v>0.35781833541265401</c:v>
                      </c:pt>
                      <c:pt idx="1239">
                        <c:v>0.13169531530030101</c:v>
                      </c:pt>
                      <c:pt idx="1240">
                        <c:v>0.16388035787973901</c:v>
                      </c:pt>
                      <c:pt idx="1241">
                        <c:v>0.339892726825133</c:v>
                      </c:pt>
                      <c:pt idx="1242">
                        <c:v>0.37686091144930101</c:v>
                      </c:pt>
                      <c:pt idx="1243">
                        <c:v>0.31088072756843999</c:v>
                      </c:pt>
                      <c:pt idx="1244">
                        <c:v>0.20155569543635601</c:v>
                      </c:pt>
                      <c:pt idx="1245">
                        <c:v>4.6740957343266901E-2</c:v>
                      </c:pt>
                      <c:pt idx="1246">
                        <c:v>9.5153848010534905E-2</c:v>
                      </c:pt>
                      <c:pt idx="1247">
                        <c:v>7.2694355473419698E-3</c:v>
                      </c:pt>
                      <c:pt idx="1248">
                        <c:v>1.1508315336740699E-3</c:v>
                      </c:pt>
                      <c:pt idx="1249">
                        <c:v>4.4120320931861096E-3</c:v>
                      </c:pt>
                      <c:pt idx="1250">
                        <c:v>3.5420699968682699E-3</c:v>
                      </c:pt>
                      <c:pt idx="1251">
                        <c:v>3.9696234549290201E-3</c:v>
                      </c:pt>
                      <c:pt idx="1252">
                        <c:v>5.0608229686510998E-3</c:v>
                      </c:pt>
                      <c:pt idx="1253">
                        <c:v>4.2015254921965502E-3</c:v>
                      </c:pt>
                      <c:pt idx="1254">
                        <c:v>8.1680864646489198E-3</c:v>
                      </c:pt>
                      <c:pt idx="1255">
                        <c:v>3.1222080806404501E-3</c:v>
                      </c:pt>
                      <c:pt idx="1256">
                        <c:v>1.6064651192572901E-3</c:v>
                      </c:pt>
                      <c:pt idx="1257">
                        <c:v>4.8935933585242099E-2</c:v>
                      </c:pt>
                      <c:pt idx="1258">
                        <c:v>0.33963306950136701</c:v>
                      </c:pt>
                      <c:pt idx="1259">
                        <c:v>0.78035126294839396</c:v>
                      </c:pt>
                      <c:pt idx="1260">
                        <c:v>0.33119648057633</c:v>
                      </c:pt>
                      <c:pt idx="1261">
                        <c:v>0.332056773146304</c:v>
                      </c:pt>
                      <c:pt idx="1262">
                        <c:v>0.22718680712023301</c:v>
                      </c:pt>
                      <c:pt idx="1263">
                        <c:v>0.37303799000390703</c:v>
                      </c:pt>
                      <c:pt idx="1264">
                        <c:v>0.448266832662788</c:v>
                      </c:pt>
                      <c:pt idx="1265">
                        <c:v>0.377057163631286</c:v>
                      </c:pt>
                      <c:pt idx="1266">
                        <c:v>0.50314407629342195</c:v>
                      </c:pt>
                      <c:pt idx="1267">
                        <c:v>0.55676853369369905</c:v>
                      </c:pt>
                      <c:pt idx="1268">
                        <c:v>0.53690129308355805</c:v>
                      </c:pt>
                      <c:pt idx="1269">
                        <c:v>0.287881426051732</c:v>
                      </c:pt>
                      <c:pt idx="1270">
                        <c:v>0.35386213059472299</c:v>
                      </c:pt>
                      <c:pt idx="1271">
                        <c:v>0.46181571716967501</c:v>
                      </c:pt>
                      <c:pt idx="1272">
                        <c:v>0.76915305680452895</c:v>
                      </c:pt>
                      <c:pt idx="1273">
                        <c:v>0.61341797675940601</c:v>
                      </c:pt>
                      <c:pt idx="1274">
                        <c:v>0.33415611737437501</c:v>
                      </c:pt>
                      <c:pt idx="1275">
                        <c:v>0.25050565580848799</c:v>
                      </c:pt>
                      <c:pt idx="1276">
                        <c:v>0.181273004332795</c:v>
                      </c:pt>
                      <c:pt idx="1277">
                        <c:v>0.52512167228067996</c:v>
                      </c:pt>
                      <c:pt idx="1278">
                        <c:v>0.81396097325026295</c:v>
                      </c:pt>
                      <c:pt idx="1279">
                        <c:v>0.45419529418726801</c:v>
                      </c:pt>
                      <c:pt idx="1280">
                        <c:v>0.28535056476221698</c:v>
                      </c:pt>
                      <c:pt idx="1281">
                        <c:v>0.30259601829598698</c:v>
                      </c:pt>
                      <c:pt idx="1282">
                        <c:v>0.18618262624225199</c:v>
                      </c:pt>
                      <c:pt idx="1283">
                        <c:v>0.204819216762199</c:v>
                      </c:pt>
                      <c:pt idx="1284">
                        <c:v>0.92394989633926605</c:v>
                      </c:pt>
                      <c:pt idx="1285">
                        <c:v>0.14431871059255399</c:v>
                      </c:pt>
                      <c:pt idx="1286">
                        <c:v>0.293939041495557</c:v>
                      </c:pt>
                      <c:pt idx="1287">
                        <c:v>4.8610140000993701E-2</c:v>
                      </c:pt>
                      <c:pt idx="1288">
                        <c:v>0.27168797408192402</c:v>
                      </c:pt>
                      <c:pt idx="1289">
                        <c:v>0.25564254066038999</c:v>
                      </c:pt>
                      <c:pt idx="1290">
                        <c:v>0.23465262815325999</c:v>
                      </c:pt>
                      <c:pt idx="1291">
                        <c:v>0.45318880817797003</c:v>
                      </c:pt>
                      <c:pt idx="1292">
                        <c:v>0.35017241023381002</c:v>
                      </c:pt>
                      <c:pt idx="1293">
                        <c:v>0.157940637984396</c:v>
                      </c:pt>
                      <c:pt idx="1294">
                        <c:v>0.392253020297962</c:v>
                      </c:pt>
                      <c:pt idx="1295">
                        <c:v>1.92706244817634E-2</c:v>
                      </c:pt>
                      <c:pt idx="1296">
                        <c:v>3.4841514069670697E-2</c:v>
                      </c:pt>
                      <c:pt idx="1297">
                        <c:v>8.8267739861285898E-3</c:v>
                      </c:pt>
                      <c:pt idx="1298">
                        <c:v>0.19500350115574999</c:v>
                      </c:pt>
                      <c:pt idx="1299">
                        <c:v>4.5894913404422803E-2</c:v>
                      </c:pt>
                      <c:pt idx="1300">
                        <c:v>2.7331600416279599E-3</c:v>
                      </c:pt>
                      <c:pt idx="1301">
                        <c:v>3.8924714822227801E-3</c:v>
                      </c:pt>
                      <c:pt idx="1302">
                        <c:v>2.9885436448603702E-3</c:v>
                      </c:pt>
                      <c:pt idx="1303">
                        <c:v>4.2297409478454697E-3</c:v>
                      </c:pt>
                      <c:pt idx="1304">
                        <c:v>3.0939333254182298E-3</c:v>
                      </c:pt>
                      <c:pt idx="1305">
                        <c:v>2.1388796756592202E-3</c:v>
                      </c:pt>
                      <c:pt idx="1306">
                        <c:v>3.7094806189130799E-3</c:v>
                      </c:pt>
                      <c:pt idx="1307">
                        <c:v>0.10309925539678</c:v>
                      </c:pt>
                      <c:pt idx="1308">
                        <c:v>0.35238623785612899</c:v>
                      </c:pt>
                      <c:pt idx="1309">
                        <c:v>0.65408142340059805</c:v>
                      </c:pt>
                      <c:pt idx="1310">
                        <c:v>0.43175732174762299</c:v>
                      </c:pt>
                      <c:pt idx="1311">
                        <c:v>0.43280234972324</c:v>
                      </c:pt>
                      <c:pt idx="1312">
                        <c:v>0.387671491020737</c:v>
                      </c:pt>
                      <c:pt idx="1313">
                        <c:v>0.779100250454419</c:v>
                      </c:pt>
                      <c:pt idx="1314">
                        <c:v>0.41439874143137101</c:v>
                      </c:pt>
                      <c:pt idx="1315">
                        <c:v>0.23188303245366601</c:v>
                      </c:pt>
                      <c:pt idx="1316">
                        <c:v>0.54064746783519002</c:v>
                      </c:pt>
                      <c:pt idx="1317">
                        <c:v>0.26213738686516702</c:v>
                      </c:pt>
                      <c:pt idx="1318">
                        <c:v>0.24598160590300699</c:v>
                      </c:pt>
                      <c:pt idx="1319">
                        <c:v>0.60302212447577097</c:v>
                      </c:pt>
                      <c:pt idx="1320">
                        <c:v>0.350240798612724</c:v>
                      </c:pt>
                      <c:pt idx="1321">
                        <c:v>0.41378264058136399</c:v>
                      </c:pt>
                      <c:pt idx="1322">
                        <c:v>0.36954062948993399</c:v>
                      </c:pt>
                      <c:pt idx="1323">
                        <c:v>0.30801818229505701</c:v>
                      </c:pt>
                      <c:pt idx="1324">
                        <c:v>0.233217201727766</c:v>
                      </c:pt>
                      <c:pt idx="1325">
                        <c:v>0.19121036340583</c:v>
                      </c:pt>
                      <c:pt idx="1326">
                        <c:v>0.216181385053687</c:v>
                      </c:pt>
                      <c:pt idx="1327">
                        <c:v>0.22369920217210301</c:v>
                      </c:pt>
                      <c:pt idx="1328">
                        <c:v>0.35030924248646</c:v>
                      </c:pt>
                      <c:pt idx="1329">
                        <c:v>0.16669540367424199</c:v>
                      </c:pt>
                      <c:pt idx="1330">
                        <c:v>0.35027907566057997</c:v>
                      </c:pt>
                      <c:pt idx="1331">
                        <c:v>0.19327832914712501</c:v>
                      </c:pt>
                      <c:pt idx="1332">
                        <c:v>0.32444264367650399</c:v>
                      </c:pt>
                      <c:pt idx="1333">
                        <c:v>0.115390050922032</c:v>
                      </c:pt>
                      <c:pt idx="1334">
                        <c:v>0.28810851201703003</c:v>
                      </c:pt>
                      <c:pt idx="1335">
                        <c:v>0.29770622456778401</c:v>
                      </c:pt>
                      <c:pt idx="1336">
                        <c:v>0.26022117949113099</c:v>
                      </c:pt>
                      <c:pt idx="1337">
                        <c:v>0.24470298385435699</c:v>
                      </c:pt>
                      <c:pt idx="1338">
                        <c:v>0.19870655638430701</c:v>
                      </c:pt>
                      <c:pt idx="1339">
                        <c:v>0.14331981726874399</c:v>
                      </c:pt>
                      <c:pt idx="1340">
                        <c:v>0.209988530251732</c:v>
                      </c:pt>
                      <c:pt idx="1341">
                        <c:v>0.12839073777454199</c:v>
                      </c:pt>
                      <c:pt idx="1342">
                        <c:v>0.31862115033606703</c:v>
                      </c:pt>
                      <c:pt idx="1343">
                        <c:v>0.220952848912429</c:v>
                      </c:pt>
                      <c:pt idx="1344">
                        <c:v>0.17439312748664801</c:v>
                      </c:pt>
                      <c:pt idx="1345">
                        <c:v>1.31247216954537E-2</c:v>
                      </c:pt>
                      <c:pt idx="1346">
                        <c:v>2.4636323421681702E-2</c:v>
                      </c:pt>
                      <c:pt idx="1347">
                        <c:v>1.1268579039152599E-3</c:v>
                      </c:pt>
                      <c:pt idx="1348">
                        <c:v>6.2524045507189402E-2</c:v>
                      </c:pt>
                      <c:pt idx="1349">
                        <c:v>4.38040736724939E-3</c:v>
                      </c:pt>
                      <c:pt idx="1350">
                        <c:v>3.9978544088925198E-2</c:v>
                      </c:pt>
                      <c:pt idx="1351">
                        <c:v>0.670155576526553</c:v>
                      </c:pt>
                      <c:pt idx="1352">
                        <c:v>3.4248639544975E-2</c:v>
                      </c:pt>
                      <c:pt idx="1353">
                        <c:v>1.38228530412619E-2</c:v>
                      </c:pt>
                      <c:pt idx="1354">
                        <c:v>0.24838144879599999</c:v>
                      </c:pt>
                      <c:pt idx="1355">
                        <c:v>0.12530728493462601</c:v>
                      </c:pt>
                      <c:pt idx="1356">
                        <c:v>2.60425046626361E-2</c:v>
                      </c:pt>
                      <c:pt idx="1357">
                        <c:v>2.86251721571089E-2</c:v>
                      </c:pt>
                      <c:pt idx="1358">
                        <c:v>0.26044046226784101</c:v>
                      </c:pt>
                      <c:pt idx="1359">
                        <c:v>0.97136972377643604</c:v>
                      </c:pt>
                      <c:pt idx="1360">
                        <c:v>0.41243812781523598</c:v>
                      </c:pt>
                      <c:pt idx="1361">
                        <c:v>0.58871006621833699</c:v>
                      </c:pt>
                      <c:pt idx="1362">
                        <c:v>0.51050785340278004</c:v>
                      </c:pt>
                      <c:pt idx="1363">
                        <c:v>0.35081189295044202</c:v>
                      </c:pt>
                      <c:pt idx="1364">
                        <c:v>0.46669680038035299</c:v>
                      </c:pt>
                      <c:pt idx="1365">
                        <c:v>0.306442145975311</c:v>
                      </c:pt>
                      <c:pt idx="1366">
                        <c:v>0.57144456912135499</c:v>
                      </c:pt>
                      <c:pt idx="1367">
                        <c:v>0.32590443202874902</c:v>
                      </c:pt>
                      <c:pt idx="1368">
                        <c:v>0.24864155187405501</c:v>
                      </c:pt>
                      <c:pt idx="1369">
                        <c:v>0.30654873042084002</c:v>
                      </c:pt>
                      <c:pt idx="1370">
                        <c:v>0.33039849179705699</c:v>
                      </c:pt>
                      <c:pt idx="1371">
                        <c:v>0.252854464900029</c:v>
                      </c:pt>
                      <c:pt idx="1372">
                        <c:v>0.46465142133221199</c:v>
                      </c:pt>
                      <c:pt idx="1373">
                        <c:v>0.490752762966356</c:v>
                      </c:pt>
                      <c:pt idx="1374">
                        <c:v>0.36249305667622</c:v>
                      </c:pt>
                      <c:pt idx="1375">
                        <c:v>0.46173878848557698</c:v>
                      </c:pt>
                      <c:pt idx="1376">
                        <c:v>0.41697412939927703</c:v>
                      </c:pt>
                      <c:pt idx="1377">
                        <c:v>0.26320180836256202</c:v>
                      </c:pt>
                      <c:pt idx="1378">
                        <c:v>0.24099320389741399</c:v>
                      </c:pt>
                      <c:pt idx="1379">
                        <c:v>0.26398375101601801</c:v>
                      </c:pt>
                      <c:pt idx="1380">
                        <c:v>0.22142090984195001</c:v>
                      </c:pt>
                      <c:pt idx="1381">
                        <c:v>0.12883393373951199</c:v>
                      </c:pt>
                      <c:pt idx="1382">
                        <c:v>0.188060323789321</c:v>
                      </c:pt>
                      <c:pt idx="1383">
                        <c:v>0.30067535977173798</c:v>
                      </c:pt>
                      <c:pt idx="1384">
                        <c:v>0.17580766805301301</c:v>
                      </c:pt>
                      <c:pt idx="1385">
                        <c:v>0.11976147022401699</c:v>
                      </c:pt>
                      <c:pt idx="1386">
                        <c:v>0.22877737829113401</c:v>
                      </c:pt>
                      <c:pt idx="1387">
                        <c:v>0.109509233553174</c:v>
                      </c:pt>
                      <c:pt idx="1388">
                        <c:v>0.240617844737368</c:v>
                      </c:pt>
                      <c:pt idx="1389">
                        <c:v>0.17493139309925201</c:v>
                      </c:pt>
                      <c:pt idx="1390">
                        <c:v>0.17785228989024901</c:v>
                      </c:pt>
                      <c:pt idx="1391">
                        <c:v>0.114373666699023</c:v>
                      </c:pt>
                      <c:pt idx="1392">
                        <c:v>0.21200524416340299</c:v>
                      </c:pt>
                      <c:pt idx="1393">
                        <c:v>0.16085369876657801</c:v>
                      </c:pt>
                      <c:pt idx="1394">
                        <c:v>0.132127183482739</c:v>
                      </c:pt>
                      <c:pt idx="1395">
                        <c:v>9.5794811349660294E-2</c:v>
                      </c:pt>
                      <c:pt idx="1396">
                        <c:v>1.1071209198773401E-2</c:v>
                      </c:pt>
                      <c:pt idx="1397">
                        <c:v>6.2133379822768399E-3</c:v>
                      </c:pt>
                      <c:pt idx="1398">
                        <c:v>7.6987936945805604E-3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150-4B35-8DF0-662553921399}"/>
                  </c:ext>
                </c:extLst>
              </c15:ser>
            </c15:filteredLineSeries>
            <c15:filteredLineSeries>
              <c15:ser>
                <c:idx val="3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Summary'!$N$1</c15:sqref>
                        </c15:formulaRef>
                      </c:ext>
                    </c:extLst>
                    <c:strCache>
                      <c:ptCount val="1"/>
                      <c:pt idx="0">
                        <c:v>DKL</c:v>
                      </c:pt>
                    </c:strCache>
                  </c:strRef>
                </c:tx>
                <c:spPr>
                  <a:ln w="3810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Summary'!$G$2:$G$1400</c15:sqref>
                        </c15:formulaRef>
                      </c:ext>
                    </c:extLst>
                    <c:numCache>
                      <c:formatCode>General</c:formatCode>
                      <c:ptCount val="13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15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17</c:v>
                      </c:pt>
                      <c:pt idx="35">
                        <c:v>17</c:v>
                      </c:pt>
                      <c:pt idx="36">
                        <c:v>18</c:v>
                      </c:pt>
                      <c:pt idx="37">
                        <c:v>18</c:v>
                      </c:pt>
                      <c:pt idx="38">
                        <c:v>19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4</c:v>
                      </c:pt>
                      <c:pt idx="58">
                        <c:v>4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15</c:v>
                      </c:pt>
                      <c:pt idx="81">
                        <c:v>15</c:v>
                      </c:pt>
                      <c:pt idx="82">
                        <c:v>16</c:v>
                      </c:pt>
                      <c:pt idx="83">
                        <c:v>16</c:v>
                      </c:pt>
                      <c:pt idx="84">
                        <c:v>17</c:v>
                      </c:pt>
                      <c:pt idx="85">
                        <c:v>17</c:v>
                      </c:pt>
                      <c:pt idx="86">
                        <c:v>18</c:v>
                      </c:pt>
                      <c:pt idx="87">
                        <c:v>18</c:v>
                      </c:pt>
                      <c:pt idx="88">
                        <c:v>19</c:v>
                      </c:pt>
                      <c:pt idx="89">
                        <c:v>19</c:v>
                      </c:pt>
                      <c:pt idx="90">
                        <c:v>20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4</c:v>
                      </c:pt>
                      <c:pt idx="108">
                        <c:v>4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15</c:v>
                      </c:pt>
                      <c:pt idx="131">
                        <c:v>15</c:v>
                      </c:pt>
                      <c:pt idx="132">
                        <c:v>16</c:v>
                      </c:pt>
                      <c:pt idx="133">
                        <c:v>16</c:v>
                      </c:pt>
                      <c:pt idx="134">
                        <c:v>17</c:v>
                      </c:pt>
                      <c:pt idx="135">
                        <c:v>17</c:v>
                      </c:pt>
                      <c:pt idx="136">
                        <c:v>18</c:v>
                      </c:pt>
                      <c:pt idx="137">
                        <c:v>18</c:v>
                      </c:pt>
                      <c:pt idx="138">
                        <c:v>19</c:v>
                      </c:pt>
                      <c:pt idx="139">
                        <c:v>19</c:v>
                      </c:pt>
                      <c:pt idx="140">
                        <c:v>20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3</c:v>
                      </c:pt>
                      <c:pt idx="156">
                        <c:v>3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6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15</c:v>
                      </c:pt>
                      <c:pt idx="181">
                        <c:v>15</c:v>
                      </c:pt>
                      <c:pt idx="182">
                        <c:v>16</c:v>
                      </c:pt>
                      <c:pt idx="183">
                        <c:v>16</c:v>
                      </c:pt>
                      <c:pt idx="184">
                        <c:v>17</c:v>
                      </c:pt>
                      <c:pt idx="185">
                        <c:v>17</c:v>
                      </c:pt>
                      <c:pt idx="186">
                        <c:v>18</c:v>
                      </c:pt>
                      <c:pt idx="187">
                        <c:v>18</c:v>
                      </c:pt>
                      <c:pt idx="188">
                        <c:v>19</c:v>
                      </c:pt>
                      <c:pt idx="189">
                        <c:v>19</c:v>
                      </c:pt>
                      <c:pt idx="190">
                        <c:v>20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22</c:v>
                      </c:pt>
                      <c:pt idx="195">
                        <c:v>22</c:v>
                      </c:pt>
                      <c:pt idx="196">
                        <c:v>23</c:v>
                      </c:pt>
                      <c:pt idx="197">
                        <c:v>23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4</c:v>
                      </c:pt>
                      <c:pt idx="208">
                        <c:v>4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15</c:v>
                      </c:pt>
                      <c:pt idx="231">
                        <c:v>15</c:v>
                      </c:pt>
                      <c:pt idx="232">
                        <c:v>16</c:v>
                      </c:pt>
                      <c:pt idx="233">
                        <c:v>16</c:v>
                      </c:pt>
                      <c:pt idx="234">
                        <c:v>17</c:v>
                      </c:pt>
                      <c:pt idx="235">
                        <c:v>17</c:v>
                      </c:pt>
                      <c:pt idx="236">
                        <c:v>18</c:v>
                      </c:pt>
                      <c:pt idx="237">
                        <c:v>18</c:v>
                      </c:pt>
                      <c:pt idx="238">
                        <c:v>19</c:v>
                      </c:pt>
                      <c:pt idx="239">
                        <c:v>19</c:v>
                      </c:pt>
                      <c:pt idx="240">
                        <c:v>20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4</c:v>
                      </c:pt>
                      <c:pt idx="258">
                        <c:v>4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15</c:v>
                      </c:pt>
                      <c:pt idx="281">
                        <c:v>15</c:v>
                      </c:pt>
                      <c:pt idx="282">
                        <c:v>16</c:v>
                      </c:pt>
                      <c:pt idx="283">
                        <c:v>16</c:v>
                      </c:pt>
                      <c:pt idx="284">
                        <c:v>17</c:v>
                      </c:pt>
                      <c:pt idx="285">
                        <c:v>17</c:v>
                      </c:pt>
                      <c:pt idx="286">
                        <c:v>18</c:v>
                      </c:pt>
                      <c:pt idx="287">
                        <c:v>18</c:v>
                      </c:pt>
                      <c:pt idx="288">
                        <c:v>19</c:v>
                      </c:pt>
                      <c:pt idx="289">
                        <c:v>19</c:v>
                      </c:pt>
                      <c:pt idx="290">
                        <c:v>20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3</c:v>
                      </c:pt>
                      <c:pt idx="306">
                        <c:v>3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5</c:v>
                      </c:pt>
                      <c:pt idx="310">
                        <c:v>5</c:v>
                      </c:pt>
                      <c:pt idx="311">
                        <c:v>6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15</c:v>
                      </c:pt>
                      <c:pt idx="331">
                        <c:v>15</c:v>
                      </c:pt>
                      <c:pt idx="332">
                        <c:v>16</c:v>
                      </c:pt>
                      <c:pt idx="333">
                        <c:v>16</c:v>
                      </c:pt>
                      <c:pt idx="334">
                        <c:v>17</c:v>
                      </c:pt>
                      <c:pt idx="335">
                        <c:v>17</c:v>
                      </c:pt>
                      <c:pt idx="336">
                        <c:v>18</c:v>
                      </c:pt>
                      <c:pt idx="337">
                        <c:v>18</c:v>
                      </c:pt>
                      <c:pt idx="338">
                        <c:v>19</c:v>
                      </c:pt>
                      <c:pt idx="339">
                        <c:v>19</c:v>
                      </c:pt>
                      <c:pt idx="340">
                        <c:v>20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2</c:v>
                      </c:pt>
                      <c:pt idx="354">
                        <c:v>2</c:v>
                      </c:pt>
                      <c:pt idx="355">
                        <c:v>3</c:v>
                      </c:pt>
                      <c:pt idx="356">
                        <c:v>3</c:v>
                      </c:pt>
                      <c:pt idx="357">
                        <c:v>4</c:v>
                      </c:pt>
                      <c:pt idx="358">
                        <c:v>4</c:v>
                      </c:pt>
                      <c:pt idx="359">
                        <c:v>5</c:v>
                      </c:pt>
                      <c:pt idx="360">
                        <c:v>5</c:v>
                      </c:pt>
                      <c:pt idx="361">
                        <c:v>6</c:v>
                      </c:pt>
                      <c:pt idx="362">
                        <c:v>6</c:v>
                      </c:pt>
                      <c:pt idx="363">
                        <c:v>6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9</c:v>
                      </c:pt>
                      <c:pt idx="369">
                        <c:v>9</c:v>
                      </c:pt>
                      <c:pt idx="370">
                        <c:v>10</c:v>
                      </c:pt>
                      <c:pt idx="371">
                        <c:v>10</c:v>
                      </c:pt>
                      <c:pt idx="372">
                        <c:v>11</c:v>
                      </c:pt>
                      <c:pt idx="373">
                        <c:v>11</c:v>
                      </c:pt>
                      <c:pt idx="374">
                        <c:v>12</c:v>
                      </c:pt>
                      <c:pt idx="375">
                        <c:v>12</c:v>
                      </c:pt>
                      <c:pt idx="376">
                        <c:v>13</c:v>
                      </c:pt>
                      <c:pt idx="377">
                        <c:v>13</c:v>
                      </c:pt>
                      <c:pt idx="378">
                        <c:v>14</c:v>
                      </c:pt>
                      <c:pt idx="379">
                        <c:v>14</c:v>
                      </c:pt>
                      <c:pt idx="380">
                        <c:v>15</c:v>
                      </c:pt>
                      <c:pt idx="381">
                        <c:v>15</c:v>
                      </c:pt>
                      <c:pt idx="382">
                        <c:v>16</c:v>
                      </c:pt>
                      <c:pt idx="383">
                        <c:v>16</c:v>
                      </c:pt>
                      <c:pt idx="384">
                        <c:v>17</c:v>
                      </c:pt>
                      <c:pt idx="385">
                        <c:v>17</c:v>
                      </c:pt>
                      <c:pt idx="386">
                        <c:v>18</c:v>
                      </c:pt>
                      <c:pt idx="387">
                        <c:v>18</c:v>
                      </c:pt>
                      <c:pt idx="388">
                        <c:v>19</c:v>
                      </c:pt>
                      <c:pt idx="389">
                        <c:v>19</c:v>
                      </c:pt>
                      <c:pt idx="390">
                        <c:v>20</c:v>
                      </c:pt>
                      <c:pt idx="391">
                        <c:v>20</c:v>
                      </c:pt>
                      <c:pt idx="392">
                        <c:v>20</c:v>
                      </c:pt>
                      <c:pt idx="393">
                        <c:v>21</c:v>
                      </c:pt>
                      <c:pt idx="394">
                        <c:v>21</c:v>
                      </c:pt>
                      <c:pt idx="395">
                        <c:v>22</c:v>
                      </c:pt>
                      <c:pt idx="396">
                        <c:v>22</c:v>
                      </c:pt>
                      <c:pt idx="397">
                        <c:v>23</c:v>
                      </c:pt>
                      <c:pt idx="398">
                        <c:v>23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2</c:v>
                      </c:pt>
                      <c:pt idx="404">
                        <c:v>2</c:v>
                      </c:pt>
                      <c:pt idx="405">
                        <c:v>3</c:v>
                      </c:pt>
                      <c:pt idx="406">
                        <c:v>3</c:v>
                      </c:pt>
                      <c:pt idx="407">
                        <c:v>4</c:v>
                      </c:pt>
                      <c:pt idx="408">
                        <c:v>4</c:v>
                      </c:pt>
                      <c:pt idx="409">
                        <c:v>5</c:v>
                      </c:pt>
                      <c:pt idx="410">
                        <c:v>5</c:v>
                      </c:pt>
                      <c:pt idx="411">
                        <c:v>6</c:v>
                      </c:pt>
                      <c:pt idx="412">
                        <c:v>6</c:v>
                      </c:pt>
                      <c:pt idx="413">
                        <c:v>6</c:v>
                      </c:pt>
                      <c:pt idx="414">
                        <c:v>7</c:v>
                      </c:pt>
                      <c:pt idx="415">
                        <c:v>7</c:v>
                      </c:pt>
                      <c:pt idx="416">
                        <c:v>8</c:v>
                      </c:pt>
                      <c:pt idx="417">
                        <c:v>8</c:v>
                      </c:pt>
                      <c:pt idx="418">
                        <c:v>9</c:v>
                      </c:pt>
                      <c:pt idx="419">
                        <c:v>9</c:v>
                      </c:pt>
                      <c:pt idx="420">
                        <c:v>10</c:v>
                      </c:pt>
                      <c:pt idx="421">
                        <c:v>10</c:v>
                      </c:pt>
                      <c:pt idx="422">
                        <c:v>11</c:v>
                      </c:pt>
                      <c:pt idx="423">
                        <c:v>11</c:v>
                      </c:pt>
                      <c:pt idx="424">
                        <c:v>12</c:v>
                      </c:pt>
                      <c:pt idx="425">
                        <c:v>12</c:v>
                      </c:pt>
                      <c:pt idx="426">
                        <c:v>13</c:v>
                      </c:pt>
                      <c:pt idx="427">
                        <c:v>13</c:v>
                      </c:pt>
                      <c:pt idx="428">
                        <c:v>14</c:v>
                      </c:pt>
                      <c:pt idx="429">
                        <c:v>14</c:v>
                      </c:pt>
                      <c:pt idx="430">
                        <c:v>15</c:v>
                      </c:pt>
                      <c:pt idx="431">
                        <c:v>15</c:v>
                      </c:pt>
                      <c:pt idx="432">
                        <c:v>16</c:v>
                      </c:pt>
                      <c:pt idx="433">
                        <c:v>16</c:v>
                      </c:pt>
                      <c:pt idx="434">
                        <c:v>17</c:v>
                      </c:pt>
                      <c:pt idx="435">
                        <c:v>17</c:v>
                      </c:pt>
                      <c:pt idx="436">
                        <c:v>18</c:v>
                      </c:pt>
                      <c:pt idx="437">
                        <c:v>18</c:v>
                      </c:pt>
                      <c:pt idx="438">
                        <c:v>19</c:v>
                      </c:pt>
                      <c:pt idx="439">
                        <c:v>19</c:v>
                      </c:pt>
                      <c:pt idx="440">
                        <c:v>20</c:v>
                      </c:pt>
                      <c:pt idx="441">
                        <c:v>20</c:v>
                      </c:pt>
                      <c:pt idx="442">
                        <c:v>20</c:v>
                      </c:pt>
                      <c:pt idx="443">
                        <c:v>21</c:v>
                      </c:pt>
                      <c:pt idx="444">
                        <c:v>21</c:v>
                      </c:pt>
                      <c:pt idx="445">
                        <c:v>22</c:v>
                      </c:pt>
                      <c:pt idx="446">
                        <c:v>22</c:v>
                      </c:pt>
                      <c:pt idx="447">
                        <c:v>23</c:v>
                      </c:pt>
                      <c:pt idx="448">
                        <c:v>23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2</c:v>
                      </c:pt>
                      <c:pt idx="454">
                        <c:v>2</c:v>
                      </c:pt>
                      <c:pt idx="455">
                        <c:v>3</c:v>
                      </c:pt>
                      <c:pt idx="456">
                        <c:v>3</c:v>
                      </c:pt>
                      <c:pt idx="457">
                        <c:v>4</c:v>
                      </c:pt>
                      <c:pt idx="458">
                        <c:v>4</c:v>
                      </c:pt>
                      <c:pt idx="459">
                        <c:v>5</c:v>
                      </c:pt>
                      <c:pt idx="460">
                        <c:v>5</c:v>
                      </c:pt>
                      <c:pt idx="461">
                        <c:v>6</c:v>
                      </c:pt>
                      <c:pt idx="462">
                        <c:v>6</c:v>
                      </c:pt>
                      <c:pt idx="463">
                        <c:v>6</c:v>
                      </c:pt>
                      <c:pt idx="464">
                        <c:v>7</c:v>
                      </c:pt>
                      <c:pt idx="465">
                        <c:v>7</c:v>
                      </c:pt>
                      <c:pt idx="466">
                        <c:v>8</c:v>
                      </c:pt>
                      <c:pt idx="467">
                        <c:v>8</c:v>
                      </c:pt>
                      <c:pt idx="468">
                        <c:v>9</c:v>
                      </c:pt>
                      <c:pt idx="469">
                        <c:v>9</c:v>
                      </c:pt>
                      <c:pt idx="470">
                        <c:v>10</c:v>
                      </c:pt>
                      <c:pt idx="471">
                        <c:v>10</c:v>
                      </c:pt>
                      <c:pt idx="472">
                        <c:v>11</c:v>
                      </c:pt>
                      <c:pt idx="473">
                        <c:v>11</c:v>
                      </c:pt>
                      <c:pt idx="474">
                        <c:v>12</c:v>
                      </c:pt>
                      <c:pt idx="475">
                        <c:v>12</c:v>
                      </c:pt>
                      <c:pt idx="476">
                        <c:v>13</c:v>
                      </c:pt>
                      <c:pt idx="477">
                        <c:v>13</c:v>
                      </c:pt>
                      <c:pt idx="478">
                        <c:v>14</c:v>
                      </c:pt>
                      <c:pt idx="479">
                        <c:v>14</c:v>
                      </c:pt>
                      <c:pt idx="480">
                        <c:v>15</c:v>
                      </c:pt>
                      <c:pt idx="481">
                        <c:v>15</c:v>
                      </c:pt>
                      <c:pt idx="482">
                        <c:v>16</c:v>
                      </c:pt>
                      <c:pt idx="483">
                        <c:v>16</c:v>
                      </c:pt>
                      <c:pt idx="484">
                        <c:v>17</c:v>
                      </c:pt>
                      <c:pt idx="485">
                        <c:v>17</c:v>
                      </c:pt>
                      <c:pt idx="486">
                        <c:v>18</c:v>
                      </c:pt>
                      <c:pt idx="487">
                        <c:v>18</c:v>
                      </c:pt>
                      <c:pt idx="488">
                        <c:v>19</c:v>
                      </c:pt>
                      <c:pt idx="489">
                        <c:v>19</c:v>
                      </c:pt>
                      <c:pt idx="490">
                        <c:v>20</c:v>
                      </c:pt>
                      <c:pt idx="491">
                        <c:v>20</c:v>
                      </c:pt>
                      <c:pt idx="492">
                        <c:v>20</c:v>
                      </c:pt>
                      <c:pt idx="493">
                        <c:v>21</c:v>
                      </c:pt>
                      <c:pt idx="494">
                        <c:v>21</c:v>
                      </c:pt>
                      <c:pt idx="495">
                        <c:v>22</c:v>
                      </c:pt>
                      <c:pt idx="496">
                        <c:v>22</c:v>
                      </c:pt>
                      <c:pt idx="497">
                        <c:v>23</c:v>
                      </c:pt>
                      <c:pt idx="498">
                        <c:v>23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2</c:v>
                      </c:pt>
                      <c:pt idx="504">
                        <c:v>2</c:v>
                      </c:pt>
                      <c:pt idx="505">
                        <c:v>3</c:v>
                      </c:pt>
                      <c:pt idx="506">
                        <c:v>3</c:v>
                      </c:pt>
                      <c:pt idx="507">
                        <c:v>4</c:v>
                      </c:pt>
                      <c:pt idx="508">
                        <c:v>4</c:v>
                      </c:pt>
                      <c:pt idx="509">
                        <c:v>5</c:v>
                      </c:pt>
                      <c:pt idx="510">
                        <c:v>5</c:v>
                      </c:pt>
                      <c:pt idx="511">
                        <c:v>6</c:v>
                      </c:pt>
                      <c:pt idx="512">
                        <c:v>6</c:v>
                      </c:pt>
                      <c:pt idx="513">
                        <c:v>6</c:v>
                      </c:pt>
                      <c:pt idx="514">
                        <c:v>7</c:v>
                      </c:pt>
                      <c:pt idx="515">
                        <c:v>7</c:v>
                      </c:pt>
                      <c:pt idx="516">
                        <c:v>8</c:v>
                      </c:pt>
                      <c:pt idx="517">
                        <c:v>8</c:v>
                      </c:pt>
                      <c:pt idx="518">
                        <c:v>9</c:v>
                      </c:pt>
                      <c:pt idx="519">
                        <c:v>9</c:v>
                      </c:pt>
                      <c:pt idx="520">
                        <c:v>10</c:v>
                      </c:pt>
                      <c:pt idx="521">
                        <c:v>10</c:v>
                      </c:pt>
                      <c:pt idx="522">
                        <c:v>11</c:v>
                      </c:pt>
                      <c:pt idx="523">
                        <c:v>11</c:v>
                      </c:pt>
                      <c:pt idx="524">
                        <c:v>12</c:v>
                      </c:pt>
                      <c:pt idx="525">
                        <c:v>12</c:v>
                      </c:pt>
                      <c:pt idx="526">
                        <c:v>13</c:v>
                      </c:pt>
                      <c:pt idx="527">
                        <c:v>13</c:v>
                      </c:pt>
                      <c:pt idx="528">
                        <c:v>14</c:v>
                      </c:pt>
                      <c:pt idx="529">
                        <c:v>14</c:v>
                      </c:pt>
                      <c:pt idx="530">
                        <c:v>15</c:v>
                      </c:pt>
                      <c:pt idx="531">
                        <c:v>15</c:v>
                      </c:pt>
                      <c:pt idx="532">
                        <c:v>16</c:v>
                      </c:pt>
                      <c:pt idx="533">
                        <c:v>16</c:v>
                      </c:pt>
                      <c:pt idx="534">
                        <c:v>17</c:v>
                      </c:pt>
                      <c:pt idx="535">
                        <c:v>17</c:v>
                      </c:pt>
                      <c:pt idx="536">
                        <c:v>18</c:v>
                      </c:pt>
                      <c:pt idx="537">
                        <c:v>18</c:v>
                      </c:pt>
                      <c:pt idx="538">
                        <c:v>19</c:v>
                      </c:pt>
                      <c:pt idx="539">
                        <c:v>19</c:v>
                      </c:pt>
                      <c:pt idx="540">
                        <c:v>20</c:v>
                      </c:pt>
                      <c:pt idx="541">
                        <c:v>20</c:v>
                      </c:pt>
                      <c:pt idx="542">
                        <c:v>20</c:v>
                      </c:pt>
                      <c:pt idx="543">
                        <c:v>21</c:v>
                      </c:pt>
                      <c:pt idx="544">
                        <c:v>21</c:v>
                      </c:pt>
                      <c:pt idx="545">
                        <c:v>22</c:v>
                      </c:pt>
                      <c:pt idx="546">
                        <c:v>22</c:v>
                      </c:pt>
                      <c:pt idx="547">
                        <c:v>23</c:v>
                      </c:pt>
                      <c:pt idx="548">
                        <c:v>23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2</c:v>
                      </c:pt>
                      <c:pt idx="554">
                        <c:v>2</c:v>
                      </c:pt>
                      <c:pt idx="555">
                        <c:v>3</c:v>
                      </c:pt>
                      <c:pt idx="556">
                        <c:v>3</c:v>
                      </c:pt>
                      <c:pt idx="557">
                        <c:v>4</c:v>
                      </c:pt>
                      <c:pt idx="558">
                        <c:v>4</c:v>
                      </c:pt>
                      <c:pt idx="559">
                        <c:v>5</c:v>
                      </c:pt>
                      <c:pt idx="560">
                        <c:v>5</c:v>
                      </c:pt>
                      <c:pt idx="561">
                        <c:v>6</c:v>
                      </c:pt>
                      <c:pt idx="562">
                        <c:v>6</c:v>
                      </c:pt>
                      <c:pt idx="563">
                        <c:v>6</c:v>
                      </c:pt>
                      <c:pt idx="564">
                        <c:v>7</c:v>
                      </c:pt>
                      <c:pt idx="565">
                        <c:v>7</c:v>
                      </c:pt>
                      <c:pt idx="566">
                        <c:v>8</c:v>
                      </c:pt>
                      <c:pt idx="567">
                        <c:v>8</c:v>
                      </c:pt>
                      <c:pt idx="568">
                        <c:v>9</c:v>
                      </c:pt>
                      <c:pt idx="569">
                        <c:v>9</c:v>
                      </c:pt>
                      <c:pt idx="570">
                        <c:v>10</c:v>
                      </c:pt>
                      <c:pt idx="571">
                        <c:v>10</c:v>
                      </c:pt>
                      <c:pt idx="572">
                        <c:v>11</c:v>
                      </c:pt>
                      <c:pt idx="573">
                        <c:v>11</c:v>
                      </c:pt>
                      <c:pt idx="574">
                        <c:v>12</c:v>
                      </c:pt>
                      <c:pt idx="575">
                        <c:v>12</c:v>
                      </c:pt>
                      <c:pt idx="576">
                        <c:v>13</c:v>
                      </c:pt>
                      <c:pt idx="577">
                        <c:v>13</c:v>
                      </c:pt>
                      <c:pt idx="578">
                        <c:v>14</c:v>
                      </c:pt>
                      <c:pt idx="579">
                        <c:v>14</c:v>
                      </c:pt>
                      <c:pt idx="580">
                        <c:v>15</c:v>
                      </c:pt>
                      <c:pt idx="581">
                        <c:v>15</c:v>
                      </c:pt>
                      <c:pt idx="582">
                        <c:v>16</c:v>
                      </c:pt>
                      <c:pt idx="583">
                        <c:v>16</c:v>
                      </c:pt>
                      <c:pt idx="584">
                        <c:v>17</c:v>
                      </c:pt>
                      <c:pt idx="585">
                        <c:v>17</c:v>
                      </c:pt>
                      <c:pt idx="586">
                        <c:v>18</c:v>
                      </c:pt>
                      <c:pt idx="587">
                        <c:v>18</c:v>
                      </c:pt>
                      <c:pt idx="588">
                        <c:v>19</c:v>
                      </c:pt>
                      <c:pt idx="589">
                        <c:v>19</c:v>
                      </c:pt>
                      <c:pt idx="590">
                        <c:v>20</c:v>
                      </c:pt>
                      <c:pt idx="591">
                        <c:v>20</c:v>
                      </c:pt>
                      <c:pt idx="592">
                        <c:v>20</c:v>
                      </c:pt>
                      <c:pt idx="593">
                        <c:v>21</c:v>
                      </c:pt>
                      <c:pt idx="594">
                        <c:v>21</c:v>
                      </c:pt>
                      <c:pt idx="595">
                        <c:v>22</c:v>
                      </c:pt>
                      <c:pt idx="596">
                        <c:v>22</c:v>
                      </c:pt>
                      <c:pt idx="597">
                        <c:v>23</c:v>
                      </c:pt>
                      <c:pt idx="598">
                        <c:v>23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1</c:v>
                      </c:pt>
                      <c:pt idx="602">
                        <c:v>1</c:v>
                      </c:pt>
                      <c:pt idx="603">
                        <c:v>2</c:v>
                      </c:pt>
                      <c:pt idx="604">
                        <c:v>2</c:v>
                      </c:pt>
                      <c:pt idx="605">
                        <c:v>3</c:v>
                      </c:pt>
                      <c:pt idx="606">
                        <c:v>3</c:v>
                      </c:pt>
                      <c:pt idx="607">
                        <c:v>4</c:v>
                      </c:pt>
                      <c:pt idx="608">
                        <c:v>4</c:v>
                      </c:pt>
                      <c:pt idx="609">
                        <c:v>5</c:v>
                      </c:pt>
                      <c:pt idx="610">
                        <c:v>5</c:v>
                      </c:pt>
                      <c:pt idx="611">
                        <c:v>6</c:v>
                      </c:pt>
                      <c:pt idx="612">
                        <c:v>6</c:v>
                      </c:pt>
                      <c:pt idx="613">
                        <c:v>6</c:v>
                      </c:pt>
                      <c:pt idx="614">
                        <c:v>7</c:v>
                      </c:pt>
                      <c:pt idx="615">
                        <c:v>7</c:v>
                      </c:pt>
                      <c:pt idx="616">
                        <c:v>8</c:v>
                      </c:pt>
                      <c:pt idx="617">
                        <c:v>8</c:v>
                      </c:pt>
                      <c:pt idx="618">
                        <c:v>9</c:v>
                      </c:pt>
                      <c:pt idx="619">
                        <c:v>9</c:v>
                      </c:pt>
                      <c:pt idx="620">
                        <c:v>10</c:v>
                      </c:pt>
                      <c:pt idx="621">
                        <c:v>10</c:v>
                      </c:pt>
                      <c:pt idx="622">
                        <c:v>11</c:v>
                      </c:pt>
                      <c:pt idx="623">
                        <c:v>11</c:v>
                      </c:pt>
                      <c:pt idx="624">
                        <c:v>12</c:v>
                      </c:pt>
                      <c:pt idx="625">
                        <c:v>12</c:v>
                      </c:pt>
                      <c:pt idx="626">
                        <c:v>13</c:v>
                      </c:pt>
                      <c:pt idx="627">
                        <c:v>13</c:v>
                      </c:pt>
                      <c:pt idx="628">
                        <c:v>14</c:v>
                      </c:pt>
                      <c:pt idx="629">
                        <c:v>14</c:v>
                      </c:pt>
                      <c:pt idx="630">
                        <c:v>15</c:v>
                      </c:pt>
                      <c:pt idx="631">
                        <c:v>15</c:v>
                      </c:pt>
                      <c:pt idx="632">
                        <c:v>16</c:v>
                      </c:pt>
                      <c:pt idx="633">
                        <c:v>16</c:v>
                      </c:pt>
                      <c:pt idx="634">
                        <c:v>17</c:v>
                      </c:pt>
                      <c:pt idx="635">
                        <c:v>17</c:v>
                      </c:pt>
                      <c:pt idx="636">
                        <c:v>18</c:v>
                      </c:pt>
                      <c:pt idx="637">
                        <c:v>18</c:v>
                      </c:pt>
                      <c:pt idx="638">
                        <c:v>19</c:v>
                      </c:pt>
                      <c:pt idx="639">
                        <c:v>19</c:v>
                      </c:pt>
                      <c:pt idx="640">
                        <c:v>20</c:v>
                      </c:pt>
                      <c:pt idx="641">
                        <c:v>20</c:v>
                      </c:pt>
                      <c:pt idx="642">
                        <c:v>20</c:v>
                      </c:pt>
                      <c:pt idx="643">
                        <c:v>21</c:v>
                      </c:pt>
                      <c:pt idx="644">
                        <c:v>21</c:v>
                      </c:pt>
                      <c:pt idx="645">
                        <c:v>22</c:v>
                      </c:pt>
                      <c:pt idx="646">
                        <c:v>22</c:v>
                      </c:pt>
                      <c:pt idx="647">
                        <c:v>23</c:v>
                      </c:pt>
                      <c:pt idx="648">
                        <c:v>23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2</c:v>
                      </c:pt>
                      <c:pt idx="655">
                        <c:v>2</c:v>
                      </c:pt>
                      <c:pt idx="656">
                        <c:v>3</c:v>
                      </c:pt>
                      <c:pt idx="657">
                        <c:v>3</c:v>
                      </c:pt>
                      <c:pt idx="658">
                        <c:v>4</c:v>
                      </c:pt>
                      <c:pt idx="659">
                        <c:v>4</c:v>
                      </c:pt>
                      <c:pt idx="660">
                        <c:v>5</c:v>
                      </c:pt>
                      <c:pt idx="661">
                        <c:v>5</c:v>
                      </c:pt>
                      <c:pt idx="662">
                        <c:v>6</c:v>
                      </c:pt>
                      <c:pt idx="663">
                        <c:v>6</c:v>
                      </c:pt>
                      <c:pt idx="664">
                        <c:v>7</c:v>
                      </c:pt>
                      <c:pt idx="665">
                        <c:v>7</c:v>
                      </c:pt>
                      <c:pt idx="666">
                        <c:v>8</c:v>
                      </c:pt>
                      <c:pt idx="667">
                        <c:v>8</c:v>
                      </c:pt>
                      <c:pt idx="668">
                        <c:v>9</c:v>
                      </c:pt>
                      <c:pt idx="669">
                        <c:v>9</c:v>
                      </c:pt>
                      <c:pt idx="670">
                        <c:v>10</c:v>
                      </c:pt>
                      <c:pt idx="671">
                        <c:v>10</c:v>
                      </c:pt>
                      <c:pt idx="672">
                        <c:v>11</c:v>
                      </c:pt>
                      <c:pt idx="673">
                        <c:v>11</c:v>
                      </c:pt>
                      <c:pt idx="674">
                        <c:v>12</c:v>
                      </c:pt>
                      <c:pt idx="675">
                        <c:v>12</c:v>
                      </c:pt>
                      <c:pt idx="676">
                        <c:v>13</c:v>
                      </c:pt>
                      <c:pt idx="677">
                        <c:v>13</c:v>
                      </c:pt>
                      <c:pt idx="678">
                        <c:v>14</c:v>
                      </c:pt>
                      <c:pt idx="679">
                        <c:v>14</c:v>
                      </c:pt>
                      <c:pt idx="680">
                        <c:v>15</c:v>
                      </c:pt>
                      <c:pt idx="681">
                        <c:v>15</c:v>
                      </c:pt>
                      <c:pt idx="682">
                        <c:v>16</c:v>
                      </c:pt>
                      <c:pt idx="683">
                        <c:v>16</c:v>
                      </c:pt>
                      <c:pt idx="684">
                        <c:v>17</c:v>
                      </c:pt>
                      <c:pt idx="685">
                        <c:v>17</c:v>
                      </c:pt>
                      <c:pt idx="686">
                        <c:v>18</c:v>
                      </c:pt>
                      <c:pt idx="687">
                        <c:v>18</c:v>
                      </c:pt>
                      <c:pt idx="688">
                        <c:v>19</c:v>
                      </c:pt>
                      <c:pt idx="689">
                        <c:v>19</c:v>
                      </c:pt>
                      <c:pt idx="690">
                        <c:v>20</c:v>
                      </c:pt>
                      <c:pt idx="691">
                        <c:v>20</c:v>
                      </c:pt>
                      <c:pt idx="692">
                        <c:v>20</c:v>
                      </c:pt>
                      <c:pt idx="693">
                        <c:v>21</c:v>
                      </c:pt>
                      <c:pt idx="694">
                        <c:v>21</c:v>
                      </c:pt>
                      <c:pt idx="695">
                        <c:v>22</c:v>
                      </c:pt>
                      <c:pt idx="696">
                        <c:v>22</c:v>
                      </c:pt>
                      <c:pt idx="697">
                        <c:v>23</c:v>
                      </c:pt>
                      <c:pt idx="698">
                        <c:v>23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1</c:v>
                      </c:pt>
                      <c:pt idx="702">
                        <c:v>1</c:v>
                      </c:pt>
                      <c:pt idx="703">
                        <c:v>2</c:v>
                      </c:pt>
                      <c:pt idx="704">
                        <c:v>2</c:v>
                      </c:pt>
                      <c:pt idx="705">
                        <c:v>3</c:v>
                      </c:pt>
                      <c:pt idx="706">
                        <c:v>3</c:v>
                      </c:pt>
                      <c:pt idx="707">
                        <c:v>4</c:v>
                      </c:pt>
                      <c:pt idx="708">
                        <c:v>4</c:v>
                      </c:pt>
                      <c:pt idx="709">
                        <c:v>5</c:v>
                      </c:pt>
                      <c:pt idx="710">
                        <c:v>5</c:v>
                      </c:pt>
                      <c:pt idx="711">
                        <c:v>6</c:v>
                      </c:pt>
                      <c:pt idx="712">
                        <c:v>6</c:v>
                      </c:pt>
                      <c:pt idx="713">
                        <c:v>6</c:v>
                      </c:pt>
                      <c:pt idx="714">
                        <c:v>7</c:v>
                      </c:pt>
                      <c:pt idx="715">
                        <c:v>7</c:v>
                      </c:pt>
                      <c:pt idx="716">
                        <c:v>8</c:v>
                      </c:pt>
                      <c:pt idx="717">
                        <c:v>8</c:v>
                      </c:pt>
                      <c:pt idx="718">
                        <c:v>9</c:v>
                      </c:pt>
                      <c:pt idx="719">
                        <c:v>9</c:v>
                      </c:pt>
                      <c:pt idx="720">
                        <c:v>10</c:v>
                      </c:pt>
                      <c:pt idx="721">
                        <c:v>10</c:v>
                      </c:pt>
                      <c:pt idx="722">
                        <c:v>11</c:v>
                      </c:pt>
                      <c:pt idx="723">
                        <c:v>11</c:v>
                      </c:pt>
                      <c:pt idx="724">
                        <c:v>12</c:v>
                      </c:pt>
                      <c:pt idx="725">
                        <c:v>12</c:v>
                      </c:pt>
                      <c:pt idx="726">
                        <c:v>13</c:v>
                      </c:pt>
                      <c:pt idx="727">
                        <c:v>13</c:v>
                      </c:pt>
                      <c:pt idx="728">
                        <c:v>14</c:v>
                      </c:pt>
                      <c:pt idx="729">
                        <c:v>14</c:v>
                      </c:pt>
                      <c:pt idx="730">
                        <c:v>15</c:v>
                      </c:pt>
                      <c:pt idx="731">
                        <c:v>15</c:v>
                      </c:pt>
                      <c:pt idx="732">
                        <c:v>16</c:v>
                      </c:pt>
                      <c:pt idx="733">
                        <c:v>16</c:v>
                      </c:pt>
                      <c:pt idx="734">
                        <c:v>17</c:v>
                      </c:pt>
                      <c:pt idx="735">
                        <c:v>17</c:v>
                      </c:pt>
                      <c:pt idx="736">
                        <c:v>18</c:v>
                      </c:pt>
                      <c:pt idx="737">
                        <c:v>18</c:v>
                      </c:pt>
                      <c:pt idx="738">
                        <c:v>19</c:v>
                      </c:pt>
                      <c:pt idx="739">
                        <c:v>19</c:v>
                      </c:pt>
                      <c:pt idx="740">
                        <c:v>20</c:v>
                      </c:pt>
                      <c:pt idx="741">
                        <c:v>20</c:v>
                      </c:pt>
                      <c:pt idx="742">
                        <c:v>20</c:v>
                      </c:pt>
                      <c:pt idx="743">
                        <c:v>21</c:v>
                      </c:pt>
                      <c:pt idx="744">
                        <c:v>21</c:v>
                      </c:pt>
                      <c:pt idx="745">
                        <c:v>22</c:v>
                      </c:pt>
                      <c:pt idx="746">
                        <c:v>22</c:v>
                      </c:pt>
                      <c:pt idx="747">
                        <c:v>23</c:v>
                      </c:pt>
                      <c:pt idx="748">
                        <c:v>23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1</c:v>
                      </c:pt>
                      <c:pt idx="752">
                        <c:v>1</c:v>
                      </c:pt>
                      <c:pt idx="753">
                        <c:v>2</c:v>
                      </c:pt>
                      <c:pt idx="754">
                        <c:v>2</c:v>
                      </c:pt>
                      <c:pt idx="755">
                        <c:v>3</c:v>
                      </c:pt>
                      <c:pt idx="756">
                        <c:v>3</c:v>
                      </c:pt>
                      <c:pt idx="757">
                        <c:v>4</c:v>
                      </c:pt>
                      <c:pt idx="758">
                        <c:v>4</c:v>
                      </c:pt>
                      <c:pt idx="759">
                        <c:v>5</c:v>
                      </c:pt>
                      <c:pt idx="760">
                        <c:v>5</c:v>
                      </c:pt>
                      <c:pt idx="761">
                        <c:v>6</c:v>
                      </c:pt>
                      <c:pt idx="762">
                        <c:v>6</c:v>
                      </c:pt>
                      <c:pt idx="763">
                        <c:v>6</c:v>
                      </c:pt>
                      <c:pt idx="764">
                        <c:v>7</c:v>
                      </c:pt>
                      <c:pt idx="765">
                        <c:v>7</c:v>
                      </c:pt>
                      <c:pt idx="766">
                        <c:v>8</c:v>
                      </c:pt>
                      <c:pt idx="767">
                        <c:v>8</c:v>
                      </c:pt>
                      <c:pt idx="768">
                        <c:v>9</c:v>
                      </c:pt>
                      <c:pt idx="769">
                        <c:v>9</c:v>
                      </c:pt>
                      <c:pt idx="770">
                        <c:v>10</c:v>
                      </c:pt>
                      <c:pt idx="771">
                        <c:v>10</c:v>
                      </c:pt>
                      <c:pt idx="772">
                        <c:v>11</c:v>
                      </c:pt>
                      <c:pt idx="773">
                        <c:v>11</c:v>
                      </c:pt>
                      <c:pt idx="774">
                        <c:v>12</c:v>
                      </c:pt>
                      <c:pt idx="775">
                        <c:v>12</c:v>
                      </c:pt>
                      <c:pt idx="776">
                        <c:v>13</c:v>
                      </c:pt>
                      <c:pt idx="777">
                        <c:v>13</c:v>
                      </c:pt>
                      <c:pt idx="778">
                        <c:v>14</c:v>
                      </c:pt>
                      <c:pt idx="779">
                        <c:v>14</c:v>
                      </c:pt>
                      <c:pt idx="780">
                        <c:v>15</c:v>
                      </c:pt>
                      <c:pt idx="781">
                        <c:v>15</c:v>
                      </c:pt>
                      <c:pt idx="782">
                        <c:v>16</c:v>
                      </c:pt>
                      <c:pt idx="783">
                        <c:v>16</c:v>
                      </c:pt>
                      <c:pt idx="784">
                        <c:v>17</c:v>
                      </c:pt>
                      <c:pt idx="785">
                        <c:v>17</c:v>
                      </c:pt>
                      <c:pt idx="786">
                        <c:v>18</c:v>
                      </c:pt>
                      <c:pt idx="787">
                        <c:v>18</c:v>
                      </c:pt>
                      <c:pt idx="788">
                        <c:v>19</c:v>
                      </c:pt>
                      <c:pt idx="789">
                        <c:v>19</c:v>
                      </c:pt>
                      <c:pt idx="790">
                        <c:v>20</c:v>
                      </c:pt>
                      <c:pt idx="791">
                        <c:v>20</c:v>
                      </c:pt>
                      <c:pt idx="792">
                        <c:v>20</c:v>
                      </c:pt>
                      <c:pt idx="793">
                        <c:v>21</c:v>
                      </c:pt>
                      <c:pt idx="794">
                        <c:v>21</c:v>
                      </c:pt>
                      <c:pt idx="795">
                        <c:v>22</c:v>
                      </c:pt>
                      <c:pt idx="796">
                        <c:v>22</c:v>
                      </c:pt>
                      <c:pt idx="797">
                        <c:v>23</c:v>
                      </c:pt>
                      <c:pt idx="798">
                        <c:v>23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1</c:v>
                      </c:pt>
                      <c:pt idx="802">
                        <c:v>1</c:v>
                      </c:pt>
                      <c:pt idx="803">
                        <c:v>2</c:v>
                      </c:pt>
                      <c:pt idx="804">
                        <c:v>2</c:v>
                      </c:pt>
                      <c:pt idx="805">
                        <c:v>3</c:v>
                      </c:pt>
                      <c:pt idx="806">
                        <c:v>3</c:v>
                      </c:pt>
                      <c:pt idx="807">
                        <c:v>4</c:v>
                      </c:pt>
                      <c:pt idx="808">
                        <c:v>4</c:v>
                      </c:pt>
                      <c:pt idx="809">
                        <c:v>5</c:v>
                      </c:pt>
                      <c:pt idx="810">
                        <c:v>5</c:v>
                      </c:pt>
                      <c:pt idx="811">
                        <c:v>6</c:v>
                      </c:pt>
                      <c:pt idx="812">
                        <c:v>6</c:v>
                      </c:pt>
                      <c:pt idx="813">
                        <c:v>6</c:v>
                      </c:pt>
                      <c:pt idx="814">
                        <c:v>7</c:v>
                      </c:pt>
                      <c:pt idx="815">
                        <c:v>7</c:v>
                      </c:pt>
                      <c:pt idx="816">
                        <c:v>8</c:v>
                      </c:pt>
                      <c:pt idx="817">
                        <c:v>8</c:v>
                      </c:pt>
                      <c:pt idx="818">
                        <c:v>9</c:v>
                      </c:pt>
                      <c:pt idx="819">
                        <c:v>9</c:v>
                      </c:pt>
                      <c:pt idx="820">
                        <c:v>10</c:v>
                      </c:pt>
                      <c:pt idx="821">
                        <c:v>10</c:v>
                      </c:pt>
                      <c:pt idx="822">
                        <c:v>11</c:v>
                      </c:pt>
                      <c:pt idx="823">
                        <c:v>11</c:v>
                      </c:pt>
                      <c:pt idx="824">
                        <c:v>12</c:v>
                      </c:pt>
                      <c:pt idx="825">
                        <c:v>12</c:v>
                      </c:pt>
                      <c:pt idx="826">
                        <c:v>13</c:v>
                      </c:pt>
                      <c:pt idx="827">
                        <c:v>13</c:v>
                      </c:pt>
                      <c:pt idx="828">
                        <c:v>14</c:v>
                      </c:pt>
                      <c:pt idx="829">
                        <c:v>14</c:v>
                      </c:pt>
                      <c:pt idx="830">
                        <c:v>15</c:v>
                      </c:pt>
                      <c:pt idx="831">
                        <c:v>15</c:v>
                      </c:pt>
                      <c:pt idx="832">
                        <c:v>16</c:v>
                      </c:pt>
                      <c:pt idx="833">
                        <c:v>16</c:v>
                      </c:pt>
                      <c:pt idx="834">
                        <c:v>17</c:v>
                      </c:pt>
                      <c:pt idx="835">
                        <c:v>17</c:v>
                      </c:pt>
                      <c:pt idx="836">
                        <c:v>18</c:v>
                      </c:pt>
                      <c:pt idx="837">
                        <c:v>18</c:v>
                      </c:pt>
                      <c:pt idx="838">
                        <c:v>19</c:v>
                      </c:pt>
                      <c:pt idx="839">
                        <c:v>19</c:v>
                      </c:pt>
                      <c:pt idx="840">
                        <c:v>20</c:v>
                      </c:pt>
                      <c:pt idx="841">
                        <c:v>20</c:v>
                      </c:pt>
                      <c:pt idx="842">
                        <c:v>20</c:v>
                      </c:pt>
                      <c:pt idx="843">
                        <c:v>21</c:v>
                      </c:pt>
                      <c:pt idx="844">
                        <c:v>21</c:v>
                      </c:pt>
                      <c:pt idx="845">
                        <c:v>22</c:v>
                      </c:pt>
                      <c:pt idx="846">
                        <c:v>22</c:v>
                      </c:pt>
                      <c:pt idx="847">
                        <c:v>23</c:v>
                      </c:pt>
                      <c:pt idx="848">
                        <c:v>23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1</c:v>
                      </c:pt>
                      <c:pt idx="852">
                        <c:v>1</c:v>
                      </c:pt>
                      <c:pt idx="853">
                        <c:v>2</c:v>
                      </c:pt>
                      <c:pt idx="854">
                        <c:v>2</c:v>
                      </c:pt>
                      <c:pt idx="855">
                        <c:v>3</c:v>
                      </c:pt>
                      <c:pt idx="856">
                        <c:v>3</c:v>
                      </c:pt>
                      <c:pt idx="857">
                        <c:v>4</c:v>
                      </c:pt>
                      <c:pt idx="858">
                        <c:v>4</c:v>
                      </c:pt>
                      <c:pt idx="859">
                        <c:v>5</c:v>
                      </c:pt>
                      <c:pt idx="860">
                        <c:v>5</c:v>
                      </c:pt>
                      <c:pt idx="861">
                        <c:v>6</c:v>
                      </c:pt>
                      <c:pt idx="862">
                        <c:v>6</c:v>
                      </c:pt>
                      <c:pt idx="863">
                        <c:v>6</c:v>
                      </c:pt>
                      <c:pt idx="864">
                        <c:v>7</c:v>
                      </c:pt>
                      <c:pt idx="865">
                        <c:v>7</c:v>
                      </c:pt>
                      <c:pt idx="866">
                        <c:v>8</c:v>
                      </c:pt>
                      <c:pt idx="867">
                        <c:v>8</c:v>
                      </c:pt>
                      <c:pt idx="868">
                        <c:v>9</c:v>
                      </c:pt>
                      <c:pt idx="869">
                        <c:v>9</c:v>
                      </c:pt>
                      <c:pt idx="870">
                        <c:v>10</c:v>
                      </c:pt>
                      <c:pt idx="871">
                        <c:v>10</c:v>
                      </c:pt>
                      <c:pt idx="872">
                        <c:v>11</c:v>
                      </c:pt>
                      <c:pt idx="873">
                        <c:v>11</c:v>
                      </c:pt>
                      <c:pt idx="874">
                        <c:v>12</c:v>
                      </c:pt>
                      <c:pt idx="875">
                        <c:v>12</c:v>
                      </c:pt>
                      <c:pt idx="876">
                        <c:v>13</c:v>
                      </c:pt>
                      <c:pt idx="877">
                        <c:v>13</c:v>
                      </c:pt>
                      <c:pt idx="878">
                        <c:v>14</c:v>
                      </c:pt>
                      <c:pt idx="879">
                        <c:v>14</c:v>
                      </c:pt>
                      <c:pt idx="880">
                        <c:v>15</c:v>
                      </c:pt>
                      <c:pt idx="881">
                        <c:v>15</c:v>
                      </c:pt>
                      <c:pt idx="882">
                        <c:v>16</c:v>
                      </c:pt>
                      <c:pt idx="883">
                        <c:v>16</c:v>
                      </c:pt>
                      <c:pt idx="884">
                        <c:v>17</c:v>
                      </c:pt>
                      <c:pt idx="885">
                        <c:v>17</c:v>
                      </c:pt>
                      <c:pt idx="886">
                        <c:v>18</c:v>
                      </c:pt>
                      <c:pt idx="887">
                        <c:v>18</c:v>
                      </c:pt>
                      <c:pt idx="888">
                        <c:v>19</c:v>
                      </c:pt>
                      <c:pt idx="889">
                        <c:v>19</c:v>
                      </c:pt>
                      <c:pt idx="890">
                        <c:v>20</c:v>
                      </c:pt>
                      <c:pt idx="891">
                        <c:v>20</c:v>
                      </c:pt>
                      <c:pt idx="892">
                        <c:v>20</c:v>
                      </c:pt>
                      <c:pt idx="893">
                        <c:v>21</c:v>
                      </c:pt>
                      <c:pt idx="894">
                        <c:v>21</c:v>
                      </c:pt>
                      <c:pt idx="895">
                        <c:v>22</c:v>
                      </c:pt>
                      <c:pt idx="896">
                        <c:v>22</c:v>
                      </c:pt>
                      <c:pt idx="897">
                        <c:v>23</c:v>
                      </c:pt>
                      <c:pt idx="898">
                        <c:v>23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1</c:v>
                      </c:pt>
                      <c:pt idx="902">
                        <c:v>1</c:v>
                      </c:pt>
                      <c:pt idx="903">
                        <c:v>2</c:v>
                      </c:pt>
                      <c:pt idx="904">
                        <c:v>2</c:v>
                      </c:pt>
                      <c:pt idx="905">
                        <c:v>3</c:v>
                      </c:pt>
                      <c:pt idx="906">
                        <c:v>3</c:v>
                      </c:pt>
                      <c:pt idx="907">
                        <c:v>4</c:v>
                      </c:pt>
                      <c:pt idx="908">
                        <c:v>4</c:v>
                      </c:pt>
                      <c:pt idx="909">
                        <c:v>5</c:v>
                      </c:pt>
                      <c:pt idx="910">
                        <c:v>5</c:v>
                      </c:pt>
                      <c:pt idx="911">
                        <c:v>6</c:v>
                      </c:pt>
                      <c:pt idx="912">
                        <c:v>6</c:v>
                      </c:pt>
                      <c:pt idx="913">
                        <c:v>6</c:v>
                      </c:pt>
                      <c:pt idx="914">
                        <c:v>7</c:v>
                      </c:pt>
                      <c:pt idx="915">
                        <c:v>7</c:v>
                      </c:pt>
                      <c:pt idx="916">
                        <c:v>8</c:v>
                      </c:pt>
                      <c:pt idx="917">
                        <c:v>8</c:v>
                      </c:pt>
                      <c:pt idx="918">
                        <c:v>9</c:v>
                      </c:pt>
                      <c:pt idx="919">
                        <c:v>9</c:v>
                      </c:pt>
                      <c:pt idx="920">
                        <c:v>10</c:v>
                      </c:pt>
                      <c:pt idx="921">
                        <c:v>10</c:v>
                      </c:pt>
                      <c:pt idx="922">
                        <c:v>11</c:v>
                      </c:pt>
                      <c:pt idx="923">
                        <c:v>11</c:v>
                      </c:pt>
                      <c:pt idx="924">
                        <c:v>12</c:v>
                      </c:pt>
                      <c:pt idx="925">
                        <c:v>12</c:v>
                      </c:pt>
                      <c:pt idx="926">
                        <c:v>13</c:v>
                      </c:pt>
                      <c:pt idx="927">
                        <c:v>13</c:v>
                      </c:pt>
                      <c:pt idx="928">
                        <c:v>14</c:v>
                      </c:pt>
                      <c:pt idx="929">
                        <c:v>14</c:v>
                      </c:pt>
                      <c:pt idx="930">
                        <c:v>15</c:v>
                      </c:pt>
                      <c:pt idx="931">
                        <c:v>15</c:v>
                      </c:pt>
                      <c:pt idx="932">
                        <c:v>16</c:v>
                      </c:pt>
                      <c:pt idx="933">
                        <c:v>16</c:v>
                      </c:pt>
                      <c:pt idx="934">
                        <c:v>17</c:v>
                      </c:pt>
                      <c:pt idx="935">
                        <c:v>17</c:v>
                      </c:pt>
                      <c:pt idx="936">
                        <c:v>18</c:v>
                      </c:pt>
                      <c:pt idx="937">
                        <c:v>18</c:v>
                      </c:pt>
                      <c:pt idx="938">
                        <c:v>19</c:v>
                      </c:pt>
                      <c:pt idx="939">
                        <c:v>19</c:v>
                      </c:pt>
                      <c:pt idx="940">
                        <c:v>20</c:v>
                      </c:pt>
                      <c:pt idx="941">
                        <c:v>20</c:v>
                      </c:pt>
                      <c:pt idx="942">
                        <c:v>20</c:v>
                      </c:pt>
                      <c:pt idx="943">
                        <c:v>21</c:v>
                      </c:pt>
                      <c:pt idx="944">
                        <c:v>21</c:v>
                      </c:pt>
                      <c:pt idx="945">
                        <c:v>22</c:v>
                      </c:pt>
                      <c:pt idx="946">
                        <c:v>22</c:v>
                      </c:pt>
                      <c:pt idx="947">
                        <c:v>23</c:v>
                      </c:pt>
                      <c:pt idx="948">
                        <c:v>23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1</c:v>
                      </c:pt>
                      <c:pt idx="952">
                        <c:v>1</c:v>
                      </c:pt>
                      <c:pt idx="953">
                        <c:v>2</c:v>
                      </c:pt>
                      <c:pt idx="954">
                        <c:v>2</c:v>
                      </c:pt>
                      <c:pt idx="955">
                        <c:v>3</c:v>
                      </c:pt>
                      <c:pt idx="956">
                        <c:v>3</c:v>
                      </c:pt>
                      <c:pt idx="957">
                        <c:v>4</c:v>
                      </c:pt>
                      <c:pt idx="958">
                        <c:v>4</c:v>
                      </c:pt>
                      <c:pt idx="959">
                        <c:v>5</c:v>
                      </c:pt>
                      <c:pt idx="960">
                        <c:v>5</c:v>
                      </c:pt>
                      <c:pt idx="961">
                        <c:v>6</c:v>
                      </c:pt>
                      <c:pt idx="962">
                        <c:v>6</c:v>
                      </c:pt>
                      <c:pt idx="963">
                        <c:v>6</c:v>
                      </c:pt>
                      <c:pt idx="964">
                        <c:v>7</c:v>
                      </c:pt>
                      <c:pt idx="965">
                        <c:v>7</c:v>
                      </c:pt>
                      <c:pt idx="966">
                        <c:v>8</c:v>
                      </c:pt>
                      <c:pt idx="967">
                        <c:v>8</c:v>
                      </c:pt>
                      <c:pt idx="968">
                        <c:v>9</c:v>
                      </c:pt>
                      <c:pt idx="969">
                        <c:v>9</c:v>
                      </c:pt>
                      <c:pt idx="970">
                        <c:v>10</c:v>
                      </c:pt>
                      <c:pt idx="971">
                        <c:v>10</c:v>
                      </c:pt>
                      <c:pt idx="972">
                        <c:v>11</c:v>
                      </c:pt>
                      <c:pt idx="973">
                        <c:v>11</c:v>
                      </c:pt>
                      <c:pt idx="974">
                        <c:v>12</c:v>
                      </c:pt>
                      <c:pt idx="975">
                        <c:v>12</c:v>
                      </c:pt>
                      <c:pt idx="976">
                        <c:v>13</c:v>
                      </c:pt>
                      <c:pt idx="977">
                        <c:v>13</c:v>
                      </c:pt>
                      <c:pt idx="978">
                        <c:v>14</c:v>
                      </c:pt>
                      <c:pt idx="979">
                        <c:v>14</c:v>
                      </c:pt>
                      <c:pt idx="980">
                        <c:v>15</c:v>
                      </c:pt>
                      <c:pt idx="981">
                        <c:v>15</c:v>
                      </c:pt>
                      <c:pt idx="982">
                        <c:v>16</c:v>
                      </c:pt>
                      <c:pt idx="983">
                        <c:v>16</c:v>
                      </c:pt>
                      <c:pt idx="984">
                        <c:v>17</c:v>
                      </c:pt>
                      <c:pt idx="985">
                        <c:v>17</c:v>
                      </c:pt>
                      <c:pt idx="986">
                        <c:v>18</c:v>
                      </c:pt>
                      <c:pt idx="987">
                        <c:v>18</c:v>
                      </c:pt>
                      <c:pt idx="988">
                        <c:v>19</c:v>
                      </c:pt>
                      <c:pt idx="989">
                        <c:v>19</c:v>
                      </c:pt>
                      <c:pt idx="990">
                        <c:v>20</c:v>
                      </c:pt>
                      <c:pt idx="991">
                        <c:v>20</c:v>
                      </c:pt>
                      <c:pt idx="992">
                        <c:v>20</c:v>
                      </c:pt>
                      <c:pt idx="993">
                        <c:v>21</c:v>
                      </c:pt>
                      <c:pt idx="994">
                        <c:v>21</c:v>
                      </c:pt>
                      <c:pt idx="995">
                        <c:v>22</c:v>
                      </c:pt>
                      <c:pt idx="996">
                        <c:v>22</c:v>
                      </c:pt>
                      <c:pt idx="997">
                        <c:v>23</c:v>
                      </c:pt>
                      <c:pt idx="998">
                        <c:v>23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1</c:v>
                      </c:pt>
                      <c:pt idx="1002">
                        <c:v>1</c:v>
                      </c:pt>
                      <c:pt idx="1003">
                        <c:v>2</c:v>
                      </c:pt>
                      <c:pt idx="1004">
                        <c:v>2</c:v>
                      </c:pt>
                      <c:pt idx="1005">
                        <c:v>3</c:v>
                      </c:pt>
                      <c:pt idx="1006">
                        <c:v>3</c:v>
                      </c:pt>
                      <c:pt idx="1007">
                        <c:v>4</c:v>
                      </c:pt>
                      <c:pt idx="1008">
                        <c:v>4</c:v>
                      </c:pt>
                      <c:pt idx="1009">
                        <c:v>5</c:v>
                      </c:pt>
                      <c:pt idx="1010">
                        <c:v>5</c:v>
                      </c:pt>
                      <c:pt idx="1011">
                        <c:v>6</c:v>
                      </c:pt>
                      <c:pt idx="1012">
                        <c:v>6</c:v>
                      </c:pt>
                      <c:pt idx="1013">
                        <c:v>6</c:v>
                      </c:pt>
                      <c:pt idx="1014">
                        <c:v>7</c:v>
                      </c:pt>
                      <c:pt idx="1015">
                        <c:v>7</c:v>
                      </c:pt>
                      <c:pt idx="1016">
                        <c:v>8</c:v>
                      </c:pt>
                      <c:pt idx="1017">
                        <c:v>8</c:v>
                      </c:pt>
                      <c:pt idx="1018">
                        <c:v>9</c:v>
                      </c:pt>
                      <c:pt idx="1019">
                        <c:v>9</c:v>
                      </c:pt>
                      <c:pt idx="1020">
                        <c:v>10</c:v>
                      </c:pt>
                      <c:pt idx="1021">
                        <c:v>10</c:v>
                      </c:pt>
                      <c:pt idx="1022">
                        <c:v>11</c:v>
                      </c:pt>
                      <c:pt idx="1023">
                        <c:v>11</c:v>
                      </c:pt>
                      <c:pt idx="1024">
                        <c:v>12</c:v>
                      </c:pt>
                      <c:pt idx="1025">
                        <c:v>12</c:v>
                      </c:pt>
                      <c:pt idx="1026">
                        <c:v>13</c:v>
                      </c:pt>
                      <c:pt idx="1027">
                        <c:v>13</c:v>
                      </c:pt>
                      <c:pt idx="1028">
                        <c:v>14</c:v>
                      </c:pt>
                      <c:pt idx="1029">
                        <c:v>14</c:v>
                      </c:pt>
                      <c:pt idx="1030">
                        <c:v>15</c:v>
                      </c:pt>
                      <c:pt idx="1031">
                        <c:v>15</c:v>
                      </c:pt>
                      <c:pt idx="1032">
                        <c:v>16</c:v>
                      </c:pt>
                      <c:pt idx="1033">
                        <c:v>16</c:v>
                      </c:pt>
                      <c:pt idx="1034">
                        <c:v>17</c:v>
                      </c:pt>
                      <c:pt idx="1035">
                        <c:v>17</c:v>
                      </c:pt>
                      <c:pt idx="1036">
                        <c:v>18</c:v>
                      </c:pt>
                      <c:pt idx="1037">
                        <c:v>18</c:v>
                      </c:pt>
                      <c:pt idx="1038">
                        <c:v>19</c:v>
                      </c:pt>
                      <c:pt idx="1039">
                        <c:v>19</c:v>
                      </c:pt>
                      <c:pt idx="1040">
                        <c:v>20</c:v>
                      </c:pt>
                      <c:pt idx="1041">
                        <c:v>20</c:v>
                      </c:pt>
                      <c:pt idx="1042">
                        <c:v>20</c:v>
                      </c:pt>
                      <c:pt idx="1043">
                        <c:v>21</c:v>
                      </c:pt>
                      <c:pt idx="1044">
                        <c:v>21</c:v>
                      </c:pt>
                      <c:pt idx="1045">
                        <c:v>22</c:v>
                      </c:pt>
                      <c:pt idx="1046">
                        <c:v>22</c:v>
                      </c:pt>
                      <c:pt idx="1047">
                        <c:v>23</c:v>
                      </c:pt>
                      <c:pt idx="1048">
                        <c:v>23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1</c:v>
                      </c:pt>
                      <c:pt idx="1052">
                        <c:v>1</c:v>
                      </c:pt>
                      <c:pt idx="1053">
                        <c:v>2</c:v>
                      </c:pt>
                      <c:pt idx="1054">
                        <c:v>2</c:v>
                      </c:pt>
                      <c:pt idx="1055">
                        <c:v>3</c:v>
                      </c:pt>
                      <c:pt idx="1056">
                        <c:v>3</c:v>
                      </c:pt>
                      <c:pt idx="1057">
                        <c:v>4</c:v>
                      </c:pt>
                      <c:pt idx="1058">
                        <c:v>4</c:v>
                      </c:pt>
                      <c:pt idx="1059">
                        <c:v>5</c:v>
                      </c:pt>
                      <c:pt idx="1060">
                        <c:v>5</c:v>
                      </c:pt>
                      <c:pt idx="1061">
                        <c:v>6</c:v>
                      </c:pt>
                      <c:pt idx="1062">
                        <c:v>6</c:v>
                      </c:pt>
                      <c:pt idx="1063">
                        <c:v>6</c:v>
                      </c:pt>
                      <c:pt idx="1064">
                        <c:v>7</c:v>
                      </c:pt>
                      <c:pt idx="1065">
                        <c:v>7</c:v>
                      </c:pt>
                      <c:pt idx="1066">
                        <c:v>8</c:v>
                      </c:pt>
                      <c:pt idx="1067">
                        <c:v>8</c:v>
                      </c:pt>
                      <c:pt idx="1068">
                        <c:v>9</c:v>
                      </c:pt>
                      <c:pt idx="1069">
                        <c:v>9</c:v>
                      </c:pt>
                      <c:pt idx="1070">
                        <c:v>10</c:v>
                      </c:pt>
                      <c:pt idx="1071">
                        <c:v>10</c:v>
                      </c:pt>
                      <c:pt idx="1072">
                        <c:v>11</c:v>
                      </c:pt>
                      <c:pt idx="1073">
                        <c:v>11</c:v>
                      </c:pt>
                      <c:pt idx="1074">
                        <c:v>12</c:v>
                      </c:pt>
                      <c:pt idx="1075">
                        <c:v>12</c:v>
                      </c:pt>
                      <c:pt idx="1076">
                        <c:v>13</c:v>
                      </c:pt>
                      <c:pt idx="1077">
                        <c:v>13</c:v>
                      </c:pt>
                      <c:pt idx="1078">
                        <c:v>14</c:v>
                      </c:pt>
                      <c:pt idx="1079">
                        <c:v>14</c:v>
                      </c:pt>
                      <c:pt idx="1080">
                        <c:v>15</c:v>
                      </c:pt>
                      <c:pt idx="1081">
                        <c:v>15</c:v>
                      </c:pt>
                      <c:pt idx="1082">
                        <c:v>16</c:v>
                      </c:pt>
                      <c:pt idx="1083">
                        <c:v>16</c:v>
                      </c:pt>
                      <c:pt idx="1084">
                        <c:v>17</c:v>
                      </c:pt>
                      <c:pt idx="1085">
                        <c:v>17</c:v>
                      </c:pt>
                      <c:pt idx="1086">
                        <c:v>18</c:v>
                      </c:pt>
                      <c:pt idx="1087">
                        <c:v>18</c:v>
                      </c:pt>
                      <c:pt idx="1088">
                        <c:v>19</c:v>
                      </c:pt>
                      <c:pt idx="1089">
                        <c:v>19</c:v>
                      </c:pt>
                      <c:pt idx="1090">
                        <c:v>20</c:v>
                      </c:pt>
                      <c:pt idx="1091">
                        <c:v>20</c:v>
                      </c:pt>
                      <c:pt idx="1092">
                        <c:v>20</c:v>
                      </c:pt>
                      <c:pt idx="1093">
                        <c:v>21</c:v>
                      </c:pt>
                      <c:pt idx="1094">
                        <c:v>21</c:v>
                      </c:pt>
                      <c:pt idx="1095">
                        <c:v>22</c:v>
                      </c:pt>
                      <c:pt idx="1096">
                        <c:v>22</c:v>
                      </c:pt>
                      <c:pt idx="1097">
                        <c:v>23</c:v>
                      </c:pt>
                      <c:pt idx="1098">
                        <c:v>23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1</c:v>
                      </c:pt>
                      <c:pt idx="1102">
                        <c:v>1</c:v>
                      </c:pt>
                      <c:pt idx="1103">
                        <c:v>2</c:v>
                      </c:pt>
                      <c:pt idx="1104">
                        <c:v>2</c:v>
                      </c:pt>
                      <c:pt idx="1105">
                        <c:v>3</c:v>
                      </c:pt>
                      <c:pt idx="1106">
                        <c:v>3</c:v>
                      </c:pt>
                      <c:pt idx="1107">
                        <c:v>4</c:v>
                      </c:pt>
                      <c:pt idx="1108">
                        <c:v>4</c:v>
                      </c:pt>
                      <c:pt idx="1109">
                        <c:v>5</c:v>
                      </c:pt>
                      <c:pt idx="1110">
                        <c:v>5</c:v>
                      </c:pt>
                      <c:pt idx="1111">
                        <c:v>6</c:v>
                      </c:pt>
                      <c:pt idx="1112">
                        <c:v>6</c:v>
                      </c:pt>
                      <c:pt idx="1113">
                        <c:v>6</c:v>
                      </c:pt>
                      <c:pt idx="1114">
                        <c:v>7</c:v>
                      </c:pt>
                      <c:pt idx="1115">
                        <c:v>7</c:v>
                      </c:pt>
                      <c:pt idx="1116">
                        <c:v>8</c:v>
                      </c:pt>
                      <c:pt idx="1117">
                        <c:v>8</c:v>
                      </c:pt>
                      <c:pt idx="1118">
                        <c:v>9</c:v>
                      </c:pt>
                      <c:pt idx="1119">
                        <c:v>9</c:v>
                      </c:pt>
                      <c:pt idx="1120">
                        <c:v>10</c:v>
                      </c:pt>
                      <c:pt idx="1121">
                        <c:v>10</c:v>
                      </c:pt>
                      <c:pt idx="1122">
                        <c:v>11</c:v>
                      </c:pt>
                      <c:pt idx="1123">
                        <c:v>11</c:v>
                      </c:pt>
                      <c:pt idx="1124">
                        <c:v>12</c:v>
                      </c:pt>
                      <c:pt idx="1125">
                        <c:v>12</c:v>
                      </c:pt>
                      <c:pt idx="1126">
                        <c:v>13</c:v>
                      </c:pt>
                      <c:pt idx="1127">
                        <c:v>13</c:v>
                      </c:pt>
                      <c:pt idx="1128">
                        <c:v>14</c:v>
                      </c:pt>
                      <c:pt idx="1129">
                        <c:v>14</c:v>
                      </c:pt>
                      <c:pt idx="1130">
                        <c:v>15</c:v>
                      </c:pt>
                      <c:pt idx="1131">
                        <c:v>15</c:v>
                      </c:pt>
                      <c:pt idx="1132">
                        <c:v>16</c:v>
                      </c:pt>
                      <c:pt idx="1133">
                        <c:v>16</c:v>
                      </c:pt>
                      <c:pt idx="1134">
                        <c:v>17</c:v>
                      </c:pt>
                      <c:pt idx="1135">
                        <c:v>17</c:v>
                      </c:pt>
                      <c:pt idx="1136">
                        <c:v>18</c:v>
                      </c:pt>
                      <c:pt idx="1137">
                        <c:v>18</c:v>
                      </c:pt>
                      <c:pt idx="1138">
                        <c:v>19</c:v>
                      </c:pt>
                      <c:pt idx="1139">
                        <c:v>19</c:v>
                      </c:pt>
                      <c:pt idx="1140">
                        <c:v>20</c:v>
                      </c:pt>
                      <c:pt idx="1141">
                        <c:v>20</c:v>
                      </c:pt>
                      <c:pt idx="1142">
                        <c:v>20</c:v>
                      </c:pt>
                      <c:pt idx="1143">
                        <c:v>21</c:v>
                      </c:pt>
                      <c:pt idx="1144">
                        <c:v>21</c:v>
                      </c:pt>
                      <c:pt idx="1145">
                        <c:v>22</c:v>
                      </c:pt>
                      <c:pt idx="1146">
                        <c:v>22</c:v>
                      </c:pt>
                      <c:pt idx="1147">
                        <c:v>23</c:v>
                      </c:pt>
                      <c:pt idx="1148">
                        <c:v>23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1</c:v>
                      </c:pt>
                      <c:pt idx="1152">
                        <c:v>1</c:v>
                      </c:pt>
                      <c:pt idx="1153">
                        <c:v>2</c:v>
                      </c:pt>
                      <c:pt idx="1154">
                        <c:v>2</c:v>
                      </c:pt>
                      <c:pt idx="1155">
                        <c:v>3</c:v>
                      </c:pt>
                      <c:pt idx="1156">
                        <c:v>3</c:v>
                      </c:pt>
                      <c:pt idx="1157">
                        <c:v>4</c:v>
                      </c:pt>
                      <c:pt idx="1158">
                        <c:v>4</c:v>
                      </c:pt>
                      <c:pt idx="1159">
                        <c:v>5</c:v>
                      </c:pt>
                      <c:pt idx="1160">
                        <c:v>5</c:v>
                      </c:pt>
                      <c:pt idx="1161">
                        <c:v>6</c:v>
                      </c:pt>
                      <c:pt idx="1162">
                        <c:v>6</c:v>
                      </c:pt>
                      <c:pt idx="1163">
                        <c:v>6</c:v>
                      </c:pt>
                      <c:pt idx="1164">
                        <c:v>7</c:v>
                      </c:pt>
                      <c:pt idx="1165">
                        <c:v>7</c:v>
                      </c:pt>
                      <c:pt idx="1166">
                        <c:v>8</c:v>
                      </c:pt>
                      <c:pt idx="1167">
                        <c:v>8</c:v>
                      </c:pt>
                      <c:pt idx="1168">
                        <c:v>9</c:v>
                      </c:pt>
                      <c:pt idx="1169">
                        <c:v>9</c:v>
                      </c:pt>
                      <c:pt idx="1170">
                        <c:v>10</c:v>
                      </c:pt>
                      <c:pt idx="1171">
                        <c:v>10</c:v>
                      </c:pt>
                      <c:pt idx="1172">
                        <c:v>11</c:v>
                      </c:pt>
                      <c:pt idx="1173">
                        <c:v>11</c:v>
                      </c:pt>
                      <c:pt idx="1174">
                        <c:v>12</c:v>
                      </c:pt>
                      <c:pt idx="1175">
                        <c:v>12</c:v>
                      </c:pt>
                      <c:pt idx="1176">
                        <c:v>13</c:v>
                      </c:pt>
                      <c:pt idx="1177">
                        <c:v>13</c:v>
                      </c:pt>
                      <c:pt idx="1178">
                        <c:v>14</c:v>
                      </c:pt>
                      <c:pt idx="1179">
                        <c:v>14</c:v>
                      </c:pt>
                      <c:pt idx="1180">
                        <c:v>15</c:v>
                      </c:pt>
                      <c:pt idx="1181">
                        <c:v>15</c:v>
                      </c:pt>
                      <c:pt idx="1182">
                        <c:v>16</c:v>
                      </c:pt>
                      <c:pt idx="1183">
                        <c:v>16</c:v>
                      </c:pt>
                      <c:pt idx="1184">
                        <c:v>17</c:v>
                      </c:pt>
                      <c:pt idx="1185">
                        <c:v>17</c:v>
                      </c:pt>
                      <c:pt idx="1186">
                        <c:v>18</c:v>
                      </c:pt>
                      <c:pt idx="1187">
                        <c:v>18</c:v>
                      </c:pt>
                      <c:pt idx="1188">
                        <c:v>19</c:v>
                      </c:pt>
                      <c:pt idx="1189">
                        <c:v>19</c:v>
                      </c:pt>
                      <c:pt idx="1190">
                        <c:v>20</c:v>
                      </c:pt>
                      <c:pt idx="1191">
                        <c:v>20</c:v>
                      </c:pt>
                      <c:pt idx="1192">
                        <c:v>20</c:v>
                      </c:pt>
                      <c:pt idx="1193">
                        <c:v>21</c:v>
                      </c:pt>
                      <c:pt idx="1194">
                        <c:v>21</c:v>
                      </c:pt>
                      <c:pt idx="1195">
                        <c:v>22</c:v>
                      </c:pt>
                      <c:pt idx="1196">
                        <c:v>22</c:v>
                      </c:pt>
                      <c:pt idx="1197">
                        <c:v>23</c:v>
                      </c:pt>
                      <c:pt idx="1198">
                        <c:v>23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1</c:v>
                      </c:pt>
                      <c:pt idx="1202">
                        <c:v>1</c:v>
                      </c:pt>
                      <c:pt idx="1203">
                        <c:v>2</c:v>
                      </c:pt>
                      <c:pt idx="1204">
                        <c:v>2</c:v>
                      </c:pt>
                      <c:pt idx="1205">
                        <c:v>3</c:v>
                      </c:pt>
                      <c:pt idx="1206">
                        <c:v>3</c:v>
                      </c:pt>
                      <c:pt idx="1207">
                        <c:v>4</c:v>
                      </c:pt>
                      <c:pt idx="1208">
                        <c:v>4</c:v>
                      </c:pt>
                      <c:pt idx="1209">
                        <c:v>5</c:v>
                      </c:pt>
                      <c:pt idx="1210">
                        <c:v>5</c:v>
                      </c:pt>
                      <c:pt idx="1211">
                        <c:v>6</c:v>
                      </c:pt>
                      <c:pt idx="1212">
                        <c:v>6</c:v>
                      </c:pt>
                      <c:pt idx="1213">
                        <c:v>6</c:v>
                      </c:pt>
                      <c:pt idx="1214">
                        <c:v>7</c:v>
                      </c:pt>
                      <c:pt idx="1215">
                        <c:v>7</c:v>
                      </c:pt>
                      <c:pt idx="1216">
                        <c:v>8</c:v>
                      </c:pt>
                      <c:pt idx="1217">
                        <c:v>8</c:v>
                      </c:pt>
                      <c:pt idx="1218">
                        <c:v>9</c:v>
                      </c:pt>
                      <c:pt idx="1219">
                        <c:v>9</c:v>
                      </c:pt>
                      <c:pt idx="1220">
                        <c:v>10</c:v>
                      </c:pt>
                      <c:pt idx="1221">
                        <c:v>10</c:v>
                      </c:pt>
                      <c:pt idx="1222">
                        <c:v>11</c:v>
                      </c:pt>
                      <c:pt idx="1223">
                        <c:v>11</c:v>
                      </c:pt>
                      <c:pt idx="1224">
                        <c:v>12</c:v>
                      </c:pt>
                      <c:pt idx="1225">
                        <c:v>12</c:v>
                      </c:pt>
                      <c:pt idx="1226">
                        <c:v>13</c:v>
                      </c:pt>
                      <c:pt idx="1227">
                        <c:v>13</c:v>
                      </c:pt>
                      <c:pt idx="1228">
                        <c:v>14</c:v>
                      </c:pt>
                      <c:pt idx="1229">
                        <c:v>14</c:v>
                      </c:pt>
                      <c:pt idx="1230">
                        <c:v>15</c:v>
                      </c:pt>
                      <c:pt idx="1231">
                        <c:v>15</c:v>
                      </c:pt>
                      <c:pt idx="1232">
                        <c:v>16</c:v>
                      </c:pt>
                      <c:pt idx="1233">
                        <c:v>16</c:v>
                      </c:pt>
                      <c:pt idx="1234">
                        <c:v>17</c:v>
                      </c:pt>
                      <c:pt idx="1235">
                        <c:v>17</c:v>
                      </c:pt>
                      <c:pt idx="1236">
                        <c:v>18</c:v>
                      </c:pt>
                      <c:pt idx="1237">
                        <c:v>18</c:v>
                      </c:pt>
                      <c:pt idx="1238">
                        <c:v>19</c:v>
                      </c:pt>
                      <c:pt idx="1239">
                        <c:v>19</c:v>
                      </c:pt>
                      <c:pt idx="1240">
                        <c:v>20</c:v>
                      </c:pt>
                      <c:pt idx="1241">
                        <c:v>20</c:v>
                      </c:pt>
                      <c:pt idx="1242">
                        <c:v>20</c:v>
                      </c:pt>
                      <c:pt idx="1243">
                        <c:v>21</c:v>
                      </c:pt>
                      <c:pt idx="1244">
                        <c:v>21</c:v>
                      </c:pt>
                      <c:pt idx="1245">
                        <c:v>22</c:v>
                      </c:pt>
                      <c:pt idx="1246">
                        <c:v>22</c:v>
                      </c:pt>
                      <c:pt idx="1247">
                        <c:v>23</c:v>
                      </c:pt>
                      <c:pt idx="1248">
                        <c:v>23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1</c:v>
                      </c:pt>
                      <c:pt idx="1252">
                        <c:v>1</c:v>
                      </c:pt>
                      <c:pt idx="1253">
                        <c:v>2</c:v>
                      </c:pt>
                      <c:pt idx="1254">
                        <c:v>2</c:v>
                      </c:pt>
                      <c:pt idx="1255">
                        <c:v>3</c:v>
                      </c:pt>
                      <c:pt idx="1256">
                        <c:v>3</c:v>
                      </c:pt>
                      <c:pt idx="1257">
                        <c:v>4</c:v>
                      </c:pt>
                      <c:pt idx="1258">
                        <c:v>4</c:v>
                      </c:pt>
                      <c:pt idx="1259">
                        <c:v>5</c:v>
                      </c:pt>
                      <c:pt idx="1260">
                        <c:v>5</c:v>
                      </c:pt>
                      <c:pt idx="1261">
                        <c:v>6</c:v>
                      </c:pt>
                      <c:pt idx="1262">
                        <c:v>6</c:v>
                      </c:pt>
                      <c:pt idx="1263">
                        <c:v>6</c:v>
                      </c:pt>
                      <c:pt idx="1264">
                        <c:v>7</c:v>
                      </c:pt>
                      <c:pt idx="1265">
                        <c:v>7</c:v>
                      </c:pt>
                      <c:pt idx="1266">
                        <c:v>8</c:v>
                      </c:pt>
                      <c:pt idx="1267">
                        <c:v>8</c:v>
                      </c:pt>
                      <c:pt idx="1268">
                        <c:v>9</c:v>
                      </c:pt>
                      <c:pt idx="1269">
                        <c:v>9</c:v>
                      </c:pt>
                      <c:pt idx="1270">
                        <c:v>10</c:v>
                      </c:pt>
                      <c:pt idx="1271">
                        <c:v>10</c:v>
                      </c:pt>
                      <c:pt idx="1272">
                        <c:v>11</c:v>
                      </c:pt>
                      <c:pt idx="1273">
                        <c:v>11</c:v>
                      </c:pt>
                      <c:pt idx="1274">
                        <c:v>12</c:v>
                      </c:pt>
                      <c:pt idx="1275">
                        <c:v>12</c:v>
                      </c:pt>
                      <c:pt idx="1276">
                        <c:v>13</c:v>
                      </c:pt>
                      <c:pt idx="1277">
                        <c:v>13</c:v>
                      </c:pt>
                      <c:pt idx="1278">
                        <c:v>14</c:v>
                      </c:pt>
                      <c:pt idx="1279">
                        <c:v>14</c:v>
                      </c:pt>
                      <c:pt idx="1280">
                        <c:v>15</c:v>
                      </c:pt>
                      <c:pt idx="1281">
                        <c:v>15</c:v>
                      </c:pt>
                      <c:pt idx="1282">
                        <c:v>16</c:v>
                      </c:pt>
                      <c:pt idx="1283">
                        <c:v>16</c:v>
                      </c:pt>
                      <c:pt idx="1284">
                        <c:v>17</c:v>
                      </c:pt>
                      <c:pt idx="1285">
                        <c:v>17</c:v>
                      </c:pt>
                      <c:pt idx="1286">
                        <c:v>18</c:v>
                      </c:pt>
                      <c:pt idx="1287">
                        <c:v>18</c:v>
                      </c:pt>
                      <c:pt idx="1288">
                        <c:v>19</c:v>
                      </c:pt>
                      <c:pt idx="1289">
                        <c:v>19</c:v>
                      </c:pt>
                      <c:pt idx="1290">
                        <c:v>20</c:v>
                      </c:pt>
                      <c:pt idx="1291">
                        <c:v>20</c:v>
                      </c:pt>
                      <c:pt idx="1292">
                        <c:v>20</c:v>
                      </c:pt>
                      <c:pt idx="1293">
                        <c:v>21</c:v>
                      </c:pt>
                      <c:pt idx="1294">
                        <c:v>21</c:v>
                      </c:pt>
                      <c:pt idx="1295">
                        <c:v>22</c:v>
                      </c:pt>
                      <c:pt idx="1296">
                        <c:v>22</c:v>
                      </c:pt>
                      <c:pt idx="1297">
                        <c:v>23</c:v>
                      </c:pt>
                      <c:pt idx="1298">
                        <c:v>23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1</c:v>
                      </c:pt>
                      <c:pt idx="1302">
                        <c:v>1</c:v>
                      </c:pt>
                      <c:pt idx="1303">
                        <c:v>2</c:v>
                      </c:pt>
                      <c:pt idx="1304">
                        <c:v>2</c:v>
                      </c:pt>
                      <c:pt idx="1305">
                        <c:v>3</c:v>
                      </c:pt>
                      <c:pt idx="1306">
                        <c:v>3</c:v>
                      </c:pt>
                      <c:pt idx="1307">
                        <c:v>4</c:v>
                      </c:pt>
                      <c:pt idx="1308">
                        <c:v>4</c:v>
                      </c:pt>
                      <c:pt idx="1309">
                        <c:v>5</c:v>
                      </c:pt>
                      <c:pt idx="1310">
                        <c:v>5</c:v>
                      </c:pt>
                      <c:pt idx="1311">
                        <c:v>6</c:v>
                      </c:pt>
                      <c:pt idx="1312">
                        <c:v>6</c:v>
                      </c:pt>
                      <c:pt idx="1313">
                        <c:v>6</c:v>
                      </c:pt>
                      <c:pt idx="1314">
                        <c:v>7</c:v>
                      </c:pt>
                      <c:pt idx="1315">
                        <c:v>7</c:v>
                      </c:pt>
                      <c:pt idx="1316">
                        <c:v>8</c:v>
                      </c:pt>
                      <c:pt idx="1317">
                        <c:v>8</c:v>
                      </c:pt>
                      <c:pt idx="1318">
                        <c:v>9</c:v>
                      </c:pt>
                      <c:pt idx="1319">
                        <c:v>9</c:v>
                      </c:pt>
                      <c:pt idx="1320">
                        <c:v>10</c:v>
                      </c:pt>
                      <c:pt idx="1321">
                        <c:v>10</c:v>
                      </c:pt>
                      <c:pt idx="1322">
                        <c:v>11</c:v>
                      </c:pt>
                      <c:pt idx="1323">
                        <c:v>11</c:v>
                      </c:pt>
                      <c:pt idx="1324">
                        <c:v>12</c:v>
                      </c:pt>
                      <c:pt idx="1325">
                        <c:v>12</c:v>
                      </c:pt>
                      <c:pt idx="1326">
                        <c:v>13</c:v>
                      </c:pt>
                      <c:pt idx="1327">
                        <c:v>13</c:v>
                      </c:pt>
                      <c:pt idx="1328">
                        <c:v>14</c:v>
                      </c:pt>
                      <c:pt idx="1329">
                        <c:v>14</c:v>
                      </c:pt>
                      <c:pt idx="1330">
                        <c:v>15</c:v>
                      </c:pt>
                      <c:pt idx="1331">
                        <c:v>15</c:v>
                      </c:pt>
                      <c:pt idx="1332">
                        <c:v>16</c:v>
                      </c:pt>
                      <c:pt idx="1333">
                        <c:v>16</c:v>
                      </c:pt>
                      <c:pt idx="1334">
                        <c:v>17</c:v>
                      </c:pt>
                      <c:pt idx="1335">
                        <c:v>17</c:v>
                      </c:pt>
                      <c:pt idx="1336">
                        <c:v>18</c:v>
                      </c:pt>
                      <c:pt idx="1337">
                        <c:v>18</c:v>
                      </c:pt>
                      <c:pt idx="1338">
                        <c:v>19</c:v>
                      </c:pt>
                      <c:pt idx="1339">
                        <c:v>19</c:v>
                      </c:pt>
                      <c:pt idx="1340">
                        <c:v>20</c:v>
                      </c:pt>
                      <c:pt idx="1341">
                        <c:v>20</c:v>
                      </c:pt>
                      <c:pt idx="1342">
                        <c:v>20</c:v>
                      </c:pt>
                      <c:pt idx="1343">
                        <c:v>21</c:v>
                      </c:pt>
                      <c:pt idx="1344">
                        <c:v>21</c:v>
                      </c:pt>
                      <c:pt idx="1345">
                        <c:v>22</c:v>
                      </c:pt>
                      <c:pt idx="1346">
                        <c:v>22</c:v>
                      </c:pt>
                      <c:pt idx="1347">
                        <c:v>23</c:v>
                      </c:pt>
                      <c:pt idx="1348">
                        <c:v>23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1</c:v>
                      </c:pt>
                      <c:pt idx="1352">
                        <c:v>1</c:v>
                      </c:pt>
                      <c:pt idx="1353">
                        <c:v>2</c:v>
                      </c:pt>
                      <c:pt idx="1354">
                        <c:v>2</c:v>
                      </c:pt>
                      <c:pt idx="1355">
                        <c:v>3</c:v>
                      </c:pt>
                      <c:pt idx="1356">
                        <c:v>3</c:v>
                      </c:pt>
                      <c:pt idx="1357">
                        <c:v>4</c:v>
                      </c:pt>
                      <c:pt idx="1358">
                        <c:v>4</c:v>
                      </c:pt>
                      <c:pt idx="1359">
                        <c:v>5</c:v>
                      </c:pt>
                      <c:pt idx="1360">
                        <c:v>5</c:v>
                      </c:pt>
                      <c:pt idx="1361">
                        <c:v>6</c:v>
                      </c:pt>
                      <c:pt idx="1362">
                        <c:v>6</c:v>
                      </c:pt>
                      <c:pt idx="1363">
                        <c:v>6</c:v>
                      </c:pt>
                      <c:pt idx="1364">
                        <c:v>7</c:v>
                      </c:pt>
                      <c:pt idx="1365">
                        <c:v>7</c:v>
                      </c:pt>
                      <c:pt idx="1366">
                        <c:v>8</c:v>
                      </c:pt>
                      <c:pt idx="1367">
                        <c:v>8</c:v>
                      </c:pt>
                      <c:pt idx="1368">
                        <c:v>9</c:v>
                      </c:pt>
                      <c:pt idx="1369">
                        <c:v>9</c:v>
                      </c:pt>
                      <c:pt idx="1370">
                        <c:v>10</c:v>
                      </c:pt>
                      <c:pt idx="1371">
                        <c:v>10</c:v>
                      </c:pt>
                      <c:pt idx="1372">
                        <c:v>11</c:v>
                      </c:pt>
                      <c:pt idx="1373">
                        <c:v>11</c:v>
                      </c:pt>
                      <c:pt idx="1374">
                        <c:v>12</c:v>
                      </c:pt>
                      <c:pt idx="1375">
                        <c:v>12</c:v>
                      </c:pt>
                      <c:pt idx="1376">
                        <c:v>13</c:v>
                      </c:pt>
                      <c:pt idx="1377">
                        <c:v>13</c:v>
                      </c:pt>
                      <c:pt idx="1378">
                        <c:v>14</c:v>
                      </c:pt>
                      <c:pt idx="1379">
                        <c:v>14</c:v>
                      </c:pt>
                      <c:pt idx="1380">
                        <c:v>15</c:v>
                      </c:pt>
                      <c:pt idx="1381">
                        <c:v>15</c:v>
                      </c:pt>
                      <c:pt idx="1382">
                        <c:v>16</c:v>
                      </c:pt>
                      <c:pt idx="1383">
                        <c:v>16</c:v>
                      </c:pt>
                      <c:pt idx="1384">
                        <c:v>17</c:v>
                      </c:pt>
                      <c:pt idx="1385">
                        <c:v>17</c:v>
                      </c:pt>
                      <c:pt idx="1386">
                        <c:v>18</c:v>
                      </c:pt>
                      <c:pt idx="1387">
                        <c:v>18</c:v>
                      </c:pt>
                      <c:pt idx="1388">
                        <c:v>19</c:v>
                      </c:pt>
                      <c:pt idx="1389">
                        <c:v>19</c:v>
                      </c:pt>
                      <c:pt idx="1390">
                        <c:v>20</c:v>
                      </c:pt>
                      <c:pt idx="1391">
                        <c:v>20</c:v>
                      </c:pt>
                      <c:pt idx="1392">
                        <c:v>20</c:v>
                      </c:pt>
                      <c:pt idx="1393">
                        <c:v>21</c:v>
                      </c:pt>
                      <c:pt idx="1394">
                        <c:v>21</c:v>
                      </c:pt>
                      <c:pt idx="1395">
                        <c:v>22</c:v>
                      </c:pt>
                      <c:pt idx="1396">
                        <c:v>22</c:v>
                      </c:pt>
                      <c:pt idx="1397">
                        <c:v>23</c:v>
                      </c:pt>
                      <c:pt idx="1398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Summary'!$N$2:$N$1400</c15:sqref>
                        </c15:formulaRef>
                      </c:ext>
                    </c:extLst>
                    <c:numCache>
                      <c:formatCode>General</c:formatCode>
                      <c:ptCount val="1399"/>
                      <c:pt idx="0">
                        <c:v>3.68741308707142E-2</c:v>
                      </c:pt>
                      <c:pt idx="1">
                        <c:v>2.0487777214238698E-2</c:v>
                      </c:pt>
                      <c:pt idx="2">
                        <c:v>2.0100467407538999E-2</c:v>
                      </c:pt>
                      <c:pt idx="3">
                        <c:v>2.6333897595502399E-2</c:v>
                      </c:pt>
                      <c:pt idx="4">
                        <c:v>2.9955790893200499E-2</c:v>
                      </c:pt>
                      <c:pt idx="5">
                        <c:v>1.6598418423988001E-2</c:v>
                      </c:pt>
                      <c:pt idx="6">
                        <c:v>4.6008984658960299E-2</c:v>
                      </c:pt>
                      <c:pt idx="7">
                        <c:v>5.4204117688366402E-3</c:v>
                      </c:pt>
                      <c:pt idx="8">
                        <c:v>3.7515154882265103E-2</c:v>
                      </c:pt>
                      <c:pt idx="9">
                        <c:v>0.31796810159142602</c:v>
                      </c:pt>
                      <c:pt idx="10">
                        <c:v>0.72804283919828705</c:v>
                      </c:pt>
                      <c:pt idx="11">
                        <c:v>1.0079006780192901</c:v>
                      </c:pt>
                      <c:pt idx="12">
                        <c:v>0.49331694081773197</c:v>
                      </c:pt>
                      <c:pt idx="13">
                        <c:v>0.81101574062935</c:v>
                      </c:pt>
                      <c:pt idx="14">
                        <c:v>0.36938789200950001</c:v>
                      </c:pt>
                      <c:pt idx="15">
                        <c:v>0.379951835368878</c:v>
                      </c:pt>
                      <c:pt idx="16">
                        <c:v>0.264137750783834</c:v>
                      </c:pt>
                      <c:pt idx="17">
                        <c:v>0.45664283400089201</c:v>
                      </c:pt>
                      <c:pt idx="18">
                        <c:v>0.40319291920333</c:v>
                      </c:pt>
                      <c:pt idx="19">
                        <c:v>0.25222327546807299</c:v>
                      </c:pt>
                      <c:pt idx="20">
                        <c:v>0.222729241425692</c:v>
                      </c:pt>
                      <c:pt idx="21">
                        <c:v>0.39079647176333998</c:v>
                      </c:pt>
                      <c:pt idx="22">
                        <c:v>0.28295735835972502</c:v>
                      </c:pt>
                      <c:pt idx="23">
                        <c:v>0.32055246467707299</c:v>
                      </c:pt>
                      <c:pt idx="24">
                        <c:v>0.36193612696736999</c:v>
                      </c:pt>
                      <c:pt idx="25">
                        <c:v>0.245977409041964</c:v>
                      </c:pt>
                      <c:pt idx="26">
                        <c:v>0.21891745412861899</c:v>
                      </c:pt>
                      <c:pt idx="27">
                        <c:v>0.28276543163261397</c:v>
                      </c:pt>
                      <c:pt idx="28">
                        <c:v>0.222245344401719</c:v>
                      </c:pt>
                      <c:pt idx="29">
                        <c:v>0.35658027283266303</c:v>
                      </c:pt>
                      <c:pt idx="30">
                        <c:v>0.59618851665848605</c:v>
                      </c:pt>
                      <c:pt idx="31">
                        <c:v>0.39442026122775697</c:v>
                      </c:pt>
                      <c:pt idx="32">
                        <c:v>0.13530879374868901</c:v>
                      </c:pt>
                      <c:pt idx="33">
                        <c:v>0.27794371857008299</c:v>
                      </c:pt>
                      <c:pt idx="34">
                        <c:v>0.140401310966944</c:v>
                      </c:pt>
                      <c:pt idx="35">
                        <c:v>0.204489762796389</c:v>
                      </c:pt>
                      <c:pt idx="36">
                        <c:v>0.20045407942999599</c:v>
                      </c:pt>
                      <c:pt idx="37">
                        <c:v>0.29449692680912098</c:v>
                      </c:pt>
                      <c:pt idx="38">
                        <c:v>0.41318967776204502</c:v>
                      </c:pt>
                      <c:pt idx="39">
                        <c:v>0.39238495696211001</c:v>
                      </c:pt>
                      <c:pt idx="40">
                        <c:v>0.33714107574845997</c:v>
                      </c:pt>
                      <c:pt idx="41">
                        <c:v>0.25211272730946399</c:v>
                      </c:pt>
                      <c:pt idx="42">
                        <c:v>0.19835120904930101</c:v>
                      </c:pt>
                      <c:pt idx="43">
                        <c:v>0.176574845219481</c:v>
                      </c:pt>
                      <c:pt idx="44">
                        <c:v>8.3327685062612206E-2</c:v>
                      </c:pt>
                      <c:pt idx="45">
                        <c:v>0.18750007381272299</c:v>
                      </c:pt>
                      <c:pt idx="46">
                        <c:v>1.8822172047334801E-2</c:v>
                      </c:pt>
                      <c:pt idx="47">
                        <c:v>1.0840448912890601E-2</c:v>
                      </c:pt>
                      <c:pt idx="48">
                        <c:v>2.3772934816216101E-2</c:v>
                      </c:pt>
                      <c:pt idx="49">
                        <c:v>1.8895961372936001E-2</c:v>
                      </c:pt>
                      <c:pt idx="50">
                        <c:v>2.3186157081016599E-2</c:v>
                      </c:pt>
                      <c:pt idx="51">
                        <c:v>3.6703237421627198E-2</c:v>
                      </c:pt>
                      <c:pt idx="52">
                        <c:v>4.0447102064065502E-2</c:v>
                      </c:pt>
                      <c:pt idx="53">
                        <c:v>3.0394320246381699E-2</c:v>
                      </c:pt>
                      <c:pt idx="54">
                        <c:v>9.9540243268118004E-3</c:v>
                      </c:pt>
                      <c:pt idx="55">
                        <c:v>1.67232492438853E-2</c:v>
                      </c:pt>
                      <c:pt idx="56">
                        <c:v>4.1291724816664502E-2</c:v>
                      </c:pt>
                      <c:pt idx="57">
                        <c:v>1.50609491085676E-2</c:v>
                      </c:pt>
                      <c:pt idx="58">
                        <c:v>0.26219212621917098</c:v>
                      </c:pt>
                      <c:pt idx="59">
                        <c:v>0.67983507461117898</c:v>
                      </c:pt>
                      <c:pt idx="60">
                        <c:v>0.70496495071793297</c:v>
                      </c:pt>
                      <c:pt idx="61">
                        <c:v>0.64941228556956299</c:v>
                      </c:pt>
                      <c:pt idx="62">
                        <c:v>0.52167682360016399</c:v>
                      </c:pt>
                      <c:pt idx="63">
                        <c:v>0.32106493561852001</c:v>
                      </c:pt>
                      <c:pt idx="64">
                        <c:v>0.56108663502514</c:v>
                      </c:pt>
                      <c:pt idx="65">
                        <c:v>0.53283801301909095</c:v>
                      </c:pt>
                      <c:pt idx="66">
                        <c:v>0.51426179092595004</c:v>
                      </c:pt>
                      <c:pt idx="67">
                        <c:v>0.46388916634725103</c:v>
                      </c:pt>
                      <c:pt idx="68">
                        <c:v>0.31121903245622001</c:v>
                      </c:pt>
                      <c:pt idx="69">
                        <c:v>0.59761084632412698</c:v>
                      </c:pt>
                      <c:pt idx="70">
                        <c:v>0.54376669012060097</c:v>
                      </c:pt>
                      <c:pt idx="71">
                        <c:v>0.45117299596551302</c:v>
                      </c:pt>
                      <c:pt idx="72">
                        <c:v>0.24236809982573199</c:v>
                      </c:pt>
                      <c:pt idx="73">
                        <c:v>0.20105248710104001</c:v>
                      </c:pt>
                      <c:pt idx="74">
                        <c:v>0.386804131965371</c:v>
                      </c:pt>
                      <c:pt idx="75">
                        <c:v>0.25545456517446902</c:v>
                      </c:pt>
                      <c:pt idx="76">
                        <c:v>0.27240873634033402</c:v>
                      </c:pt>
                      <c:pt idx="77">
                        <c:v>0.44729534079236299</c:v>
                      </c:pt>
                      <c:pt idx="78">
                        <c:v>0.253886072589318</c:v>
                      </c:pt>
                      <c:pt idx="79">
                        <c:v>0.29437669864795901</c:v>
                      </c:pt>
                      <c:pt idx="80">
                        <c:v>0.20420961132895701</c:v>
                      </c:pt>
                      <c:pt idx="81">
                        <c:v>0.208958351320821</c:v>
                      </c:pt>
                      <c:pt idx="82">
                        <c:v>0.13401450731306899</c:v>
                      </c:pt>
                      <c:pt idx="83">
                        <c:v>0.19693275648626599</c:v>
                      </c:pt>
                      <c:pt idx="84">
                        <c:v>0.26999115268865898</c:v>
                      </c:pt>
                      <c:pt idx="85">
                        <c:v>0.18006880259828201</c:v>
                      </c:pt>
                      <c:pt idx="86">
                        <c:v>0.31954775952109199</c:v>
                      </c:pt>
                      <c:pt idx="87">
                        <c:v>0.75913867354667497</c:v>
                      </c:pt>
                      <c:pt idx="88">
                        <c:v>0.22228137334578599</c:v>
                      </c:pt>
                      <c:pt idx="89">
                        <c:v>0.120535950816859</c:v>
                      </c:pt>
                      <c:pt idx="90">
                        <c:v>0.22995118709496001</c:v>
                      </c:pt>
                      <c:pt idx="91">
                        <c:v>0.422441985866368</c:v>
                      </c:pt>
                      <c:pt idx="92">
                        <c:v>0.389412263250073</c:v>
                      </c:pt>
                      <c:pt idx="93">
                        <c:v>0.149907711792406</c:v>
                      </c:pt>
                      <c:pt idx="94">
                        <c:v>8.4660837341404005E-2</c:v>
                      </c:pt>
                      <c:pt idx="95">
                        <c:v>8.1713148811496397E-2</c:v>
                      </c:pt>
                      <c:pt idx="96">
                        <c:v>6.4379922963069797E-2</c:v>
                      </c:pt>
                      <c:pt idx="97">
                        <c:v>4.3928855758608297E-2</c:v>
                      </c:pt>
                      <c:pt idx="98">
                        <c:v>0.15016081063091299</c:v>
                      </c:pt>
                      <c:pt idx="99">
                        <c:v>7.5567246648140698E-2</c:v>
                      </c:pt>
                      <c:pt idx="100">
                        <c:v>6.4245008753281804E-2</c:v>
                      </c:pt>
                      <c:pt idx="101">
                        <c:v>7.6491156795822607E-2</c:v>
                      </c:pt>
                      <c:pt idx="102">
                        <c:v>0.27741648858281898</c:v>
                      </c:pt>
                      <c:pt idx="103">
                        <c:v>0.62331292312489295</c:v>
                      </c:pt>
                      <c:pt idx="104">
                        <c:v>0.44272784186411401</c:v>
                      </c:pt>
                      <c:pt idx="105">
                        <c:v>0.455929671079778</c:v>
                      </c:pt>
                      <c:pt idx="106">
                        <c:v>0.31181435946020303</c:v>
                      </c:pt>
                      <c:pt idx="107">
                        <c:v>0.46365008841348299</c:v>
                      </c:pt>
                      <c:pt idx="108">
                        <c:v>0.15121795175826699</c:v>
                      </c:pt>
                      <c:pt idx="109">
                        <c:v>0.55556820397508</c:v>
                      </c:pt>
                      <c:pt idx="110">
                        <c:v>0.59563582527304704</c:v>
                      </c:pt>
                      <c:pt idx="111">
                        <c:v>0.75555023567218704</c:v>
                      </c:pt>
                      <c:pt idx="112">
                        <c:v>0.51845268653158205</c:v>
                      </c:pt>
                      <c:pt idx="113">
                        <c:v>0.44116137968123198</c:v>
                      </c:pt>
                      <c:pt idx="114">
                        <c:v>0.41572952271650399</c:v>
                      </c:pt>
                      <c:pt idx="115">
                        <c:v>0.40466739135873198</c:v>
                      </c:pt>
                      <c:pt idx="116">
                        <c:v>0.58543830073737302</c:v>
                      </c:pt>
                      <c:pt idx="117">
                        <c:v>0.35594502068150202</c:v>
                      </c:pt>
                      <c:pt idx="118">
                        <c:v>0.23956875939573299</c:v>
                      </c:pt>
                      <c:pt idx="119">
                        <c:v>0.87004185595210004</c:v>
                      </c:pt>
                      <c:pt idx="120">
                        <c:v>0.51113325685361599</c:v>
                      </c:pt>
                      <c:pt idx="121">
                        <c:v>0.70204362250658803</c:v>
                      </c:pt>
                      <c:pt idx="122">
                        <c:v>0.89361767225071798</c:v>
                      </c:pt>
                      <c:pt idx="123">
                        <c:v>0.79601466142272903</c:v>
                      </c:pt>
                      <c:pt idx="124">
                        <c:v>0.64715530704186297</c:v>
                      </c:pt>
                      <c:pt idx="125">
                        <c:v>0.538258502475224</c:v>
                      </c:pt>
                      <c:pt idx="126">
                        <c:v>0.83021921233166995</c:v>
                      </c:pt>
                      <c:pt idx="127">
                        <c:v>0.74832505311949205</c:v>
                      </c:pt>
                      <c:pt idx="128">
                        <c:v>0.89019030970189095</c:v>
                      </c:pt>
                      <c:pt idx="129">
                        <c:v>0.56489158187348498</c:v>
                      </c:pt>
                      <c:pt idx="130">
                        <c:v>0.41942268814026401</c:v>
                      </c:pt>
                      <c:pt idx="131">
                        <c:v>0.282709690929282</c:v>
                      </c:pt>
                      <c:pt idx="132">
                        <c:v>0.46757241647562398</c:v>
                      </c:pt>
                      <c:pt idx="133">
                        <c:v>0.56234878793767396</c:v>
                      </c:pt>
                      <c:pt idx="134">
                        <c:v>0.76858428694254699</c:v>
                      </c:pt>
                      <c:pt idx="135">
                        <c:v>0.65117838822715801</c:v>
                      </c:pt>
                      <c:pt idx="136">
                        <c:v>0.48035697975282099</c:v>
                      </c:pt>
                      <c:pt idx="137">
                        <c:v>0.531292135428164</c:v>
                      </c:pt>
                      <c:pt idx="138">
                        <c:v>0.58893739351527596</c:v>
                      </c:pt>
                      <c:pt idx="139">
                        <c:v>0.44230820115927</c:v>
                      </c:pt>
                      <c:pt idx="140">
                        <c:v>0.33925748235876702</c:v>
                      </c:pt>
                      <c:pt idx="141">
                        <c:v>0.41954056450845501</c:v>
                      </c:pt>
                      <c:pt idx="142">
                        <c:v>0.27664839659500101</c:v>
                      </c:pt>
                      <c:pt idx="143">
                        <c:v>0.232581826305685</c:v>
                      </c:pt>
                      <c:pt idx="144">
                        <c:v>7.3877050745914594E-2</c:v>
                      </c:pt>
                      <c:pt idx="145">
                        <c:v>9.6223136565605896E-2</c:v>
                      </c:pt>
                      <c:pt idx="146">
                        <c:v>5.7609765518284402E-2</c:v>
                      </c:pt>
                      <c:pt idx="147">
                        <c:v>0.23073257634692301</c:v>
                      </c:pt>
                      <c:pt idx="148">
                        <c:v>0.165993370823076</c:v>
                      </c:pt>
                      <c:pt idx="149">
                        <c:v>0.15962133071498599</c:v>
                      </c:pt>
                      <c:pt idx="150">
                        <c:v>0.15001441810516999</c:v>
                      </c:pt>
                      <c:pt idx="151">
                        <c:v>0.12136319930296199</c:v>
                      </c:pt>
                      <c:pt idx="152">
                        <c:v>0.14489294502911301</c:v>
                      </c:pt>
                      <c:pt idx="153">
                        <c:v>0.357622753092875</c:v>
                      </c:pt>
                      <c:pt idx="154">
                        <c:v>0.34142691466646702</c:v>
                      </c:pt>
                      <c:pt idx="155">
                        <c:v>0.440227880777395</c:v>
                      </c:pt>
                      <c:pt idx="156">
                        <c:v>0.57705988357164895</c:v>
                      </c:pt>
                      <c:pt idx="157">
                        <c:v>0.516312618125501</c:v>
                      </c:pt>
                      <c:pt idx="158">
                        <c:v>0.83691720298973005</c:v>
                      </c:pt>
                      <c:pt idx="159">
                        <c:v>0.58135060311727504</c:v>
                      </c:pt>
                      <c:pt idx="160">
                        <c:v>0.58216543140841304</c:v>
                      </c:pt>
                      <c:pt idx="161">
                        <c:v>0.47582836696745201</c:v>
                      </c:pt>
                      <c:pt idx="162">
                        <c:v>0.43203049498649898</c:v>
                      </c:pt>
                      <c:pt idx="163">
                        <c:v>0.52384942814437996</c:v>
                      </c:pt>
                      <c:pt idx="164">
                        <c:v>0.228751724433781</c:v>
                      </c:pt>
                      <c:pt idx="165">
                        <c:v>0.21753300319555899</c:v>
                      </c:pt>
                      <c:pt idx="166">
                        <c:v>0.22313237255503901</c:v>
                      </c:pt>
                      <c:pt idx="167">
                        <c:v>0.26948470493906301</c:v>
                      </c:pt>
                      <c:pt idx="168">
                        <c:v>0.25584997887626099</c:v>
                      </c:pt>
                      <c:pt idx="169">
                        <c:v>0.23187338879611599</c:v>
                      </c:pt>
                      <c:pt idx="170">
                        <c:v>0.100769622370009</c:v>
                      </c:pt>
                      <c:pt idx="171">
                        <c:v>0.24068553325231201</c:v>
                      </c:pt>
                      <c:pt idx="172">
                        <c:v>0.15876587398179801</c:v>
                      </c:pt>
                      <c:pt idx="173">
                        <c:v>0.68042625639193999</c:v>
                      </c:pt>
                      <c:pt idx="174">
                        <c:v>0.168811464461262</c:v>
                      </c:pt>
                      <c:pt idx="175">
                        <c:v>0.26142701590395301</c:v>
                      </c:pt>
                      <c:pt idx="176">
                        <c:v>0.15547216095878699</c:v>
                      </c:pt>
                      <c:pt idx="177">
                        <c:v>0.28727480263800198</c:v>
                      </c:pt>
                      <c:pt idx="178">
                        <c:v>0.257681289098382</c:v>
                      </c:pt>
                      <c:pt idx="179">
                        <c:v>0.116242525043285</c:v>
                      </c:pt>
                      <c:pt idx="180">
                        <c:v>0.29244382210914399</c:v>
                      </c:pt>
                      <c:pt idx="181">
                        <c:v>0.20608024258822899</c:v>
                      </c:pt>
                      <c:pt idx="182">
                        <c:v>0.25803816346665098</c:v>
                      </c:pt>
                      <c:pt idx="183">
                        <c:v>0.27454989397323498</c:v>
                      </c:pt>
                      <c:pt idx="184">
                        <c:v>0.28847300021689398</c:v>
                      </c:pt>
                      <c:pt idx="185">
                        <c:v>0.16383933944517601</c:v>
                      </c:pt>
                      <c:pt idx="186">
                        <c:v>7.9910728717239005E-2</c:v>
                      </c:pt>
                      <c:pt idx="187">
                        <c:v>0.18367779668525899</c:v>
                      </c:pt>
                      <c:pt idx="188">
                        <c:v>0.19965060617309499</c:v>
                      </c:pt>
                      <c:pt idx="189">
                        <c:v>0.186416098398797</c:v>
                      </c:pt>
                      <c:pt idx="190">
                        <c:v>0.29730308069489297</c:v>
                      </c:pt>
                      <c:pt idx="191">
                        <c:v>0.10640737506084599</c:v>
                      </c:pt>
                      <c:pt idx="192">
                        <c:v>0.32654078867238701</c:v>
                      </c:pt>
                      <c:pt idx="193">
                        <c:v>0.14648837615540999</c:v>
                      </c:pt>
                      <c:pt idx="194">
                        <c:v>5.5375463458560398E-2</c:v>
                      </c:pt>
                      <c:pt idx="195">
                        <c:v>2.5673290062914401E-2</c:v>
                      </c:pt>
                      <c:pt idx="196">
                        <c:v>3.15964659908285E-2</c:v>
                      </c:pt>
                      <c:pt idx="197">
                        <c:v>9.4798801488953192E-3</c:v>
                      </c:pt>
                      <c:pt idx="198">
                        <c:v>1.342700280633091E-2</c:v>
                      </c:pt>
                      <c:pt idx="199">
                        <c:v>1.7374125463766502E-2</c:v>
                      </c:pt>
                      <c:pt idx="200">
                        <c:v>7.7252562051210501E-3</c:v>
                      </c:pt>
                      <c:pt idx="201">
                        <c:v>7.6022962019855998E-3</c:v>
                      </c:pt>
                      <c:pt idx="202">
                        <c:v>3.4689258894277E-2</c:v>
                      </c:pt>
                      <c:pt idx="203">
                        <c:v>3.5124093699253803E-2</c:v>
                      </c:pt>
                      <c:pt idx="204">
                        <c:v>6.63554715808047E-3</c:v>
                      </c:pt>
                      <c:pt idx="205">
                        <c:v>2.8609345449805701E-2</c:v>
                      </c:pt>
                      <c:pt idx="206">
                        <c:v>2.4387708469601099E-2</c:v>
                      </c:pt>
                      <c:pt idx="207">
                        <c:v>1.6104286042983001E-2</c:v>
                      </c:pt>
                      <c:pt idx="208">
                        <c:v>0.19658926006605201</c:v>
                      </c:pt>
                      <c:pt idx="209">
                        <c:v>0.63362215785276399</c:v>
                      </c:pt>
                      <c:pt idx="210">
                        <c:v>0.549457135028531</c:v>
                      </c:pt>
                      <c:pt idx="211">
                        <c:v>0.37883493504279198</c:v>
                      </c:pt>
                      <c:pt idx="212">
                        <c:v>0.29552917683598701</c:v>
                      </c:pt>
                      <c:pt idx="213">
                        <c:v>0.36169874533107399</c:v>
                      </c:pt>
                      <c:pt idx="214">
                        <c:v>0.28934528944658899</c:v>
                      </c:pt>
                      <c:pt idx="215">
                        <c:v>0.30007592434133001</c:v>
                      </c:pt>
                      <c:pt idx="216">
                        <c:v>0.257902211084095</c:v>
                      </c:pt>
                      <c:pt idx="217">
                        <c:v>0.33096971839058598</c:v>
                      </c:pt>
                      <c:pt idx="218">
                        <c:v>0.30633315829025998</c:v>
                      </c:pt>
                      <c:pt idx="219">
                        <c:v>0.42936387150899202</c:v>
                      </c:pt>
                      <c:pt idx="220">
                        <c:v>0.24912993402542799</c:v>
                      </c:pt>
                      <c:pt idx="221">
                        <c:v>0.21994813979125</c:v>
                      </c:pt>
                      <c:pt idx="222">
                        <c:v>0.180310340386339</c:v>
                      </c:pt>
                      <c:pt idx="223">
                        <c:v>0.182205654825597</c:v>
                      </c:pt>
                      <c:pt idx="224">
                        <c:v>0.29303312847988799</c:v>
                      </c:pt>
                      <c:pt idx="225">
                        <c:v>0.148502603626889</c:v>
                      </c:pt>
                      <c:pt idx="226">
                        <c:v>0.306121292657422</c:v>
                      </c:pt>
                      <c:pt idx="227">
                        <c:v>0.133002400928243</c:v>
                      </c:pt>
                      <c:pt idx="228">
                        <c:v>0.23278702430984799</c:v>
                      </c:pt>
                      <c:pt idx="229">
                        <c:v>0.242984590829918</c:v>
                      </c:pt>
                      <c:pt idx="230">
                        <c:v>0.23113855690375201</c:v>
                      </c:pt>
                      <c:pt idx="231">
                        <c:v>0.12606882141179601</c:v>
                      </c:pt>
                      <c:pt idx="232">
                        <c:v>8.7835484419862997E-2</c:v>
                      </c:pt>
                      <c:pt idx="233">
                        <c:v>0.246579197279855</c:v>
                      </c:pt>
                      <c:pt idx="234">
                        <c:v>0.187288382509218</c:v>
                      </c:pt>
                      <c:pt idx="235">
                        <c:v>0.115810979591952</c:v>
                      </c:pt>
                      <c:pt idx="236">
                        <c:v>0.26169426850109101</c:v>
                      </c:pt>
                      <c:pt idx="237">
                        <c:v>9.9948382316507503E-2</c:v>
                      </c:pt>
                      <c:pt idx="238">
                        <c:v>0.19592278707142299</c:v>
                      </c:pt>
                      <c:pt idx="239">
                        <c:v>0.39805951924813798</c:v>
                      </c:pt>
                      <c:pt idx="240">
                        <c:v>0.44043022485779498</c:v>
                      </c:pt>
                      <c:pt idx="241">
                        <c:v>0.226582885836107</c:v>
                      </c:pt>
                      <c:pt idx="242">
                        <c:v>0.16284539907309001</c:v>
                      </c:pt>
                      <c:pt idx="243">
                        <c:v>0.27599084659561801</c:v>
                      </c:pt>
                      <c:pt idx="244">
                        <c:v>0.18308082449112001</c:v>
                      </c:pt>
                      <c:pt idx="245">
                        <c:v>1.8999005091584899E-2</c:v>
                      </c:pt>
                      <c:pt idx="246">
                        <c:v>6.2424188170318202E-3</c:v>
                      </c:pt>
                      <c:pt idx="247">
                        <c:v>1.2206361173860401E-2</c:v>
                      </c:pt>
                      <c:pt idx="248">
                        <c:v>9.6415354854434993E-3</c:v>
                      </c:pt>
                      <c:pt idx="249">
                        <c:v>2.2613964349447398E-2</c:v>
                      </c:pt>
                      <c:pt idx="250">
                        <c:v>1.09037956617396E-2</c:v>
                      </c:pt>
                      <c:pt idx="251">
                        <c:v>2.3200253091483498E-2</c:v>
                      </c:pt>
                      <c:pt idx="252">
                        <c:v>2.2213412617711301E-2</c:v>
                      </c:pt>
                      <c:pt idx="253">
                        <c:v>2.3441919729149702E-3</c:v>
                      </c:pt>
                      <c:pt idx="254">
                        <c:v>1.4993446529246401E-2</c:v>
                      </c:pt>
                      <c:pt idx="255">
                        <c:v>9.3173613523414803E-3</c:v>
                      </c:pt>
                      <c:pt idx="256">
                        <c:v>2.73180790789775E-2</c:v>
                      </c:pt>
                      <c:pt idx="257">
                        <c:v>1.07888734402185E-2</c:v>
                      </c:pt>
                      <c:pt idx="258">
                        <c:v>0.24851307704457701</c:v>
                      </c:pt>
                      <c:pt idx="259">
                        <c:v>0.51334800214311305</c:v>
                      </c:pt>
                      <c:pt idx="260">
                        <c:v>0.32301094329895003</c:v>
                      </c:pt>
                      <c:pt idx="261">
                        <c:v>0.20018630064423101</c:v>
                      </c:pt>
                      <c:pt idx="262">
                        <c:v>0.20698053643962</c:v>
                      </c:pt>
                      <c:pt idx="263">
                        <c:v>0.22202520437004</c:v>
                      </c:pt>
                      <c:pt idx="264">
                        <c:v>0.15565684092110099</c:v>
                      </c:pt>
                      <c:pt idx="265">
                        <c:v>0.16874064243859899</c:v>
                      </c:pt>
                      <c:pt idx="266">
                        <c:v>0.18553606831393099</c:v>
                      </c:pt>
                      <c:pt idx="267">
                        <c:v>0.18750314180561101</c:v>
                      </c:pt>
                      <c:pt idx="268">
                        <c:v>0.13929192354896999</c:v>
                      </c:pt>
                      <c:pt idx="269">
                        <c:v>0.18711821932531</c:v>
                      </c:pt>
                      <c:pt idx="270">
                        <c:v>0.18024645724372501</c:v>
                      </c:pt>
                      <c:pt idx="271">
                        <c:v>0.42749226469695401</c:v>
                      </c:pt>
                      <c:pt idx="272">
                        <c:v>0.27369355092943998</c:v>
                      </c:pt>
                      <c:pt idx="273">
                        <c:v>0.23283061606348501</c:v>
                      </c:pt>
                      <c:pt idx="274">
                        <c:v>0.15017512147263301</c:v>
                      </c:pt>
                      <c:pt idx="275">
                        <c:v>0.16357935792717301</c:v>
                      </c:pt>
                      <c:pt idx="276">
                        <c:v>0.28619422879596801</c:v>
                      </c:pt>
                      <c:pt idx="277">
                        <c:v>0.22416140338929699</c:v>
                      </c:pt>
                      <c:pt idx="278">
                        <c:v>0.13151300786943901</c:v>
                      </c:pt>
                      <c:pt idx="279">
                        <c:v>0.154008711838555</c:v>
                      </c:pt>
                      <c:pt idx="280">
                        <c:v>0.17591595313473499</c:v>
                      </c:pt>
                      <c:pt idx="281">
                        <c:v>0.114934137765466</c:v>
                      </c:pt>
                      <c:pt idx="282">
                        <c:v>0.231223325452411</c:v>
                      </c:pt>
                      <c:pt idx="283">
                        <c:v>0.14985612050619801</c:v>
                      </c:pt>
                      <c:pt idx="284">
                        <c:v>1.3512924767252299</c:v>
                      </c:pt>
                      <c:pt idx="285">
                        <c:v>0.30817886175883702</c:v>
                      </c:pt>
                      <c:pt idx="286">
                        <c:v>0.18473384777492699</c:v>
                      </c:pt>
                      <c:pt idx="287">
                        <c:v>0.25659049202844703</c:v>
                      </c:pt>
                      <c:pt idx="288">
                        <c:v>0.15768208001933701</c:v>
                      </c:pt>
                      <c:pt idx="289">
                        <c:v>0.29138314121499598</c:v>
                      </c:pt>
                      <c:pt idx="290">
                        <c:v>0.26617566150307498</c:v>
                      </c:pt>
                      <c:pt idx="291">
                        <c:v>0.18054316541514301</c:v>
                      </c:pt>
                      <c:pt idx="292">
                        <c:v>0.29987408237036101</c:v>
                      </c:pt>
                      <c:pt idx="293">
                        <c:v>0.31019035445037701</c:v>
                      </c:pt>
                      <c:pt idx="294">
                        <c:v>2.36139352974125E-2</c:v>
                      </c:pt>
                      <c:pt idx="295">
                        <c:v>0.31082090605493501</c:v>
                      </c:pt>
                      <c:pt idx="296">
                        <c:v>4.9201788757887402E-2</c:v>
                      </c:pt>
                      <c:pt idx="297">
                        <c:v>1.79256357309465E-2</c:v>
                      </c:pt>
                      <c:pt idx="298">
                        <c:v>1.50910139883318E-2</c:v>
                      </c:pt>
                      <c:pt idx="299">
                        <c:v>1.51268954144183E-2</c:v>
                      </c:pt>
                      <c:pt idx="300">
                        <c:v>1.81637424845629E-2</c:v>
                      </c:pt>
                      <c:pt idx="301">
                        <c:v>1.6842569654586598E-2</c:v>
                      </c:pt>
                      <c:pt idx="302">
                        <c:v>1.97554434515494E-2</c:v>
                      </c:pt>
                      <c:pt idx="303">
                        <c:v>1.9525437317851502E-2</c:v>
                      </c:pt>
                      <c:pt idx="304">
                        <c:v>1.9778470977562301E-2</c:v>
                      </c:pt>
                      <c:pt idx="305">
                        <c:v>1.5920966208496399E-2</c:v>
                      </c:pt>
                      <c:pt idx="306">
                        <c:v>3.6448320997438097E-2</c:v>
                      </c:pt>
                      <c:pt idx="307">
                        <c:v>1.59466952741638E-2</c:v>
                      </c:pt>
                      <c:pt idx="308">
                        <c:v>0.33102665926154601</c:v>
                      </c:pt>
                      <c:pt idx="309">
                        <c:v>0.56573082408980102</c:v>
                      </c:pt>
                      <c:pt idx="310">
                        <c:v>0.45594995190565801</c:v>
                      </c:pt>
                      <c:pt idx="311">
                        <c:v>0.70953782534278997</c:v>
                      </c:pt>
                      <c:pt idx="312">
                        <c:v>0.35740611292243202</c:v>
                      </c:pt>
                      <c:pt idx="313">
                        <c:v>0.48516719914452799</c:v>
                      </c:pt>
                      <c:pt idx="314">
                        <c:v>0.222153028725845</c:v>
                      </c:pt>
                      <c:pt idx="315">
                        <c:v>0.32062953341713102</c:v>
                      </c:pt>
                      <c:pt idx="316">
                        <c:v>0.443784447445432</c:v>
                      </c:pt>
                      <c:pt idx="317">
                        <c:v>0.63733369160268305</c:v>
                      </c:pt>
                      <c:pt idx="318">
                        <c:v>0.22260928351054099</c:v>
                      </c:pt>
                      <c:pt idx="319">
                        <c:v>0.20157119264131701</c:v>
                      </c:pt>
                      <c:pt idx="320">
                        <c:v>0.14562135543858801</c:v>
                      </c:pt>
                      <c:pt idx="321">
                        <c:v>0.25746349304350702</c:v>
                      </c:pt>
                      <c:pt idx="322">
                        <c:v>0.19248704123753799</c:v>
                      </c:pt>
                      <c:pt idx="323">
                        <c:v>0.215021047887063</c:v>
                      </c:pt>
                      <c:pt idx="324">
                        <c:v>0.33470272962833097</c:v>
                      </c:pt>
                      <c:pt idx="325">
                        <c:v>0.367794432725562</c:v>
                      </c:pt>
                      <c:pt idx="326">
                        <c:v>0.35254215909254899</c:v>
                      </c:pt>
                      <c:pt idx="327">
                        <c:v>0.21102584694509399</c:v>
                      </c:pt>
                      <c:pt idx="328">
                        <c:v>0.12771300206085201</c:v>
                      </c:pt>
                      <c:pt idx="329">
                        <c:v>0.16036841211033001</c:v>
                      </c:pt>
                      <c:pt idx="330">
                        <c:v>0.145842742901959</c:v>
                      </c:pt>
                      <c:pt idx="331">
                        <c:v>0.19304970695693699</c:v>
                      </c:pt>
                      <c:pt idx="332">
                        <c:v>0.23618820204374699</c:v>
                      </c:pt>
                      <c:pt idx="333">
                        <c:v>0.26818578690816303</c:v>
                      </c:pt>
                      <c:pt idx="334">
                        <c:v>0.18128730517357999</c:v>
                      </c:pt>
                      <c:pt idx="335">
                        <c:v>0.29651224864047998</c:v>
                      </c:pt>
                      <c:pt idx="336">
                        <c:v>0.258652478512851</c:v>
                      </c:pt>
                      <c:pt idx="337">
                        <c:v>0.33112757307228402</c:v>
                      </c:pt>
                      <c:pt idx="338">
                        <c:v>0.19815707184216699</c:v>
                      </c:pt>
                      <c:pt idx="339">
                        <c:v>0.33031264268773403</c:v>
                      </c:pt>
                      <c:pt idx="340">
                        <c:v>0.41682999750966698</c:v>
                      </c:pt>
                      <c:pt idx="341">
                        <c:v>0.24725522450788301</c:v>
                      </c:pt>
                      <c:pt idx="342">
                        <c:v>0.16319655809810199</c:v>
                      </c:pt>
                      <c:pt idx="343">
                        <c:v>0.24746883855128901</c:v>
                      </c:pt>
                      <c:pt idx="344">
                        <c:v>7.06409751165923E-2</c:v>
                      </c:pt>
                      <c:pt idx="345">
                        <c:v>0.21255000216304501</c:v>
                      </c:pt>
                      <c:pt idx="346">
                        <c:v>0.12183037600595301</c:v>
                      </c:pt>
                      <c:pt idx="347">
                        <c:v>5.7139512403116703E-2</c:v>
                      </c:pt>
                      <c:pt idx="348">
                        <c:v>7.2096634132995496E-2</c:v>
                      </c:pt>
                      <c:pt idx="349">
                        <c:v>6.6281422760726599E-2</c:v>
                      </c:pt>
                      <c:pt idx="350">
                        <c:v>4.5299846704884197E-2</c:v>
                      </c:pt>
                      <c:pt idx="351">
                        <c:v>4.6042814545245898E-2</c:v>
                      </c:pt>
                      <c:pt idx="352">
                        <c:v>3.68488348302465E-2</c:v>
                      </c:pt>
                      <c:pt idx="353">
                        <c:v>4.2877249586053497E-2</c:v>
                      </c:pt>
                      <c:pt idx="354">
                        <c:v>5.71999711656518E-2</c:v>
                      </c:pt>
                      <c:pt idx="355">
                        <c:v>5.2060883587259299E-2</c:v>
                      </c:pt>
                      <c:pt idx="356">
                        <c:v>3.1632390993868498E-2</c:v>
                      </c:pt>
                      <c:pt idx="357">
                        <c:v>5.9857832407624899E-2</c:v>
                      </c:pt>
                      <c:pt idx="358">
                        <c:v>0.396591970373391</c:v>
                      </c:pt>
                      <c:pt idx="359">
                        <c:v>0.70405478078573702</c:v>
                      </c:pt>
                      <c:pt idx="360">
                        <c:v>0.77419695892934204</c:v>
                      </c:pt>
                      <c:pt idx="361">
                        <c:v>0.40132659053736303</c:v>
                      </c:pt>
                      <c:pt idx="362">
                        <c:v>0.470971002048439</c:v>
                      </c:pt>
                      <c:pt idx="363">
                        <c:v>0.32250951325745902</c:v>
                      </c:pt>
                      <c:pt idx="364">
                        <c:v>0.46118774085592701</c:v>
                      </c:pt>
                      <c:pt idx="365">
                        <c:v>0.25143901533580398</c:v>
                      </c:pt>
                      <c:pt idx="366">
                        <c:v>0.19138766334283</c:v>
                      </c:pt>
                      <c:pt idx="367">
                        <c:v>0.36381517598475199</c:v>
                      </c:pt>
                      <c:pt idx="368">
                        <c:v>0.39280597739745499</c:v>
                      </c:pt>
                      <c:pt idx="369">
                        <c:v>0.28036352824095301</c:v>
                      </c:pt>
                      <c:pt idx="370">
                        <c:v>0.368285984467911</c:v>
                      </c:pt>
                      <c:pt idx="371">
                        <c:v>0.27188489371247698</c:v>
                      </c:pt>
                      <c:pt idx="372">
                        <c:v>0.296040163350129</c:v>
                      </c:pt>
                      <c:pt idx="373">
                        <c:v>0.29410009338319798</c:v>
                      </c:pt>
                      <c:pt idx="374">
                        <c:v>0.15785311733861601</c:v>
                      </c:pt>
                      <c:pt idx="375">
                        <c:v>0.25792117184923902</c:v>
                      </c:pt>
                      <c:pt idx="376">
                        <c:v>0.38865906408617301</c:v>
                      </c:pt>
                      <c:pt idx="377">
                        <c:v>0.34865863923301899</c:v>
                      </c:pt>
                      <c:pt idx="378">
                        <c:v>0.42519576463349001</c:v>
                      </c:pt>
                      <c:pt idx="379">
                        <c:v>0.330384607240714</c:v>
                      </c:pt>
                      <c:pt idx="380">
                        <c:v>0.195641070156782</c:v>
                      </c:pt>
                      <c:pt idx="381">
                        <c:v>0.23025976584890501</c:v>
                      </c:pt>
                      <c:pt idx="382">
                        <c:v>0.34280240461393602</c:v>
                      </c:pt>
                      <c:pt idx="383">
                        <c:v>0.340489292762998</c:v>
                      </c:pt>
                      <c:pt idx="384">
                        <c:v>0.27163457310261402</c:v>
                      </c:pt>
                      <c:pt idx="385">
                        <c:v>0.40138181196850198</c:v>
                      </c:pt>
                      <c:pt idx="386">
                        <c:v>0.37018470633112599</c:v>
                      </c:pt>
                      <c:pt idx="387">
                        <c:v>0.17984171008987701</c:v>
                      </c:pt>
                      <c:pt idx="388">
                        <c:v>0.24874098078971599</c:v>
                      </c:pt>
                      <c:pt idx="389">
                        <c:v>0.44681860350291203</c:v>
                      </c:pt>
                      <c:pt idx="390">
                        <c:v>0.28130741457503</c:v>
                      </c:pt>
                      <c:pt idx="391">
                        <c:v>0.187199631322187</c:v>
                      </c:pt>
                      <c:pt idx="392">
                        <c:v>0.22041144791754799</c:v>
                      </c:pt>
                      <c:pt idx="393">
                        <c:v>0.48978204079842502</c:v>
                      </c:pt>
                      <c:pt idx="394">
                        <c:v>0.33017181449410898</c:v>
                      </c:pt>
                      <c:pt idx="395">
                        <c:v>0.248329178978586</c:v>
                      </c:pt>
                      <c:pt idx="396">
                        <c:v>0.23425560626497999</c:v>
                      </c:pt>
                      <c:pt idx="397">
                        <c:v>8.26525174032606E-2</c:v>
                      </c:pt>
                      <c:pt idx="398">
                        <c:v>9.6551278321947695E-2</c:v>
                      </c:pt>
                      <c:pt idx="399">
                        <c:v>0.428505788636596</c:v>
                      </c:pt>
                      <c:pt idx="400">
                        <c:v>0.14913812495808401</c:v>
                      </c:pt>
                      <c:pt idx="401">
                        <c:v>0.15947642248240201</c:v>
                      </c:pt>
                      <c:pt idx="402">
                        <c:v>5.40131709390754E-2</c:v>
                      </c:pt>
                      <c:pt idx="403">
                        <c:v>0.11890494629416599</c:v>
                      </c:pt>
                      <c:pt idx="404">
                        <c:v>1.9697363633518001E-2</c:v>
                      </c:pt>
                      <c:pt idx="405">
                        <c:v>0.429968804916879</c:v>
                      </c:pt>
                      <c:pt idx="406">
                        <c:v>0.82679760049307405</c:v>
                      </c:pt>
                      <c:pt idx="407">
                        <c:v>1.07032803210883</c:v>
                      </c:pt>
                      <c:pt idx="408">
                        <c:v>0.76858823134184195</c:v>
                      </c:pt>
                      <c:pt idx="409">
                        <c:v>1.2348358865545499</c:v>
                      </c:pt>
                      <c:pt idx="410">
                        <c:v>1.2511926431612299</c:v>
                      </c:pt>
                      <c:pt idx="411">
                        <c:v>0.82841504141802702</c:v>
                      </c:pt>
                      <c:pt idx="412">
                        <c:v>0.53945199073983496</c:v>
                      </c:pt>
                      <c:pt idx="413">
                        <c:v>0.40087994392793302</c:v>
                      </c:pt>
                      <c:pt idx="414">
                        <c:v>0.36532812271647302</c:v>
                      </c:pt>
                      <c:pt idx="415">
                        <c:v>0.315161542149621</c:v>
                      </c:pt>
                      <c:pt idx="416">
                        <c:v>0.420988100881097</c:v>
                      </c:pt>
                      <c:pt idx="417">
                        <c:v>0.62570191841891598</c:v>
                      </c:pt>
                      <c:pt idx="418">
                        <c:v>0.31708347241770402</c:v>
                      </c:pt>
                      <c:pt idx="419">
                        <c:v>0.311995290718243</c:v>
                      </c:pt>
                      <c:pt idx="420">
                        <c:v>0.30344938671237098</c:v>
                      </c:pt>
                      <c:pt idx="421">
                        <c:v>0.33285260440554698</c:v>
                      </c:pt>
                      <c:pt idx="422">
                        <c:v>0.24113173860819101</c:v>
                      </c:pt>
                      <c:pt idx="423">
                        <c:v>0.45004829983908301</c:v>
                      </c:pt>
                      <c:pt idx="424">
                        <c:v>0.43577407422772801</c:v>
                      </c:pt>
                      <c:pt idx="425">
                        <c:v>0.19165853478122</c:v>
                      </c:pt>
                      <c:pt idx="426">
                        <c:v>0.34347305111228099</c:v>
                      </c:pt>
                      <c:pt idx="427">
                        <c:v>0.336179962860852</c:v>
                      </c:pt>
                      <c:pt idx="428">
                        <c:v>0.31577397254616701</c:v>
                      </c:pt>
                      <c:pt idx="429">
                        <c:v>0.17495008017053101</c:v>
                      </c:pt>
                      <c:pt idx="430">
                        <c:v>0.182991839226058</c:v>
                      </c:pt>
                      <c:pt idx="431">
                        <c:v>0.17366628782007701</c:v>
                      </c:pt>
                      <c:pt idx="432">
                        <c:v>0.21387662132771401</c:v>
                      </c:pt>
                      <c:pt idx="433">
                        <c:v>0.206363978767306</c:v>
                      </c:pt>
                      <c:pt idx="434">
                        <c:v>0.13385690915220999</c:v>
                      </c:pt>
                      <c:pt idx="435">
                        <c:v>0.36617519863193898</c:v>
                      </c:pt>
                      <c:pt idx="436">
                        <c:v>0.34236477087363498</c:v>
                      </c:pt>
                      <c:pt idx="437">
                        <c:v>0.136153021835412</c:v>
                      </c:pt>
                      <c:pt idx="438">
                        <c:v>0.33185206702556302</c:v>
                      </c:pt>
                      <c:pt idx="439">
                        <c:v>0.146590077161631</c:v>
                      </c:pt>
                      <c:pt idx="440">
                        <c:v>0.28818329319087099</c:v>
                      </c:pt>
                      <c:pt idx="441">
                        <c:v>0.50132111750763897</c:v>
                      </c:pt>
                      <c:pt idx="442">
                        <c:v>0.18093705810046001</c:v>
                      </c:pt>
                      <c:pt idx="443">
                        <c:v>0.39331604806742798</c:v>
                      </c:pt>
                      <c:pt idx="444">
                        <c:v>0.21729986424056699</c:v>
                      </c:pt>
                      <c:pt idx="445">
                        <c:v>0.493882003235602</c:v>
                      </c:pt>
                      <c:pt idx="446">
                        <c:v>4.5169966860099497E-2</c:v>
                      </c:pt>
                      <c:pt idx="447">
                        <c:v>1.61743526553478E-2</c:v>
                      </c:pt>
                      <c:pt idx="448">
                        <c:v>2.8264883989947101E-2</c:v>
                      </c:pt>
                      <c:pt idx="449">
                        <c:v>1.9721948622071401E-2</c:v>
                      </c:pt>
                      <c:pt idx="450">
                        <c:v>4.5762325895313899E-2</c:v>
                      </c:pt>
                      <c:pt idx="451">
                        <c:v>5.3840048191810902E-2</c:v>
                      </c:pt>
                      <c:pt idx="452">
                        <c:v>2.9386919019061201E-2</c:v>
                      </c:pt>
                      <c:pt idx="453">
                        <c:v>3.9500406627070599E-2</c:v>
                      </c:pt>
                      <c:pt idx="454">
                        <c:v>4.6927117677511301E-2</c:v>
                      </c:pt>
                      <c:pt idx="455">
                        <c:v>5.7711810743198699E-2</c:v>
                      </c:pt>
                      <c:pt idx="456">
                        <c:v>1.0174687578310601E-2</c:v>
                      </c:pt>
                      <c:pt idx="457">
                        <c:v>4.5836898365401897E-2</c:v>
                      </c:pt>
                      <c:pt idx="458">
                        <c:v>0.33110630212590098</c:v>
                      </c:pt>
                      <c:pt idx="459">
                        <c:v>0.69888471453058298</c:v>
                      </c:pt>
                      <c:pt idx="460">
                        <c:v>0.67656068804126401</c:v>
                      </c:pt>
                      <c:pt idx="461">
                        <c:v>0.44857075193743001</c:v>
                      </c:pt>
                      <c:pt idx="462">
                        <c:v>0.67366961536385905</c:v>
                      </c:pt>
                      <c:pt idx="463">
                        <c:v>0.33661898938704699</c:v>
                      </c:pt>
                      <c:pt idx="464">
                        <c:v>0.30389199445750598</c:v>
                      </c:pt>
                      <c:pt idx="465">
                        <c:v>0.420344772331399</c:v>
                      </c:pt>
                      <c:pt idx="466">
                        <c:v>0.470371946176731</c:v>
                      </c:pt>
                      <c:pt idx="467">
                        <c:v>0.40197290406769598</c:v>
                      </c:pt>
                      <c:pt idx="468">
                        <c:v>0.52516723487954697</c:v>
                      </c:pt>
                      <c:pt idx="469">
                        <c:v>0.329715800482835</c:v>
                      </c:pt>
                      <c:pt idx="470">
                        <c:v>0.25598255231907302</c:v>
                      </c:pt>
                      <c:pt idx="471">
                        <c:v>0.259142019407964</c:v>
                      </c:pt>
                      <c:pt idx="472">
                        <c:v>0.40515576846659801</c:v>
                      </c:pt>
                      <c:pt idx="473">
                        <c:v>0.33924664356005402</c:v>
                      </c:pt>
                      <c:pt idx="474">
                        <c:v>0.29033777227560698</c:v>
                      </c:pt>
                      <c:pt idx="475">
                        <c:v>0.37304910122982399</c:v>
                      </c:pt>
                      <c:pt idx="476">
                        <c:v>0.95923484945043203</c:v>
                      </c:pt>
                      <c:pt idx="477">
                        <c:v>0.51684547197879305</c:v>
                      </c:pt>
                      <c:pt idx="478">
                        <c:v>0.36383035417947301</c:v>
                      </c:pt>
                      <c:pt idx="479">
                        <c:v>0.19638590087631999</c:v>
                      </c:pt>
                      <c:pt idx="480">
                        <c:v>0.48181859765836998</c:v>
                      </c:pt>
                      <c:pt idx="481">
                        <c:v>0.19667769152408901</c:v>
                      </c:pt>
                      <c:pt idx="482">
                        <c:v>0.24388030905333299</c:v>
                      </c:pt>
                      <c:pt idx="483">
                        <c:v>0.26884600174637402</c:v>
                      </c:pt>
                      <c:pt idx="484">
                        <c:v>0.24147897663585</c:v>
                      </c:pt>
                      <c:pt idx="485">
                        <c:v>0.158586293154306</c:v>
                      </c:pt>
                      <c:pt idx="486">
                        <c:v>0.21975055802183799</c:v>
                      </c:pt>
                      <c:pt idx="487">
                        <c:v>0.33509292147666397</c:v>
                      </c:pt>
                      <c:pt idx="488">
                        <c:v>0.437460455781636</c:v>
                      </c:pt>
                      <c:pt idx="489">
                        <c:v>0.245006135013321</c:v>
                      </c:pt>
                      <c:pt idx="490">
                        <c:v>0.36932366450247101</c:v>
                      </c:pt>
                      <c:pt idx="491">
                        <c:v>0.25390078439820801</c:v>
                      </c:pt>
                      <c:pt idx="492">
                        <c:v>0.15194315401704001</c:v>
                      </c:pt>
                      <c:pt idx="493">
                        <c:v>0.20451590369265199</c:v>
                      </c:pt>
                      <c:pt idx="494">
                        <c:v>9.6560377630372594E-3</c:v>
                      </c:pt>
                      <c:pt idx="495">
                        <c:v>1.3790448509847401E-2</c:v>
                      </c:pt>
                      <c:pt idx="496">
                        <c:v>1.25360829248809E-2</c:v>
                      </c:pt>
                      <c:pt idx="497">
                        <c:v>1.60949164429827E-2</c:v>
                      </c:pt>
                      <c:pt idx="498">
                        <c:v>1.9660182452189499E-2</c:v>
                      </c:pt>
                      <c:pt idx="499">
                        <c:v>2.2862021375464399E-2</c:v>
                      </c:pt>
                      <c:pt idx="500">
                        <c:v>2.5531950981848999E-2</c:v>
                      </c:pt>
                      <c:pt idx="501">
                        <c:v>3.3269128540312498E-2</c:v>
                      </c:pt>
                      <c:pt idx="502">
                        <c:v>2.60883566024257E-2</c:v>
                      </c:pt>
                      <c:pt idx="503">
                        <c:v>4.9504368147324597E-2</c:v>
                      </c:pt>
                      <c:pt idx="504">
                        <c:v>3.2138112476413697E-2</c:v>
                      </c:pt>
                      <c:pt idx="505">
                        <c:v>3.8251383076475201E-2</c:v>
                      </c:pt>
                      <c:pt idx="506">
                        <c:v>5.2326574476666797E-2</c:v>
                      </c:pt>
                      <c:pt idx="507">
                        <c:v>1.19541396005571E-2</c:v>
                      </c:pt>
                      <c:pt idx="508">
                        <c:v>0.245232137269286</c:v>
                      </c:pt>
                      <c:pt idx="509">
                        <c:v>0.60816102896274105</c:v>
                      </c:pt>
                      <c:pt idx="510">
                        <c:v>0.75057087572307501</c:v>
                      </c:pt>
                      <c:pt idx="511">
                        <c:v>0.38065516987828302</c:v>
                      </c:pt>
                      <c:pt idx="512">
                        <c:v>0.32335541334023099</c:v>
                      </c:pt>
                      <c:pt idx="513">
                        <c:v>0.34431708997217397</c:v>
                      </c:pt>
                      <c:pt idx="514">
                        <c:v>0.3442437429479</c:v>
                      </c:pt>
                      <c:pt idx="515">
                        <c:v>0.58325618279204205</c:v>
                      </c:pt>
                      <c:pt idx="516">
                        <c:v>0.213186241604607</c:v>
                      </c:pt>
                      <c:pt idx="517">
                        <c:v>0.5859413625562</c:v>
                      </c:pt>
                      <c:pt idx="518">
                        <c:v>0.37727112250498601</c:v>
                      </c:pt>
                      <c:pt idx="519">
                        <c:v>0.47174063316111398</c:v>
                      </c:pt>
                      <c:pt idx="520">
                        <c:v>0.28147115598155897</c:v>
                      </c:pt>
                      <c:pt idx="521">
                        <c:v>0.27786786255613699</c:v>
                      </c:pt>
                      <c:pt idx="522">
                        <c:v>0.30650911563577798</c:v>
                      </c:pt>
                      <c:pt idx="523">
                        <c:v>0.28678456214478998</c:v>
                      </c:pt>
                      <c:pt idx="524">
                        <c:v>0.157888079720822</c:v>
                      </c:pt>
                      <c:pt idx="525">
                        <c:v>0.18643020343904201</c:v>
                      </c:pt>
                      <c:pt idx="526">
                        <c:v>0.35610981749430798</c:v>
                      </c:pt>
                      <c:pt idx="527">
                        <c:v>0.24709203864833701</c:v>
                      </c:pt>
                      <c:pt idx="528">
                        <c:v>0.10672082908566299</c:v>
                      </c:pt>
                      <c:pt idx="529">
                        <c:v>0.15189886755169299</c:v>
                      </c:pt>
                      <c:pt idx="530">
                        <c:v>0.24806357548668001</c:v>
                      </c:pt>
                      <c:pt idx="531">
                        <c:v>0.36456136608212403</c:v>
                      </c:pt>
                      <c:pt idx="532">
                        <c:v>0.41371580202376301</c:v>
                      </c:pt>
                      <c:pt idx="533">
                        <c:v>0.27241337861406001</c:v>
                      </c:pt>
                      <c:pt idx="534">
                        <c:v>0.24011504580694801</c:v>
                      </c:pt>
                      <c:pt idx="535">
                        <c:v>0.213484869329361</c:v>
                      </c:pt>
                      <c:pt idx="536">
                        <c:v>0.36815869569816501</c:v>
                      </c:pt>
                      <c:pt idx="537">
                        <c:v>0.31132166642626202</c:v>
                      </c:pt>
                      <c:pt idx="538">
                        <c:v>0.14889110236537001</c:v>
                      </c:pt>
                      <c:pt idx="539">
                        <c:v>0.20262211436667299</c:v>
                      </c:pt>
                      <c:pt idx="540">
                        <c:v>0.24474936442238901</c:v>
                      </c:pt>
                      <c:pt idx="541">
                        <c:v>8.1432660903853996E-2</c:v>
                      </c:pt>
                      <c:pt idx="542">
                        <c:v>0.37881170063690001</c:v>
                      </c:pt>
                      <c:pt idx="543">
                        <c:v>0.12640397104013401</c:v>
                      </c:pt>
                      <c:pt idx="544">
                        <c:v>0.22696767672750201</c:v>
                      </c:pt>
                      <c:pt idx="545">
                        <c:v>0.54684034269795101</c:v>
                      </c:pt>
                      <c:pt idx="546">
                        <c:v>0.26842815903732198</c:v>
                      </c:pt>
                      <c:pt idx="547">
                        <c:v>4.41048661349418E-2</c:v>
                      </c:pt>
                      <c:pt idx="548">
                        <c:v>2.3975220909389802E-2</c:v>
                      </c:pt>
                      <c:pt idx="549">
                        <c:v>2.39657647936482E-2</c:v>
                      </c:pt>
                      <c:pt idx="550">
                        <c:v>1.4417210240669401E-2</c:v>
                      </c:pt>
                      <c:pt idx="551">
                        <c:v>3.4315012695123298E-2</c:v>
                      </c:pt>
                      <c:pt idx="552">
                        <c:v>1.1533360041349999E-2</c:v>
                      </c:pt>
                      <c:pt idx="553">
                        <c:v>9.5289852262616208E-3</c:v>
                      </c:pt>
                      <c:pt idx="554">
                        <c:v>6.8762082459551902E-3</c:v>
                      </c:pt>
                      <c:pt idx="555">
                        <c:v>1.5571877606645501E-2</c:v>
                      </c:pt>
                      <c:pt idx="556">
                        <c:v>5.9239442227497999E-3</c:v>
                      </c:pt>
                      <c:pt idx="557">
                        <c:v>8.12955934040464E-3</c:v>
                      </c:pt>
                      <c:pt idx="558">
                        <c:v>0.28304497391204297</c:v>
                      </c:pt>
                      <c:pt idx="559">
                        <c:v>0.76481415401445796</c:v>
                      </c:pt>
                      <c:pt idx="560">
                        <c:v>1.0119727332777999</c:v>
                      </c:pt>
                      <c:pt idx="561">
                        <c:v>0.82822492681697502</c:v>
                      </c:pt>
                      <c:pt idx="562">
                        <c:v>0.80223186965512705</c:v>
                      </c:pt>
                      <c:pt idx="563">
                        <c:v>0.43441623147325198</c:v>
                      </c:pt>
                      <c:pt idx="564">
                        <c:v>0.44924126391075703</c:v>
                      </c:pt>
                      <c:pt idx="565">
                        <c:v>0.34284689973691401</c:v>
                      </c:pt>
                      <c:pt idx="566">
                        <c:v>0.29682156239061602</c:v>
                      </c:pt>
                      <c:pt idx="567">
                        <c:v>0.27605850737388299</c:v>
                      </c:pt>
                      <c:pt idx="568">
                        <c:v>0.28990931534685799</c:v>
                      </c:pt>
                      <c:pt idx="569">
                        <c:v>0.32020365471816897</c:v>
                      </c:pt>
                      <c:pt idx="570">
                        <c:v>0.45974204806096602</c:v>
                      </c:pt>
                      <c:pt idx="571">
                        <c:v>0.28426025905941898</c:v>
                      </c:pt>
                      <c:pt idx="572">
                        <c:v>0.33374270368037201</c:v>
                      </c:pt>
                      <c:pt idx="573">
                        <c:v>0.24753276696311599</c:v>
                      </c:pt>
                      <c:pt idx="574">
                        <c:v>0.281070262501114</c:v>
                      </c:pt>
                      <c:pt idx="575">
                        <c:v>0.253183972186799</c:v>
                      </c:pt>
                      <c:pt idx="576">
                        <c:v>0.237691924938772</c:v>
                      </c:pt>
                      <c:pt idx="577">
                        <c:v>0.208721275467915</c:v>
                      </c:pt>
                      <c:pt idx="578">
                        <c:v>0.19163665137509101</c:v>
                      </c:pt>
                      <c:pt idx="579">
                        <c:v>0.170995569539557</c:v>
                      </c:pt>
                      <c:pt idx="580">
                        <c:v>0.43175081389618097</c:v>
                      </c:pt>
                      <c:pt idx="581">
                        <c:v>0.46486029232672899</c:v>
                      </c:pt>
                      <c:pt idx="582">
                        <c:v>0.26213751346626302</c:v>
                      </c:pt>
                      <c:pt idx="583">
                        <c:v>0.16969875027634099</c:v>
                      </c:pt>
                      <c:pt idx="584">
                        <c:v>0.17782351157190199</c:v>
                      </c:pt>
                      <c:pt idx="585">
                        <c:v>0.14138524313665099</c:v>
                      </c:pt>
                      <c:pt idx="586">
                        <c:v>0.136002525697343</c:v>
                      </c:pt>
                      <c:pt idx="587">
                        <c:v>0.54167217169130299</c:v>
                      </c:pt>
                      <c:pt idx="588">
                        <c:v>0.22024939849922801</c:v>
                      </c:pt>
                      <c:pt idx="589">
                        <c:v>0.354656983366681</c:v>
                      </c:pt>
                      <c:pt idx="590">
                        <c:v>0.32093705872234002</c:v>
                      </c:pt>
                      <c:pt idx="591">
                        <c:v>0.25927339982918501</c:v>
                      </c:pt>
                      <c:pt idx="592">
                        <c:v>0.264721733793988</c:v>
                      </c:pt>
                      <c:pt idx="593">
                        <c:v>0.231000489308645</c:v>
                      </c:pt>
                      <c:pt idx="594">
                        <c:v>0.183578939148211</c:v>
                      </c:pt>
                      <c:pt idx="595">
                        <c:v>6.0446186350423996E-3</c:v>
                      </c:pt>
                      <c:pt idx="596">
                        <c:v>3.3495248886697701E-3</c:v>
                      </c:pt>
                      <c:pt idx="597">
                        <c:v>9.0339149456206205E-3</c:v>
                      </c:pt>
                      <c:pt idx="598">
                        <c:v>8.9938192331649805E-3</c:v>
                      </c:pt>
                      <c:pt idx="599">
                        <c:v>9.45441957904254E-3</c:v>
                      </c:pt>
                      <c:pt idx="600">
                        <c:v>8.6947675315320293E-3</c:v>
                      </c:pt>
                      <c:pt idx="601">
                        <c:v>5.7917537026192503E-3</c:v>
                      </c:pt>
                      <c:pt idx="602">
                        <c:v>2.6957810116230899E-2</c:v>
                      </c:pt>
                      <c:pt idx="603">
                        <c:v>9.6344995872359503E-3</c:v>
                      </c:pt>
                      <c:pt idx="604">
                        <c:v>1.6739975014686902E-2</c:v>
                      </c:pt>
                      <c:pt idx="605">
                        <c:v>1.19029235122146E-2</c:v>
                      </c:pt>
                      <c:pt idx="606">
                        <c:v>9.2307472258494894E-3</c:v>
                      </c:pt>
                      <c:pt idx="607">
                        <c:v>3.2276966854071902E-3</c:v>
                      </c:pt>
                      <c:pt idx="608">
                        <c:v>0.248823212567858</c:v>
                      </c:pt>
                      <c:pt idx="609">
                        <c:v>0.82510779726285399</c:v>
                      </c:pt>
                      <c:pt idx="610">
                        <c:v>0.80833632876384298</c:v>
                      </c:pt>
                      <c:pt idx="611">
                        <c:v>0.79617624192131897</c:v>
                      </c:pt>
                      <c:pt idx="612">
                        <c:v>0.57350802607262397</c:v>
                      </c:pt>
                      <c:pt idx="613">
                        <c:v>0.66752353341172599</c:v>
                      </c:pt>
                      <c:pt idx="614">
                        <c:v>0.33911149670163698</c:v>
                      </c:pt>
                      <c:pt idx="615">
                        <c:v>0.41195150573546901</c:v>
                      </c:pt>
                      <c:pt idx="616">
                        <c:v>0.37496254066388801</c:v>
                      </c:pt>
                      <c:pt idx="617">
                        <c:v>0.410337634033489</c:v>
                      </c:pt>
                      <c:pt idx="618">
                        <c:v>0.36332036098676801</c:v>
                      </c:pt>
                      <c:pt idx="619">
                        <c:v>0.52249464539012103</c:v>
                      </c:pt>
                      <c:pt idx="620">
                        <c:v>0.27873857431756999</c:v>
                      </c:pt>
                      <c:pt idx="621">
                        <c:v>0.38973557817748899</c:v>
                      </c:pt>
                      <c:pt idx="622">
                        <c:v>0.23110612698114399</c:v>
                      </c:pt>
                      <c:pt idx="623">
                        <c:v>0.33576636376393598</c:v>
                      </c:pt>
                      <c:pt idx="624">
                        <c:v>0.46739020926040098</c:v>
                      </c:pt>
                      <c:pt idx="625">
                        <c:v>0.38052522303377201</c:v>
                      </c:pt>
                      <c:pt idx="626">
                        <c:v>0.209072271400742</c:v>
                      </c:pt>
                      <c:pt idx="627">
                        <c:v>0.174767866551645</c:v>
                      </c:pt>
                      <c:pt idx="628">
                        <c:v>0.282263168861074</c:v>
                      </c:pt>
                      <c:pt idx="629">
                        <c:v>0.27401334734434601</c:v>
                      </c:pt>
                      <c:pt idx="630">
                        <c:v>0.29135408218290099</c:v>
                      </c:pt>
                      <c:pt idx="631">
                        <c:v>0.45839723478746702</c:v>
                      </c:pt>
                      <c:pt idx="632">
                        <c:v>0.539194995721062</c:v>
                      </c:pt>
                      <c:pt idx="633">
                        <c:v>0.27337413459110899</c:v>
                      </c:pt>
                      <c:pt idx="634">
                        <c:v>0.32872818891258498</c:v>
                      </c:pt>
                      <c:pt idx="635">
                        <c:v>0.31434107711651799</c:v>
                      </c:pt>
                      <c:pt idx="636">
                        <c:v>0.437952573506868</c:v>
                      </c:pt>
                      <c:pt idx="637">
                        <c:v>0.248120877352104</c:v>
                      </c:pt>
                      <c:pt idx="638">
                        <c:v>0.200638074526544</c:v>
                      </c:pt>
                      <c:pt idx="639">
                        <c:v>0.30198468140384499</c:v>
                      </c:pt>
                      <c:pt idx="640">
                        <c:v>0.35862914515125699</c:v>
                      </c:pt>
                      <c:pt idx="641">
                        <c:v>0.254950038354742</c:v>
                      </c:pt>
                      <c:pt idx="642">
                        <c:v>0.184556319748651</c:v>
                      </c:pt>
                      <c:pt idx="643">
                        <c:v>0.11394051307139</c:v>
                      </c:pt>
                      <c:pt idx="644">
                        <c:v>0.15183361253300801</c:v>
                      </c:pt>
                      <c:pt idx="645">
                        <c:v>0.16385069431577701</c:v>
                      </c:pt>
                      <c:pt idx="646">
                        <c:v>8.6647810469254703E-3</c:v>
                      </c:pt>
                      <c:pt idx="647">
                        <c:v>1.1931464224378499E-2</c:v>
                      </c:pt>
                      <c:pt idx="648">
                        <c:v>7.2215437153127903E-3</c:v>
                      </c:pt>
                      <c:pt idx="649">
                        <c:v>8.6448808847753959E-3</c:v>
                      </c:pt>
                      <c:pt idx="650">
                        <c:v>1.0068218054238E-2</c:v>
                      </c:pt>
                      <c:pt idx="651">
                        <c:v>1.25554169694724E-2</c:v>
                      </c:pt>
                      <c:pt idx="652">
                        <c:v>1.37865467540015E-2</c:v>
                      </c:pt>
                      <c:pt idx="653">
                        <c:v>1.39492384116119E-2</c:v>
                      </c:pt>
                      <c:pt idx="654">
                        <c:v>1.61806981747388E-2</c:v>
                      </c:pt>
                      <c:pt idx="655">
                        <c:v>1.4634235570192101E-2</c:v>
                      </c:pt>
                      <c:pt idx="656">
                        <c:v>1.32550239938981E-2</c:v>
                      </c:pt>
                      <c:pt idx="657">
                        <c:v>1.02860836472723E-2</c:v>
                      </c:pt>
                      <c:pt idx="658">
                        <c:v>1.23595894935788E-2</c:v>
                      </c:pt>
                      <c:pt idx="659">
                        <c:v>0.33642719833997098</c:v>
                      </c:pt>
                      <c:pt idx="660">
                        <c:v>0.99609220794265996</c:v>
                      </c:pt>
                      <c:pt idx="661">
                        <c:v>0.83537650657880902</c:v>
                      </c:pt>
                      <c:pt idx="662">
                        <c:v>0.59854249142025295</c:v>
                      </c:pt>
                      <c:pt idx="663">
                        <c:v>0.39138613268519501</c:v>
                      </c:pt>
                      <c:pt idx="664">
                        <c:v>0.44735683154748201</c:v>
                      </c:pt>
                      <c:pt idx="665">
                        <c:v>0.55664128737877006</c:v>
                      </c:pt>
                      <c:pt idx="666">
                        <c:v>0.67510562643852201</c:v>
                      </c:pt>
                      <c:pt idx="667">
                        <c:v>0.56543004729820501</c:v>
                      </c:pt>
                      <c:pt idx="668">
                        <c:v>0.564171824882162</c:v>
                      </c:pt>
                      <c:pt idx="669">
                        <c:v>0.43222899511081603</c:v>
                      </c:pt>
                      <c:pt idx="670">
                        <c:v>0.30965734372474701</c:v>
                      </c:pt>
                      <c:pt idx="671">
                        <c:v>0.70864905136844603</c:v>
                      </c:pt>
                      <c:pt idx="672">
                        <c:v>0.39533442795733498</c:v>
                      </c:pt>
                      <c:pt idx="673">
                        <c:v>0.52857779649813197</c:v>
                      </c:pt>
                      <c:pt idx="674">
                        <c:v>0.41842670725168402</c:v>
                      </c:pt>
                      <c:pt idx="675">
                        <c:v>0.28190441347339401</c:v>
                      </c:pt>
                      <c:pt idx="676">
                        <c:v>0.37481302977903402</c:v>
                      </c:pt>
                      <c:pt idx="677">
                        <c:v>0.267880596162414</c:v>
                      </c:pt>
                      <c:pt idx="678">
                        <c:v>0.194601304017058</c:v>
                      </c:pt>
                      <c:pt idx="679">
                        <c:v>0.46496669895803</c:v>
                      </c:pt>
                      <c:pt idx="680">
                        <c:v>0.19045532160828599</c:v>
                      </c:pt>
                      <c:pt idx="681">
                        <c:v>0.470893578592602</c:v>
                      </c:pt>
                      <c:pt idx="682">
                        <c:v>0.22833996369329601</c:v>
                      </c:pt>
                      <c:pt idx="683">
                        <c:v>0.144858317658803</c:v>
                      </c:pt>
                      <c:pt idx="684">
                        <c:v>0.30547128580510502</c:v>
                      </c:pt>
                      <c:pt idx="685">
                        <c:v>0.21821936791521601</c:v>
                      </c:pt>
                      <c:pt idx="686">
                        <c:v>0.25137784318681899</c:v>
                      </c:pt>
                      <c:pt idx="687">
                        <c:v>0.32166013440298002</c:v>
                      </c:pt>
                      <c:pt idx="688">
                        <c:v>0.150266492301562</c:v>
                      </c:pt>
                      <c:pt idx="689">
                        <c:v>0.37312100322974401</c:v>
                      </c:pt>
                      <c:pt idx="690">
                        <c:v>0.293873470622522</c:v>
                      </c:pt>
                      <c:pt idx="691">
                        <c:v>0.464087639034929</c:v>
                      </c:pt>
                      <c:pt idx="692">
                        <c:v>0.38472328668465799</c:v>
                      </c:pt>
                      <c:pt idx="693">
                        <c:v>0.42349176126447302</c:v>
                      </c:pt>
                      <c:pt idx="694">
                        <c:v>9.4547929237025694E-2</c:v>
                      </c:pt>
                      <c:pt idx="695">
                        <c:v>0.34308592481378197</c:v>
                      </c:pt>
                      <c:pt idx="696">
                        <c:v>7.3879348784359096E-3</c:v>
                      </c:pt>
                      <c:pt idx="697">
                        <c:v>1.79180688339916E-2</c:v>
                      </c:pt>
                      <c:pt idx="698">
                        <c:v>1.27489353695924E-2</c:v>
                      </c:pt>
                      <c:pt idx="699">
                        <c:v>8.6363526882681906E-3</c:v>
                      </c:pt>
                      <c:pt idx="700">
                        <c:v>9.5389904902730797E-3</c:v>
                      </c:pt>
                      <c:pt idx="701">
                        <c:v>1.98823503862957E-2</c:v>
                      </c:pt>
                      <c:pt idx="702">
                        <c:v>1.7307394375064102E-2</c:v>
                      </c:pt>
                      <c:pt idx="703">
                        <c:v>3.4095144600773501E-2</c:v>
                      </c:pt>
                      <c:pt idx="704">
                        <c:v>2.3809590176204199E-2</c:v>
                      </c:pt>
                      <c:pt idx="705">
                        <c:v>4.2950808795325902E-2</c:v>
                      </c:pt>
                      <c:pt idx="706">
                        <c:v>1.4593725779379001E-2</c:v>
                      </c:pt>
                      <c:pt idx="707">
                        <c:v>3.4636642487962402E-2</c:v>
                      </c:pt>
                      <c:pt idx="708">
                        <c:v>0.48632868601514501</c:v>
                      </c:pt>
                      <c:pt idx="709">
                        <c:v>1.0242957529054499</c:v>
                      </c:pt>
                      <c:pt idx="710">
                        <c:v>0.90472867966639903</c:v>
                      </c:pt>
                      <c:pt idx="711">
                        <c:v>0.73345869379008399</c:v>
                      </c:pt>
                      <c:pt idx="712">
                        <c:v>0.33633804373249698</c:v>
                      </c:pt>
                      <c:pt idx="713">
                        <c:v>0.50881555859879901</c:v>
                      </c:pt>
                      <c:pt idx="714">
                        <c:v>0.70600228559268696</c:v>
                      </c:pt>
                      <c:pt idx="715">
                        <c:v>0.77355829507311902</c:v>
                      </c:pt>
                      <c:pt idx="716">
                        <c:v>0.65430799316021204</c:v>
                      </c:pt>
                      <c:pt idx="717">
                        <c:v>0.65206591132027603</c:v>
                      </c:pt>
                      <c:pt idx="718">
                        <c:v>0.413758714025182</c:v>
                      </c:pt>
                      <c:pt idx="719">
                        <c:v>0.50201177395003804</c:v>
                      </c:pt>
                      <c:pt idx="720">
                        <c:v>0.50815917274359301</c:v>
                      </c:pt>
                      <c:pt idx="721">
                        <c:v>0.53565270637286599</c:v>
                      </c:pt>
                      <c:pt idx="722">
                        <c:v>0.43612150328987997</c:v>
                      </c:pt>
                      <c:pt idx="723">
                        <c:v>0.25435904413536398</c:v>
                      </c:pt>
                      <c:pt idx="724">
                        <c:v>0.423588908998144</c:v>
                      </c:pt>
                      <c:pt idx="725">
                        <c:v>0.42813261547798398</c:v>
                      </c:pt>
                      <c:pt idx="726">
                        <c:v>0.14343837197200399</c:v>
                      </c:pt>
                      <c:pt idx="727">
                        <c:v>0.24360869669253701</c:v>
                      </c:pt>
                      <c:pt idx="728">
                        <c:v>0.24004634841650099</c:v>
                      </c:pt>
                      <c:pt idx="729">
                        <c:v>0.20690797339280201</c:v>
                      </c:pt>
                      <c:pt idx="730">
                        <c:v>0.26245002965667602</c:v>
                      </c:pt>
                      <c:pt idx="731">
                        <c:v>0.21738432249697801</c:v>
                      </c:pt>
                      <c:pt idx="732">
                        <c:v>0.17813463027110099</c:v>
                      </c:pt>
                      <c:pt idx="733">
                        <c:v>0.244627414173162</c:v>
                      </c:pt>
                      <c:pt idx="734">
                        <c:v>0.30497904065208897</c:v>
                      </c:pt>
                      <c:pt idx="735">
                        <c:v>0.31675730249670098</c:v>
                      </c:pt>
                      <c:pt idx="736">
                        <c:v>0.228936462556526</c:v>
                      </c:pt>
                      <c:pt idx="737">
                        <c:v>0.51428592239134996</c:v>
                      </c:pt>
                      <c:pt idx="738">
                        <c:v>0.41725817289512002</c:v>
                      </c:pt>
                      <c:pt idx="739">
                        <c:v>0.28985824379472003</c:v>
                      </c:pt>
                      <c:pt idx="740">
                        <c:v>0.206038137073665</c:v>
                      </c:pt>
                      <c:pt idx="741">
                        <c:v>0.28996083865213002</c:v>
                      </c:pt>
                      <c:pt idx="742">
                        <c:v>0.58507181147908804</c:v>
                      </c:pt>
                      <c:pt idx="743">
                        <c:v>0.28482476061989698</c:v>
                      </c:pt>
                      <c:pt idx="744">
                        <c:v>0.15672333828219001</c:v>
                      </c:pt>
                      <c:pt idx="745">
                        <c:v>0.25707784675539302</c:v>
                      </c:pt>
                      <c:pt idx="746">
                        <c:v>0.13897963959465501</c:v>
                      </c:pt>
                      <c:pt idx="747">
                        <c:v>7.9689003918243396E-3</c:v>
                      </c:pt>
                      <c:pt idx="748">
                        <c:v>8.6908239794404596E-3</c:v>
                      </c:pt>
                      <c:pt idx="749">
                        <c:v>5.4883809988937196E-3</c:v>
                      </c:pt>
                      <c:pt idx="750">
                        <c:v>2.4655087630413301E-2</c:v>
                      </c:pt>
                      <c:pt idx="751">
                        <c:v>2.40175998094104E-2</c:v>
                      </c:pt>
                      <c:pt idx="752">
                        <c:v>2.8753543100278701E-2</c:v>
                      </c:pt>
                      <c:pt idx="753">
                        <c:v>2.5684255294257701E-2</c:v>
                      </c:pt>
                      <c:pt idx="754">
                        <c:v>2.45182972837476E-2</c:v>
                      </c:pt>
                      <c:pt idx="755">
                        <c:v>1.6363270056135901E-2</c:v>
                      </c:pt>
                      <c:pt idx="756">
                        <c:v>2.7518116448281199E-2</c:v>
                      </c:pt>
                      <c:pt idx="757">
                        <c:v>4.6033256082938102E-2</c:v>
                      </c:pt>
                      <c:pt idx="758">
                        <c:v>0.417829708540706</c:v>
                      </c:pt>
                      <c:pt idx="759">
                        <c:v>0.58993855623761404</c:v>
                      </c:pt>
                      <c:pt idx="760">
                        <c:v>0.720499663460203</c:v>
                      </c:pt>
                      <c:pt idx="761">
                        <c:v>0.279413702621158</c:v>
                      </c:pt>
                      <c:pt idx="762">
                        <c:v>0.44006984543260502</c:v>
                      </c:pt>
                      <c:pt idx="763">
                        <c:v>0.52566594813209799</c:v>
                      </c:pt>
                      <c:pt idx="764">
                        <c:v>0.87559169349537802</c:v>
                      </c:pt>
                      <c:pt idx="765">
                        <c:v>0.61979880678764698</c:v>
                      </c:pt>
                      <c:pt idx="766">
                        <c:v>0.46316510840928998</c:v>
                      </c:pt>
                      <c:pt idx="767">
                        <c:v>0.435811936957126</c:v>
                      </c:pt>
                      <c:pt idx="768">
                        <c:v>0.487985208416997</c:v>
                      </c:pt>
                      <c:pt idx="769">
                        <c:v>0.33623554696910302</c:v>
                      </c:pt>
                      <c:pt idx="770">
                        <c:v>0.46910233041495297</c:v>
                      </c:pt>
                      <c:pt idx="771">
                        <c:v>0.37579020058090701</c:v>
                      </c:pt>
                      <c:pt idx="772">
                        <c:v>0.30001993998857701</c:v>
                      </c:pt>
                      <c:pt idx="773">
                        <c:v>0.32796503185418202</c:v>
                      </c:pt>
                      <c:pt idx="774">
                        <c:v>0.46002735754183399</c:v>
                      </c:pt>
                      <c:pt idx="775">
                        <c:v>0.33365675877617901</c:v>
                      </c:pt>
                      <c:pt idx="776">
                        <c:v>0.31789968373362598</c:v>
                      </c:pt>
                      <c:pt idx="777">
                        <c:v>0.19155722946409401</c:v>
                      </c:pt>
                      <c:pt idx="778">
                        <c:v>0.26714153711903299</c:v>
                      </c:pt>
                      <c:pt idx="779">
                        <c:v>0.241610230701859</c:v>
                      </c:pt>
                      <c:pt idx="780">
                        <c:v>0.23983825044134599</c:v>
                      </c:pt>
                      <c:pt idx="781">
                        <c:v>0.200428734843382</c:v>
                      </c:pt>
                      <c:pt idx="782">
                        <c:v>0.35763404258562898</c:v>
                      </c:pt>
                      <c:pt idx="783">
                        <c:v>0.16262368766496399</c:v>
                      </c:pt>
                      <c:pt idx="784">
                        <c:v>0.28698255264385403</c:v>
                      </c:pt>
                      <c:pt idx="785">
                        <c:v>0.26212304538592102</c:v>
                      </c:pt>
                      <c:pt idx="786">
                        <c:v>0.20657582781989201</c:v>
                      </c:pt>
                      <c:pt idx="787">
                        <c:v>0.20496035709371099</c:v>
                      </c:pt>
                      <c:pt idx="788">
                        <c:v>0.25539609801984398</c:v>
                      </c:pt>
                      <c:pt idx="789">
                        <c:v>0.23389859151207101</c:v>
                      </c:pt>
                      <c:pt idx="790">
                        <c:v>0.33279526915746799</c:v>
                      </c:pt>
                      <c:pt idx="791">
                        <c:v>0.20349644644534501</c:v>
                      </c:pt>
                      <c:pt idx="792">
                        <c:v>0.288845378182912</c:v>
                      </c:pt>
                      <c:pt idx="793">
                        <c:v>0.227743741353537</c:v>
                      </c:pt>
                      <c:pt idx="794">
                        <c:v>0.10470813001549099</c:v>
                      </c:pt>
                      <c:pt idx="795">
                        <c:v>0.23779397492895901</c:v>
                      </c:pt>
                      <c:pt idx="796">
                        <c:v>0.11731685174960201</c:v>
                      </c:pt>
                      <c:pt idx="797">
                        <c:v>2.7258283725562601E-2</c:v>
                      </c:pt>
                      <c:pt idx="798">
                        <c:v>1.9553584444106101E-2</c:v>
                      </c:pt>
                      <c:pt idx="799">
                        <c:v>2.7052079273982201E-2</c:v>
                      </c:pt>
                      <c:pt idx="800">
                        <c:v>1.38989667134416E-2</c:v>
                      </c:pt>
                      <c:pt idx="801">
                        <c:v>4.3165010590789601E-2</c:v>
                      </c:pt>
                      <c:pt idx="802">
                        <c:v>5.0272587699093901E-2</c:v>
                      </c:pt>
                      <c:pt idx="803">
                        <c:v>3.9691213658900798E-2</c:v>
                      </c:pt>
                      <c:pt idx="804">
                        <c:v>7.4195732410318294E-2</c:v>
                      </c:pt>
                      <c:pt idx="805">
                        <c:v>6.1631928238534799E-2</c:v>
                      </c:pt>
                      <c:pt idx="806">
                        <c:v>3.3044908000231001E-2</c:v>
                      </c:pt>
                      <c:pt idx="807">
                        <c:v>7.0772816094561403E-2</c:v>
                      </c:pt>
                      <c:pt idx="808">
                        <c:v>0.44208868534353502</c:v>
                      </c:pt>
                      <c:pt idx="809">
                        <c:v>0.99514469842582298</c:v>
                      </c:pt>
                      <c:pt idx="810">
                        <c:v>0.78205342454746096</c:v>
                      </c:pt>
                      <c:pt idx="811">
                        <c:v>0.49527113560012098</c:v>
                      </c:pt>
                      <c:pt idx="812">
                        <c:v>0.33243375291819399</c:v>
                      </c:pt>
                      <c:pt idx="813">
                        <c:v>0.50125528455531898</c:v>
                      </c:pt>
                      <c:pt idx="814">
                        <c:v>0.30493883269579602</c:v>
                      </c:pt>
                      <c:pt idx="815">
                        <c:v>0.21535698055598401</c:v>
                      </c:pt>
                      <c:pt idx="816">
                        <c:v>0.26571205013356802</c:v>
                      </c:pt>
                      <c:pt idx="817">
                        <c:v>0.31386009532373399</c:v>
                      </c:pt>
                      <c:pt idx="818">
                        <c:v>0.27100755319860198</c:v>
                      </c:pt>
                      <c:pt idx="819">
                        <c:v>0.264825452667312</c:v>
                      </c:pt>
                      <c:pt idx="820">
                        <c:v>0.20846790456866099</c:v>
                      </c:pt>
                      <c:pt idx="821">
                        <c:v>0.181296263010399</c:v>
                      </c:pt>
                      <c:pt idx="822">
                        <c:v>0.26033822443232801</c:v>
                      </c:pt>
                      <c:pt idx="823">
                        <c:v>0.40239975030325498</c:v>
                      </c:pt>
                      <c:pt idx="824">
                        <c:v>0.18651209587963799</c:v>
                      </c:pt>
                      <c:pt idx="825">
                        <c:v>0.23763172866084001</c:v>
                      </c:pt>
                      <c:pt idx="826">
                        <c:v>0.183533666121867</c:v>
                      </c:pt>
                      <c:pt idx="827">
                        <c:v>0.120361929021874</c:v>
                      </c:pt>
                      <c:pt idx="828">
                        <c:v>0.12215416093225499</c:v>
                      </c:pt>
                      <c:pt idx="829">
                        <c:v>0.15236063829616001</c:v>
                      </c:pt>
                      <c:pt idx="830">
                        <c:v>0.115948789726981</c:v>
                      </c:pt>
                      <c:pt idx="831">
                        <c:v>0.16446315860421801</c:v>
                      </c:pt>
                      <c:pt idx="832">
                        <c:v>0.144460755448269</c:v>
                      </c:pt>
                      <c:pt idx="833">
                        <c:v>0.144043219695346</c:v>
                      </c:pt>
                      <c:pt idx="834">
                        <c:v>0.17975404542413601</c:v>
                      </c:pt>
                      <c:pt idx="835">
                        <c:v>0.10504927869981399</c:v>
                      </c:pt>
                      <c:pt idx="836">
                        <c:v>0.105536190006216</c:v>
                      </c:pt>
                      <c:pt idx="837">
                        <c:v>0.26500526909855399</c:v>
                      </c:pt>
                      <c:pt idx="838">
                        <c:v>0.126226006621035</c:v>
                      </c:pt>
                      <c:pt idx="839">
                        <c:v>0.14705774084067499</c:v>
                      </c:pt>
                      <c:pt idx="840">
                        <c:v>0.187177046481</c:v>
                      </c:pt>
                      <c:pt idx="841">
                        <c:v>0.22309152033489599</c:v>
                      </c:pt>
                      <c:pt idx="842">
                        <c:v>0.208316716766208</c:v>
                      </c:pt>
                      <c:pt idx="843">
                        <c:v>0.19205426495462199</c:v>
                      </c:pt>
                      <c:pt idx="844">
                        <c:v>0.16373789026093699</c:v>
                      </c:pt>
                      <c:pt idx="845">
                        <c:v>0.14356587287997999</c:v>
                      </c:pt>
                      <c:pt idx="846">
                        <c:v>0.23885121051105199</c:v>
                      </c:pt>
                      <c:pt idx="847">
                        <c:v>0.21527015857183501</c:v>
                      </c:pt>
                      <c:pt idx="848">
                        <c:v>0.13388757016053801</c:v>
                      </c:pt>
                      <c:pt idx="849">
                        <c:v>1.13124978336046</c:v>
                      </c:pt>
                      <c:pt idx="850">
                        <c:v>6.5504103967310698E-2</c:v>
                      </c:pt>
                      <c:pt idx="851">
                        <c:v>2.7902884194260302E-2</c:v>
                      </c:pt>
                      <c:pt idx="852">
                        <c:v>1.2969657619646901E-2</c:v>
                      </c:pt>
                      <c:pt idx="853">
                        <c:v>8.9851375518877792E-3</c:v>
                      </c:pt>
                      <c:pt idx="854">
                        <c:v>9.1569846230950495E-3</c:v>
                      </c:pt>
                      <c:pt idx="855">
                        <c:v>8.8945550026906899E-3</c:v>
                      </c:pt>
                      <c:pt idx="856">
                        <c:v>1.70668031215391E-2</c:v>
                      </c:pt>
                      <c:pt idx="857">
                        <c:v>3.0397978133218002E-2</c:v>
                      </c:pt>
                      <c:pt idx="858">
                        <c:v>0.43573584199248899</c:v>
                      </c:pt>
                      <c:pt idx="859">
                        <c:v>0.88979025936786904</c:v>
                      </c:pt>
                      <c:pt idx="860">
                        <c:v>0.85064719758721496</c:v>
                      </c:pt>
                      <c:pt idx="861">
                        <c:v>0.40692661838927502</c:v>
                      </c:pt>
                      <c:pt idx="862">
                        <c:v>0.42226142199021199</c:v>
                      </c:pt>
                      <c:pt idx="863">
                        <c:v>0.469921514244315</c:v>
                      </c:pt>
                      <c:pt idx="864">
                        <c:v>0.64161331658819398</c:v>
                      </c:pt>
                      <c:pt idx="865">
                        <c:v>0.280695994312536</c:v>
                      </c:pt>
                      <c:pt idx="866">
                        <c:v>0.448818539598555</c:v>
                      </c:pt>
                      <c:pt idx="867">
                        <c:v>0.23241270652826099</c:v>
                      </c:pt>
                      <c:pt idx="868">
                        <c:v>0.29393360589487899</c:v>
                      </c:pt>
                      <c:pt idx="869">
                        <c:v>0.19949271784383499</c:v>
                      </c:pt>
                      <c:pt idx="870">
                        <c:v>0.51732027374746403</c:v>
                      </c:pt>
                      <c:pt idx="871">
                        <c:v>0.248157928523567</c:v>
                      </c:pt>
                      <c:pt idx="872">
                        <c:v>0.235519689366261</c:v>
                      </c:pt>
                      <c:pt idx="873">
                        <c:v>0.22415694795671501</c:v>
                      </c:pt>
                      <c:pt idx="874">
                        <c:v>0.21515597271300399</c:v>
                      </c:pt>
                      <c:pt idx="875">
                        <c:v>0.15290155789618601</c:v>
                      </c:pt>
                      <c:pt idx="876">
                        <c:v>0.10064764391948899</c:v>
                      </c:pt>
                      <c:pt idx="877">
                        <c:v>0.246201955706225</c:v>
                      </c:pt>
                      <c:pt idx="878">
                        <c:v>0.25703486881866699</c:v>
                      </c:pt>
                      <c:pt idx="879">
                        <c:v>0.21865813991174601</c:v>
                      </c:pt>
                      <c:pt idx="880">
                        <c:v>0.26760233354336199</c:v>
                      </c:pt>
                      <c:pt idx="881">
                        <c:v>0.11285763817332101</c:v>
                      </c:pt>
                      <c:pt idx="882">
                        <c:v>0.10663663168205199</c:v>
                      </c:pt>
                      <c:pt idx="883">
                        <c:v>0.30658944852679298</c:v>
                      </c:pt>
                      <c:pt idx="884">
                        <c:v>0.125184548258125</c:v>
                      </c:pt>
                      <c:pt idx="885">
                        <c:v>7.6093858750087895E-2</c:v>
                      </c:pt>
                      <c:pt idx="886">
                        <c:v>0.32321706781673198</c:v>
                      </c:pt>
                      <c:pt idx="887">
                        <c:v>0.15365870938916601</c:v>
                      </c:pt>
                      <c:pt idx="888">
                        <c:v>0.26310257817781002</c:v>
                      </c:pt>
                      <c:pt idx="889">
                        <c:v>0.16959247223125401</c:v>
                      </c:pt>
                      <c:pt idx="890">
                        <c:v>0.21299836884126999</c:v>
                      </c:pt>
                      <c:pt idx="891">
                        <c:v>0.224340211915419</c:v>
                      </c:pt>
                      <c:pt idx="892">
                        <c:v>0.14486257889068199</c:v>
                      </c:pt>
                      <c:pt idx="893">
                        <c:v>0.27401870077254797</c:v>
                      </c:pt>
                      <c:pt idx="894">
                        <c:v>0.117798640658501</c:v>
                      </c:pt>
                      <c:pt idx="895">
                        <c:v>2.1219631118005702E-2</c:v>
                      </c:pt>
                      <c:pt idx="896">
                        <c:v>8.1919095395226495E-3</c:v>
                      </c:pt>
                      <c:pt idx="897">
                        <c:v>1.08548479545621E-2</c:v>
                      </c:pt>
                      <c:pt idx="898">
                        <c:v>1.6040977015859999E-2</c:v>
                      </c:pt>
                      <c:pt idx="899">
                        <c:v>2.0693339989261001E-2</c:v>
                      </c:pt>
                      <c:pt idx="900">
                        <c:v>0.41270561132387001</c:v>
                      </c:pt>
                      <c:pt idx="901">
                        <c:v>0.320843528334262</c:v>
                      </c:pt>
                      <c:pt idx="902">
                        <c:v>0.24998069163464701</c:v>
                      </c:pt>
                      <c:pt idx="903">
                        <c:v>0.85889172004467895</c:v>
                      </c:pt>
                      <c:pt idx="904">
                        <c:v>0.61655213698000599</c:v>
                      </c:pt>
                      <c:pt idx="905">
                        <c:v>1.30555851297618</c:v>
                      </c:pt>
                      <c:pt idx="906">
                        <c:v>0.80341000102652804</c:v>
                      </c:pt>
                      <c:pt idx="907">
                        <c:v>0.39798254697361402</c:v>
                      </c:pt>
                      <c:pt idx="908">
                        <c:v>0.97032426549869499</c:v>
                      </c:pt>
                      <c:pt idx="909">
                        <c:v>0.93068738604245704</c:v>
                      </c:pt>
                      <c:pt idx="910">
                        <c:v>0.58218912633275</c:v>
                      </c:pt>
                      <c:pt idx="911">
                        <c:v>0.55553621167262202</c:v>
                      </c:pt>
                      <c:pt idx="912">
                        <c:v>0.644668280544613</c:v>
                      </c:pt>
                      <c:pt idx="913">
                        <c:v>0.41601939007211802</c:v>
                      </c:pt>
                      <c:pt idx="914">
                        <c:v>0.22152541730223499</c:v>
                      </c:pt>
                      <c:pt idx="915">
                        <c:v>0.35014620656267698</c:v>
                      </c:pt>
                      <c:pt idx="916">
                        <c:v>0.42459571439438598</c:v>
                      </c:pt>
                      <c:pt idx="917">
                        <c:v>0.263000437249024</c:v>
                      </c:pt>
                      <c:pt idx="918">
                        <c:v>0.178720429859381</c:v>
                      </c:pt>
                      <c:pt idx="919">
                        <c:v>0.24174621963918</c:v>
                      </c:pt>
                      <c:pt idx="920">
                        <c:v>0.50903790888439304</c:v>
                      </c:pt>
                      <c:pt idx="921">
                        <c:v>0.33680177520107601</c:v>
                      </c:pt>
                      <c:pt idx="922">
                        <c:v>0.363855538819922</c:v>
                      </c:pt>
                      <c:pt idx="923">
                        <c:v>0.23782592034302</c:v>
                      </c:pt>
                      <c:pt idx="924">
                        <c:v>0.247509469693418</c:v>
                      </c:pt>
                      <c:pt idx="925">
                        <c:v>0.29317407969027098</c:v>
                      </c:pt>
                      <c:pt idx="926">
                        <c:v>0.34075508841555902</c:v>
                      </c:pt>
                      <c:pt idx="927">
                        <c:v>0.17351956702416799</c:v>
                      </c:pt>
                      <c:pt idx="928">
                        <c:v>0.129285082778094</c:v>
                      </c:pt>
                      <c:pt idx="929">
                        <c:v>0.25032684040255099</c:v>
                      </c:pt>
                      <c:pt idx="930">
                        <c:v>0.237755569537317</c:v>
                      </c:pt>
                      <c:pt idx="931">
                        <c:v>0.17550076141333701</c:v>
                      </c:pt>
                      <c:pt idx="932">
                        <c:v>0.208695461674859</c:v>
                      </c:pt>
                      <c:pt idx="933">
                        <c:v>0.221220605418401</c:v>
                      </c:pt>
                      <c:pt idx="934">
                        <c:v>0.24810713078351099</c:v>
                      </c:pt>
                      <c:pt idx="935">
                        <c:v>9.0794577428514905E-2</c:v>
                      </c:pt>
                      <c:pt idx="936">
                        <c:v>0.33745416434426601</c:v>
                      </c:pt>
                      <c:pt idx="937">
                        <c:v>0.449215749256208</c:v>
                      </c:pt>
                      <c:pt idx="938">
                        <c:v>0.37942215822861203</c:v>
                      </c:pt>
                      <c:pt idx="939">
                        <c:v>0.32951677135941398</c:v>
                      </c:pt>
                      <c:pt idx="940">
                        <c:v>0.37568641627450899</c:v>
                      </c:pt>
                      <c:pt idx="941">
                        <c:v>0.62652996724590204</c:v>
                      </c:pt>
                      <c:pt idx="942">
                        <c:v>0.44584324644918399</c:v>
                      </c:pt>
                      <c:pt idx="943">
                        <c:v>0.44221635036888401</c:v>
                      </c:pt>
                      <c:pt idx="944">
                        <c:v>0.200166877638247</c:v>
                      </c:pt>
                      <c:pt idx="945">
                        <c:v>0.38982514158091502</c:v>
                      </c:pt>
                      <c:pt idx="946">
                        <c:v>5.6706606859144998E-2</c:v>
                      </c:pt>
                      <c:pt idx="947">
                        <c:v>4.6436334307229099E-2</c:v>
                      </c:pt>
                      <c:pt idx="948">
                        <c:v>1.26870361054006E-2</c:v>
                      </c:pt>
                      <c:pt idx="949">
                        <c:v>3.6769171653071503E-2</c:v>
                      </c:pt>
                      <c:pt idx="950">
                        <c:v>6.0550193489230998E-2</c:v>
                      </c:pt>
                      <c:pt idx="951">
                        <c:v>4.1847258405568799E-2</c:v>
                      </c:pt>
                      <c:pt idx="952">
                        <c:v>5.9390618250028303E-2</c:v>
                      </c:pt>
                      <c:pt idx="953">
                        <c:v>8.3145504775365794E-2</c:v>
                      </c:pt>
                      <c:pt idx="954">
                        <c:v>2.9426954801968799E-2</c:v>
                      </c:pt>
                      <c:pt idx="955">
                        <c:v>6.3704398977947899E-2</c:v>
                      </c:pt>
                      <c:pt idx="956">
                        <c:v>7.4936802096147004E-2</c:v>
                      </c:pt>
                      <c:pt idx="957">
                        <c:v>8.7611245494220294E-2</c:v>
                      </c:pt>
                      <c:pt idx="958">
                        <c:v>0.36744859799886798</c:v>
                      </c:pt>
                      <c:pt idx="959">
                        <c:v>0.91029262140077305</c:v>
                      </c:pt>
                      <c:pt idx="960">
                        <c:v>0.77299128830236297</c:v>
                      </c:pt>
                      <c:pt idx="961">
                        <c:v>0.814602111506049</c:v>
                      </c:pt>
                      <c:pt idx="962">
                        <c:v>0.55019899915892101</c:v>
                      </c:pt>
                      <c:pt idx="963">
                        <c:v>0.53409562057209903</c:v>
                      </c:pt>
                      <c:pt idx="964">
                        <c:v>0.63859213856511199</c:v>
                      </c:pt>
                      <c:pt idx="965">
                        <c:v>0.46210558426201698</c:v>
                      </c:pt>
                      <c:pt idx="966">
                        <c:v>0.68941073943646103</c:v>
                      </c:pt>
                      <c:pt idx="967">
                        <c:v>0.33830838943446501</c:v>
                      </c:pt>
                      <c:pt idx="968">
                        <c:v>0.18243393178491099</c:v>
                      </c:pt>
                      <c:pt idx="969">
                        <c:v>0.58789788218814898</c:v>
                      </c:pt>
                      <c:pt idx="970">
                        <c:v>0.34861599310334401</c:v>
                      </c:pt>
                      <c:pt idx="971">
                        <c:v>0.26253035096893201</c:v>
                      </c:pt>
                      <c:pt idx="972">
                        <c:v>0.21586238100786601</c:v>
                      </c:pt>
                      <c:pt idx="973">
                        <c:v>0.193778732249035</c:v>
                      </c:pt>
                      <c:pt idx="974">
                        <c:v>0.28316081521814401</c:v>
                      </c:pt>
                      <c:pt idx="975">
                        <c:v>0.20347510909729999</c:v>
                      </c:pt>
                      <c:pt idx="976">
                        <c:v>0.28306014722419898</c:v>
                      </c:pt>
                      <c:pt idx="977">
                        <c:v>0.18287961520610199</c:v>
                      </c:pt>
                      <c:pt idx="978">
                        <c:v>0.13654179650912501</c:v>
                      </c:pt>
                      <c:pt idx="979">
                        <c:v>0.17846378996954801</c:v>
                      </c:pt>
                      <c:pt idx="980">
                        <c:v>0.209033799806566</c:v>
                      </c:pt>
                      <c:pt idx="981">
                        <c:v>0.201618802538273</c:v>
                      </c:pt>
                      <c:pt idx="982">
                        <c:v>0.319858440763781</c:v>
                      </c:pt>
                      <c:pt idx="983">
                        <c:v>0.241773786106799</c:v>
                      </c:pt>
                      <c:pt idx="984">
                        <c:v>0.158896375928718</c:v>
                      </c:pt>
                      <c:pt idx="985">
                        <c:v>0.20562957102437501</c:v>
                      </c:pt>
                      <c:pt idx="986">
                        <c:v>0.45387803016314598</c:v>
                      </c:pt>
                      <c:pt idx="987">
                        <c:v>0.40481620370291199</c:v>
                      </c:pt>
                      <c:pt idx="988">
                        <c:v>0.244570183687255</c:v>
                      </c:pt>
                      <c:pt idx="989">
                        <c:v>0.24599179416209199</c:v>
                      </c:pt>
                      <c:pt idx="990">
                        <c:v>0.33727300878306399</c:v>
                      </c:pt>
                      <c:pt idx="991">
                        <c:v>0.28723376498129</c:v>
                      </c:pt>
                      <c:pt idx="992">
                        <c:v>0.102120058835379</c:v>
                      </c:pt>
                      <c:pt idx="993">
                        <c:v>0.136071428590502</c:v>
                      </c:pt>
                      <c:pt idx="994">
                        <c:v>0.20056062953852999</c:v>
                      </c:pt>
                      <c:pt idx="995">
                        <c:v>0.28483869826480801</c:v>
                      </c:pt>
                      <c:pt idx="996">
                        <c:v>0.260300528645794</c:v>
                      </c:pt>
                      <c:pt idx="997">
                        <c:v>0.18332901107198599</c:v>
                      </c:pt>
                      <c:pt idx="998">
                        <c:v>0.38192887724229002</c:v>
                      </c:pt>
                      <c:pt idx="999">
                        <c:v>0.39961172159455599</c:v>
                      </c:pt>
                      <c:pt idx="1000">
                        <c:v>0.365744115042896</c:v>
                      </c:pt>
                      <c:pt idx="1001">
                        <c:v>0.48339931467948799</c:v>
                      </c:pt>
                      <c:pt idx="1002">
                        <c:v>0.23832521989911101</c:v>
                      </c:pt>
                      <c:pt idx="1003">
                        <c:v>0.42410993912954198</c:v>
                      </c:pt>
                      <c:pt idx="1004">
                        <c:v>0.39852523893129099</c:v>
                      </c:pt>
                      <c:pt idx="1005">
                        <c:v>0.238308659114077</c:v>
                      </c:pt>
                      <c:pt idx="1006">
                        <c:v>0.30391923769761198</c:v>
                      </c:pt>
                      <c:pt idx="1007">
                        <c:v>0.338512661094241</c:v>
                      </c:pt>
                      <c:pt idx="1008">
                        <c:v>0.40281340767703799</c:v>
                      </c:pt>
                      <c:pt idx="1009">
                        <c:v>0.67275219868331804</c:v>
                      </c:pt>
                      <c:pt idx="1010">
                        <c:v>0.68277449108228105</c:v>
                      </c:pt>
                      <c:pt idx="1011">
                        <c:v>0.51858293155846602</c:v>
                      </c:pt>
                      <c:pt idx="1012">
                        <c:v>0.50280283353271904</c:v>
                      </c:pt>
                      <c:pt idx="1013">
                        <c:v>0.51753507156967204</c:v>
                      </c:pt>
                      <c:pt idx="1014">
                        <c:v>0.55739411505667003</c:v>
                      </c:pt>
                      <c:pt idx="1015">
                        <c:v>0.46720392170115999</c:v>
                      </c:pt>
                      <c:pt idx="1016">
                        <c:v>0.478193027083405</c:v>
                      </c:pt>
                      <c:pt idx="1017">
                        <c:v>0.44589048311093199</c:v>
                      </c:pt>
                      <c:pt idx="1018">
                        <c:v>0.50176159287067301</c:v>
                      </c:pt>
                      <c:pt idx="1019">
                        <c:v>0.42220010809941899</c:v>
                      </c:pt>
                      <c:pt idx="1020">
                        <c:v>0.42782806207917501</c:v>
                      </c:pt>
                      <c:pt idx="1021">
                        <c:v>0.48040787629160198</c:v>
                      </c:pt>
                      <c:pt idx="1022">
                        <c:v>0.61610309928622098</c:v>
                      </c:pt>
                      <c:pt idx="1023">
                        <c:v>0.51840018544899702</c:v>
                      </c:pt>
                      <c:pt idx="1024">
                        <c:v>0.382694695873395</c:v>
                      </c:pt>
                      <c:pt idx="1025">
                        <c:v>0.44399130286588601</c:v>
                      </c:pt>
                      <c:pt idx="1026">
                        <c:v>0.444346897192267</c:v>
                      </c:pt>
                      <c:pt idx="1027">
                        <c:v>0.53590392078566096</c:v>
                      </c:pt>
                      <c:pt idx="1028">
                        <c:v>0.43654563136152602</c:v>
                      </c:pt>
                      <c:pt idx="1029">
                        <c:v>0.64776541931299603</c:v>
                      </c:pt>
                      <c:pt idx="1030">
                        <c:v>0.52372734646408403</c:v>
                      </c:pt>
                      <c:pt idx="1031">
                        <c:v>0.362907678737171</c:v>
                      </c:pt>
                      <c:pt idx="1032">
                        <c:v>0.44525943231811999</c:v>
                      </c:pt>
                      <c:pt idx="1033">
                        <c:v>0.37345315500256698</c:v>
                      </c:pt>
                      <c:pt idx="1034">
                        <c:v>0.27665951572395697</c:v>
                      </c:pt>
                      <c:pt idx="1035">
                        <c:v>0.33598554658327601</c:v>
                      </c:pt>
                      <c:pt idx="1036">
                        <c:v>0.375797240871586</c:v>
                      </c:pt>
                      <c:pt idx="1037">
                        <c:v>0.24257553350391201</c:v>
                      </c:pt>
                      <c:pt idx="1038">
                        <c:v>0.54801626458179697</c:v>
                      </c:pt>
                      <c:pt idx="1039">
                        <c:v>0.42164812747617098</c:v>
                      </c:pt>
                      <c:pt idx="1040">
                        <c:v>0.17133422917178801</c:v>
                      </c:pt>
                      <c:pt idx="1041">
                        <c:v>9.3377475155657697E-2</c:v>
                      </c:pt>
                      <c:pt idx="1042">
                        <c:v>0.42824023088069502</c:v>
                      </c:pt>
                      <c:pt idx="1043">
                        <c:v>0.22728864027055001</c:v>
                      </c:pt>
                      <c:pt idx="1044">
                        <c:v>0.40961111622743501</c:v>
                      </c:pt>
                      <c:pt idx="1045">
                        <c:v>0.29173793693803102</c:v>
                      </c:pt>
                      <c:pt idx="1046">
                        <c:v>0.21907913133217899</c:v>
                      </c:pt>
                      <c:pt idx="1047">
                        <c:v>9.0124135418221205E-3</c:v>
                      </c:pt>
                      <c:pt idx="1048">
                        <c:v>1.0790637643537901E-2</c:v>
                      </c:pt>
                      <c:pt idx="1049">
                        <c:v>1.6070117870795798E-2</c:v>
                      </c:pt>
                      <c:pt idx="1050">
                        <c:v>7.9050344109487004E-3</c:v>
                      </c:pt>
                      <c:pt idx="1051">
                        <c:v>9.1591531350591008E-3</c:v>
                      </c:pt>
                      <c:pt idx="1052">
                        <c:v>2.9319845510569601E-2</c:v>
                      </c:pt>
                      <c:pt idx="1053">
                        <c:v>4.08739410764795E-2</c:v>
                      </c:pt>
                      <c:pt idx="1054">
                        <c:v>2.6353283265958101E-2</c:v>
                      </c:pt>
                      <c:pt idx="1055">
                        <c:v>3.8887389437272699E-2</c:v>
                      </c:pt>
                      <c:pt idx="1056">
                        <c:v>1.22787017254356E-2</c:v>
                      </c:pt>
                      <c:pt idx="1057">
                        <c:v>1.3991670336772E-2</c:v>
                      </c:pt>
                      <c:pt idx="1058">
                        <c:v>0.41420041275281999</c:v>
                      </c:pt>
                      <c:pt idx="1059">
                        <c:v>1.12319446371167</c:v>
                      </c:pt>
                      <c:pt idx="1060">
                        <c:v>1.0133764132138601</c:v>
                      </c:pt>
                      <c:pt idx="1061">
                        <c:v>0.78021471271901799</c:v>
                      </c:pt>
                      <c:pt idx="1062">
                        <c:v>0.63644754840648299</c:v>
                      </c:pt>
                      <c:pt idx="1063">
                        <c:v>0.76165261989148603</c:v>
                      </c:pt>
                      <c:pt idx="1064">
                        <c:v>0.73099231292904598</c:v>
                      </c:pt>
                      <c:pt idx="1065">
                        <c:v>0.43103062979253998</c:v>
                      </c:pt>
                      <c:pt idx="1066">
                        <c:v>0.49227278518380002</c:v>
                      </c:pt>
                      <c:pt idx="1067">
                        <c:v>0.75060426465060204</c:v>
                      </c:pt>
                      <c:pt idx="1068">
                        <c:v>0.292336944508921</c:v>
                      </c:pt>
                      <c:pt idx="1069">
                        <c:v>0.60527807316175797</c:v>
                      </c:pt>
                      <c:pt idx="1070">
                        <c:v>0.174946616861932</c:v>
                      </c:pt>
                      <c:pt idx="1071">
                        <c:v>0.22718875459440799</c:v>
                      </c:pt>
                      <c:pt idx="1072">
                        <c:v>0.33717583253057098</c:v>
                      </c:pt>
                      <c:pt idx="1073">
                        <c:v>0.76470420261250904</c:v>
                      </c:pt>
                      <c:pt idx="1074">
                        <c:v>0.18897839680483899</c:v>
                      </c:pt>
                      <c:pt idx="1075">
                        <c:v>0.18773738482163199</c:v>
                      </c:pt>
                      <c:pt idx="1076">
                        <c:v>0.29049750426535498</c:v>
                      </c:pt>
                      <c:pt idx="1077">
                        <c:v>0.35400138597109898</c:v>
                      </c:pt>
                      <c:pt idx="1078">
                        <c:v>0.368624730984843</c:v>
                      </c:pt>
                      <c:pt idx="1079">
                        <c:v>0.47824727452258498</c:v>
                      </c:pt>
                      <c:pt idx="1080">
                        <c:v>0.37002291184965402</c:v>
                      </c:pt>
                      <c:pt idx="1081">
                        <c:v>0.28520072888387299</c:v>
                      </c:pt>
                      <c:pt idx="1082">
                        <c:v>0.28639182906451599</c:v>
                      </c:pt>
                      <c:pt idx="1083">
                        <c:v>0.13646230812316701</c:v>
                      </c:pt>
                      <c:pt idx="1084">
                        <c:v>0.17691254498839601</c:v>
                      </c:pt>
                      <c:pt idx="1085">
                        <c:v>0.180108349539426</c:v>
                      </c:pt>
                      <c:pt idx="1086">
                        <c:v>0.22979311120877799</c:v>
                      </c:pt>
                      <c:pt idx="1087">
                        <c:v>6.5955361797141093E-2</c:v>
                      </c:pt>
                      <c:pt idx="1088">
                        <c:v>0.18603262848002999</c:v>
                      </c:pt>
                      <c:pt idx="1089">
                        <c:v>0.196094634876742</c:v>
                      </c:pt>
                      <c:pt idx="1090">
                        <c:v>0.21169514437977299</c:v>
                      </c:pt>
                      <c:pt idx="1091">
                        <c:v>0.38747387446896198</c:v>
                      </c:pt>
                      <c:pt idx="1092">
                        <c:v>0.13848574179124801</c:v>
                      </c:pt>
                      <c:pt idx="1093">
                        <c:v>0.31208768237651202</c:v>
                      </c:pt>
                      <c:pt idx="1094">
                        <c:v>0.315206113063766</c:v>
                      </c:pt>
                      <c:pt idx="1095">
                        <c:v>1.1250795176266299E-2</c:v>
                      </c:pt>
                      <c:pt idx="1096">
                        <c:v>5.7957929291840102E-3</c:v>
                      </c:pt>
                      <c:pt idx="1097">
                        <c:v>1.4342961510373E-2</c:v>
                      </c:pt>
                      <c:pt idx="1098">
                        <c:v>1.8664067452970501E-2</c:v>
                      </c:pt>
                      <c:pt idx="1099">
                        <c:v>2.75228655805725E-2</c:v>
                      </c:pt>
                      <c:pt idx="1100">
                        <c:v>1.30351040538698E-2</c:v>
                      </c:pt>
                      <c:pt idx="1101">
                        <c:v>5.81235561745077E-2</c:v>
                      </c:pt>
                      <c:pt idx="1102">
                        <c:v>1.272010005264E-2</c:v>
                      </c:pt>
                      <c:pt idx="1103">
                        <c:v>5.4194595673294502E-2</c:v>
                      </c:pt>
                      <c:pt idx="1104">
                        <c:v>2.7403398222842899E-2</c:v>
                      </c:pt>
                      <c:pt idx="1105">
                        <c:v>3.54556292253927E-2</c:v>
                      </c:pt>
                      <c:pt idx="1106">
                        <c:v>3.0151947938866601E-2</c:v>
                      </c:pt>
                      <c:pt idx="1107">
                        <c:v>0.14284646988786301</c:v>
                      </c:pt>
                      <c:pt idx="1108">
                        <c:v>0.48159363508895497</c:v>
                      </c:pt>
                      <c:pt idx="1109">
                        <c:v>1.20249928111461</c:v>
                      </c:pt>
                      <c:pt idx="1110">
                        <c:v>0.81982018317557703</c:v>
                      </c:pt>
                      <c:pt idx="1111">
                        <c:v>0.934513988038292</c:v>
                      </c:pt>
                      <c:pt idx="1112">
                        <c:v>0.599215710995739</c:v>
                      </c:pt>
                      <c:pt idx="1113">
                        <c:v>0.48036687666313799</c:v>
                      </c:pt>
                      <c:pt idx="1114">
                        <c:v>0.491717121263473</c:v>
                      </c:pt>
                      <c:pt idx="1115">
                        <c:v>0.29200169563925499</c:v>
                      </c:pt>
                      <c:pt idx="1116">
                        <c:v>0.37369818062465698</c:v>
                      </c:pt>
                      <c:pt idx="1117">
                        <c:v>0.86906094886725005</c:v>
                      </c:pt>
                      <c:pt idx="1118">
                        <c:v>0.47507429135295198</c:v>
                      </c:pt>
                      <c:pt idx="1119">
                        <c:v>0.37298507716958901</c:v>
                      </c:pt>
                      <c:pt idx="1120">
                        <c:v>0.28391950255499998</c:v>
                      </c:pt>
                      <c:pt idx="1121">
                        <c:v>0.58957497783451296</c:v>
                      </c:pt>
                      <c:pt idx="1122">
                        <c:v>0.27275140628828298</c:v>
                      </c:pt>
                      <c:pt idx="1123">
                        <c:v>0.27574628419754899</c:v>
                      </c:pt>
                      <c:pt idx="1124">
                        <c:v>0.68227090201014995</c:v>
                      </c:pt>
                      <c:pt idx="1125">
                        <c:v>0.25809073112477598</c:v>
                      </c:pt>
                      <c:pt idx="1126">
                        <c:v>0.298981677755426</c:v>
                      </c:pt>
                      <c:pt idx="1127">
                        <c:v>0.134328170762509</c:v>
                      </c:pt>
                      <c:pt idx="1128">
                        <c:v>0.19447294562324499</c:v>
                      </c:pt>
                      <c:pt idx="1129">
                        <c:v>0.33026005288974702</c:v>
                      </c:pt>
                      <c:pt idx="1130">
                        <c:v>0.41181087150178902</c:v>
                      </c:pt>
                      <c:pt idx="1131">
                        <c:v>0.294286694506391</c:v>
                      </c:pt>
                      <c:pt idx="1132">
                        <c:v>0.278054449680324</c:v>
                      </c:pt>
                      <c:pt idx="1133">
                        <c:v>0.61325879541833195</c:v>
                      </c:pt>
                      <c:pt idx="1134">
                        <c:v>0.289981648151728</c:v>
                      </c:pt>
                      <c:pt idx="1135">
                        <c:v>0.20028685366058399</c:v>
                      </c:pt>
                      <c:pt idx="1136">
                        <c:v>0.410104389954424</c:v>
                      </c:pt>
                      <c:pt idx="1137">
                        <c:v>0.29928568069602501</c:v>
                      </c:pt>
                      <c:pt idx="1138">
                        <c:v>0.36341392179266402</c:v>
                      </c:pt>
                      <c:pt idx="1139">
                        <c:v>0.231211693344331</c:v>
                      </c:pt>
                      <c:pt idx="1140">
                        <c:v>0.419439516834549</c:v>
                      </c:pt>
                      <c:pt idx="1141">
                        <c:v>0.52918901620577896</c:v>
                      </c:pt>
                      <c:pt idx="1142">
                        <c:v>0.35452440346832398</c:v>
                      </c:pt>
                      <c:pt idx="1143">
                        <c:v>0.79521119086066505</c:v>
                      </c:pt>
                      <c:pt idx="1144">
                        <c:v>0.31329624954549301</c:v>
                      </c:pt>
                      <c:pt idx="1145">
                        <c:v>0.15326966374269399</c:v>
                      </c:pt>
                      <c:pt idx="1146">
                        <c:v>0.122997293695026</c:v>
                      </c:pt>
                      <c:pt idx="1147">
                        <c:v>1.15189550048932E-2</c:v>
                      </c:pt>
                      <c:pt idx="1148">
                        <c:v>8.5452675590710001E-3</c:v>
                      </c:pt>
                      <c:pt idx="1149">
                        <c:v>4.1750000844694303E-2</c:v>
                      </c:pt>
                      <c:pt idx="1150">
                        <c:v>2.33709540203519E-2</c:v>
                      </c:pt>
                      <c:pt idx="1151">
                        <c:v>2.1713845640674301E-2</c:v>
                      </c:pt>
                      <c:pt idx="1152">
                        <c:v>5.45264936648618E-2</c:v>
                      </c:pt>
                      <c:pt idx="1153">
                        <c:v>1.91360597253129E-2</c:v>
                      </c:pt>
                      <c:pt idx="1154">
                        <c:v>3.9027750996409601E-2</c:v>
                      </c:pt>
                      <c:pt idx="1155">
                        <c:v>3.7636460016003397E-2</c:v>
                      </c:pt>
                      <c:pt idx="1156">
                        <c:v>1.02316017776224E-2</c:v>
                      </c:pt>
                      <c:pt idx="1157">
                        <c:v>3.3798012569359603E-2</c:v>
                      </c:pt>
                      <c:pt idx="1158">
                        <c:v>0.37631130955453401</c:v>
                      </c:pt>
                      <c:pt idx="1159">
                        <c:v>0.79177460793499599</c:v>
                      </c:pt>
                      <c:pt idx="1160">
                        <c:v>0.82424760293388399</c:v>
                      </c:pt>
                      <c:pt idx="1161">
                        <c:v>0.781972139966988</c:v>
                      </c:pt>
                      <c:pt idx="1162">
                        <c:v>1.05641132632655</c:v>
                      </c:pt>
                      <c:pt idx="1163">
                        <c:v>0.90808489691453798</c:v>
                      </c:pt>
                      <c:pt idx="1164">
                        <c:v>0.72205652036061096</c:v>
                      </c:pt>
                      <c:pt idx="1165">
                        <c:v>0.56196565111351204</c:v>
                      </c:pt>
                      <c:pt idx="1166">
                        <c:v>0.32347039806155298</c:v>
                      </c:pt>
                      <c:pt idx="1167">
                        <c:v>0.30793272245609998</c:v>
                      </c:pt>
                      <c:pt idx="1168">
                        <c:v>0.32136664604542398</c:v>
                      </c:pt>
                      <c:pt idx="1169">
                        <c:v>0.28525325794470502</c:v>
                      </c:pt>
                      <c:pt idx="1170">
                        <c:v>0.253102047922803</c:v>
                      </c:pt>
                      <c:pt idx="1171">
                        <c:v>0.32753588177690302</c:v>
                      </c:pt>
                      <c:pt idx="1172">
                        <c:v>0.317471444786523</c:v>
                      </c:pt>
                      <c:pt idx="1173">
                        <c:v>0.28262161672549702</c:v>
                      </c:pt>
                      <c:pt idx="1174">
                        <c:v>0.15184389132085799</c:v>
                      </c:pt>
                      <c:pt idx="1175">
                        <c:v>0.404293624191019</c:v>
                      </c:pt>
                      <c:pt idx="1176">
                        <c:v>0.16211159005044701</c:v>
                      </c:pt>
                      <c:pt idx="1177">
                        <c:v>0.47631317099620601</c:v>
                      </c:pt>
                      <c:pt idx="1178">
                        <c:v>0.28056099134235002</c:v>
                      </c:pt>
                      <c:pt idx="1179">
                        <c:v>0.204878403759818</c:v>
                      </c:pt>
                      <c:pt idx="1180">
                        <c:v>0.107533560482586</c:v>
                      </c:pt>
                      <c:pt idx="1181">
                        <c:v>0.27755929539531599</c:v>
                      </c:pt>
                      <c:pt idx="1182">
                        <c:v>0.23405411343570401</c:v>
                      </c:pt>
                      <c:pt idx="1183">
                        <c:v>0.26754939928091098</c:v>
                      </c:pt>
                      <c:pt idx="1184">
                        <c:v>5.7395327304929501E-2</c:v>
                      </c:pt>
                      <c:pt idx="1185">
                        <c:v>0.31597856894030202</c:v>
                      </c:pt>
                      <c:pt idx="1186">
                        <c:v>7.7571925230602898E-2</c:v>
                      </c:pt>
                      <c:pt idx="1187">
                        <c:v>0.112522812618849</c:v>
                      </c:pt>
                      <c:pt idx="1188">
                        <c:v>0.32984349519383599</c:v>
                      </c:pt>
                      <c:pt idx="1189">
                        <c:v>0.121472862810792</c:v>
                      </c:pt>
                      <c:pt idx="1190">
                        <c:v>0.46280996806056701</c:v>
                      </c:pt>
                      <c:pt idx="1191">
                        <c:v>0.235056786727627</c:v>
                      </c:pt>
                      <c:pt idx="1192">
                        <c:v>0.33585891610358098</c:v>
                      </c:pt>
                      <c:pt idx="1193">
                        <c:v>0.39884615429116799</c:v>
                      </c:pt>
                      <c:pt idx="1194">
                        <c:v>5.8064006187410103E-2</c:v>
                      </c:pt>
                      <c:pt idx="1195">
                        <c:v>1.3253908905757301E-2</c:v>
                      </c:pt>
                      <c:pt idx="1196">
                        <c:v>1.20594313224111E-2</c:v>
                      </c:pt>
                      <c:pt idx="1197">
                        <c:v>3.4676849244492602E-2</c:v>
                      </c:pt>
                      <c:pt idx="1198">
                        <c:v>7.6953992260398599E-3</c:v>
                      </c:pt>
                      <c:pt idx="1199">
                        <c:v>2.6620533954770102E-2</c:v>
                      </c:pt>
                      <c:pt idx="1200">
                        <c:v>4.07715426122955E-2</c:v>
                      </c:pt>
                      <c:pt idx="1201">
                        <c:v>4.7971545664539997E-2</c:v>
                      </c:pt>
                      <c:pt idx="1202">
                        <c:v>4.4573537127656299E-2</c:v>
                      </c:pt>
                      <c:pt idx="1203">
                        <c:v>1.06833823054661E-2</c:v>
                      </c:pt>
                      <c:pt idx="1204">
                        <c:v>2.2010436644644499E-2</c:v>
                      </c:pt>
                      <c:pt idx="1205">
                        <c:v>2.8550450109883701E-2</c:v>
                      </c:pt>
                      <c:pt idx="1206">
                        <c:v>0.12924962356938699</c:v>
                      </c:pt>
                      <c:pt idx="1207">
                        <c:v>1.0654836459593199E-2</c:v>
                      </c:pt>
                      <c:pt idx="1208">
                        <c:v>0.35253403115235898</c:v>
                      </c:pt>
                      <c:pt idx="1209">
                        <c:v>0.99122580417996797</c:v>
                      </c:pt>
                      <c:pt idx="1210">
                        <c:v>0.76147416268303902</c:v>
                      </c:pt>
                      <c:pt idx="1211">
                        <c:v>0.55094032266534698</c:v>
                      </c:pt>
                      <c:pt idx="1212">
                        <c:v>0.47403873998738499</c:v>
                      </c:pt>
                      <c:pt idx="1213">
                        <c:v>0.34460103442051399</c:v>
                      </c:pt>
                      <c:pt idx="1214">
                        <c:v>0.291965961278769</c:v>
                      </c:pt>
                      <c:pt idx="1215">
                        <c:v>0.21055105091249199</c:v>
                      </c:pt>
                      <c:pt idx="1216">
                        <c:v>0.41639586627014402</c:v>
                      </c:pt>
                      <c:pt idx="1217">
                        <c:v>0.196650053002251</c:v>
                      </c:pt>
                      <c:pt idx="1218">
                        <c:v>0.46821974254549298</c:v>
                      </c:pt>
                      <c:pt idx="1219">
                        <c:v>0.32320389555331902</c:v>
                      </c:pt>
                      <c:pt idx="1220">
                        <c:v>0.24443815432246099</c:v>
                      </c:pt>
                      <c:pt idx="1221">
                        <c:v>0.43536426541250101</c:v>
                      </c:pt>
                      <c:pt idx="1222">
                        <c:v>0.27832226510747299</c:v>
                      </c:pt>
                      <c:pt idx="1223">
                        <c:v>0.41760528488742199</c:v>
                      </c:pt>
                      <c:pt idx="1224">
                        <c:v>0.89316228117346996</c:v>
                      </c:pt>
                      <c:pt idx="1225">
                        <c:v>1.1665683582850701</c:v>
                      </c:pt>
                      <c:pt idx="1226">
                        <c:v>1.26624775846252</c:v>
                      </c:pt>
                      <c:pt idx="1227">
                        <c:v>0.69717423780323096</c:v>
                      </c:pt>
                      <c:pt idx="1228">
                        <c:v>1.14069614420708</c:v>
                      </c:pt>
                      <c:pt idx="1229">
                        <c:v>0.54829919289593698</c:v>
                      </c:pt>
                      <c:pt idx="1230">
                        <c:v>0.18440744403385001</c:v>
                      </c:pt>
                      <c:pt idx="1231">
                        <c:v>0.27282548044366001</c:v>
                      </c:pt>
                      <c:pt idx="1232">
                        <c:v>0.365980719014252</c:v>
                      </c:pt>
                      <c:pt idx="1233">
                        <c:v>0.374189959874697</c:v>
                      </c:pt>
                      <c:pt idx="1234">
                        <c:v>0.17684148030595101</c:v>
                      </c:pt>
                      <c:pt idx="1235">
                        <c:v>0.29084475097082102</c:v>
                      </c:pt>
                      <c:pt idx="1236">
                        <c:v>0.38282069333242302</c:v>
                      </c:pt>
                      <c:pt idx="1237">
                        <c:v>0.300968885818232</c:v>
                      </c:pt>
                      <c:pt idx="1238">
                        <c:v>0.39955648804289801</c:v>
                      </c:pt>
                      <c:pt idx="1239">
                        <c:v>0.18322086807982199</c:v>
                      </c:pt>
                      <c:pt idx="1240">
                        <c:v>0.25431561991374901</c:v>
                      </c:pt>
                      <c:pt idx="1241">
                        <c:v>0.49043557706910801</c:v>
                      </c:pt>
                      <c:pt idx="1242">
                        <c:v>0.50722012631781799</c:v>
                      </c:pt>
                      <c:pt idx="1243">
                        <c:v>0.34334096491593002</c:v>
                      </c:pt>
                      <c:pt idx="1244">
                        <c:v>0.31654955025596399</c:v>
                      </c:pt>
                      <c:pt idx="1245">
                        <c:v>0.177797450043785</c:v>
                      </c:pt>
                      <c:pt idx="1246">
                        <c:v>0.28086250916926397</c:v>
                      </c:pt>
                      <c:pt idx="1247">
                        <c:v>2.50467255664438E-2</c:v>
                      </c:pt>
                      <c:pt idx="1248">
                        <c:v>5.9262487048274597E-3</c:v>
                      </c:pt>
                      <c:pt idx="1249">
                        <c:v>1.63779016894803E-2</c:v>
                      </c:pt>
                      <c:pt idx="1250">
                        <c:v>1.3205678271756701E-2</c:v>
                      </c:pt>
                      <c:pt idx="1251">
                        <c:v>1.49854992162175E-2</c:v>
                      </c:pt>
                      <c:pt idx="1252">
                        <c:v>2.5556526329578499E-2</c:v>
                      </c:pt>
                      <c:pt idx="1253">
                        <c:v>2.5088404075479701E-2</c:v>
                      </c:pt>
                      <c:pt idx="1254">
                        <c:v>2.5262454493758999E-2</c:v>
                      </c:pt>
                      <c:pt idx="1255">
                        <c:v>1.29798329523239E-2</c:v>
                      </c:pt>
                      <c:pt idx="1256">
                        <c:v>6.3850993024003799E-3</c:v>
                      </c:pt>
                      <c:pt idx="1257">
                        <c:v>6.7348451807866902E-2</c:v>
                      </c:pt>
                      <c:pt idx="1258">
                        <c:v>0.35898722001732503</c:v>
                      </c:pt>
                      <c:pt idx="1259">
                        <c:v>0.88755968518545503</c:v>
                      </c:pt>
                      <c:pt idx="1260">
                        <c:v>0.412488050644645</c:v>
                      </c:pt>
                      <c:pt idx="1261">
                        <c:v>0.34566364919750697</c:v>
                      </c:pt>
                      <c:pt idx="1262">
                        <c:v>0.26090876859007001</c:v>
                      </c:pt>
                      <c:pt idx="1263">
                        <c:v>0.41741903568976402</c:v>
                      </c:pt>
                      <c:pt idx="1264">
                        <c:v>0.34751123913870402</c:v>
                      </c:pt>
                      <c:pt idx="1265">
                        <c:v>0.27597876484671002</c:v>
                      </c:pt>
                      <c:pt idx="1266">
                        <c:v>0.433275411090074</c:v>
                      </c:pt>
                      <c:pt idx="1267">
                        <c:v>0.41215227380138098</c:v>
                      </c:pt>
                      <c:pt idx="1268">
                        <c:v>0.457283690394933</c:v>
                      </c:pt>
                      <c:pt idx="1269">
                        <c:v>0.26796642463993797</c:v>
                      </c:pt>
                      <c:pt idx="1270">
                        <c:v>0.284499633571488</c:v>
                      </c:pt>
                      <c:pt idx="1271">
                        <c:v>0.39777217590133701</c:v>
                      </c:pt>
                      <c:pt idx="1272">
                        <c:v>0.445207508401951</c:v>
                      </c:pt>
                      <c:pt idx="1273">
                        <c:v>0.46968884046245002</c:v>
                      </c:pt>
                      <c:pt idx="1274">
                        <c:v>0.22104910058237201</c:v>
                      </c:pt>
                      <c:pt idx="1275">
                        <c:v>0.21767939485797999</c:v>
                      </c:pt>
                      <c:pt idx="1276">
                        <c:v>0.22190337082162601</c:v>
                      </c:pt>
                      <c:pt idx="1277">
                        <c:v>0.374112663406794</c:v>
                      </c:pt>
                      <c:pt idx="1278">
                        <c:v>0.41651251022053698</c:v>
                      </c:pt>
                      <c:pt idx="1279">
                        <c:v>0.31658569291087202</c:v>
                      </c:pt>
                      <c:pt idx="1280">
                        <c:v>0.20753859166907901</c:v>
                      </c:pt>
                      <c:pt idx="1281">
                        <c:v>0.32833017992665797</c:v>
                      </c:pt>
                      <c:pt idx="1282">
                        <c:v>0.23506681185321501</c:v>
                      </c:pt>
                      <c:pt idx="1283">
                        <c:v>0.22671192183008601</c:v>
                      </c:pt>
                      <c:pt idx="1284">
                        <c:v>0.52292490059429197</c:v>
                      </c:pt>
                      <c:pt idx="1285">
                        <c:v>0.22095960898564199</c:v>
                      </c:pt>
                      <c:pt idx="1286">
                        <c:v>0.285948042405409</c:v>
                      </c:pt>
                      <c:pt idx="1287">
                        <c:v>7.4120210952838994E-2</c:v>
                      </c:pt>
                      <c:pt idx="1288">
                        <c:v>0.39526703858252898</c:v>
                      </c:pt>
                      <c:pt idx="1289">
                        <c:v>0.27519263913880798</c:v>
                      </c:pt>
                      <c:pt idx="1290">
                        <c:v>0.246013289246129</c:v>
                      </c:pt>
                      <c:pt idx="1291">
                        <c:v>0.40350001588826601</c:v>
                      </c:pt>
                      <c:pt idx="1292">
                        <c:v>0.35896085907141301</c:v>
                      </c:pt>
                      <c:pt idx="1293">
                        <c:v>0.18023982103121</c:v>
                      </c:pt>
                      <c:pt idx="1294">
                        <c:v>0.51894026637882695</c:v>
                      </c:pt>
                      <c:pt idx="1295">
                        <c:v>4.4410288857823797E-2</c:v>
                      </c:pt>
                      <c:pt idx="1296">
                        <c:v>5.4819517347284297E-2</c:v>
                      </c:pt>
                      <c:pt idx="1297">
                        <c:v>1.7361265751471198E-2</c:v>
                      </c:pt>
                      <c:pt idx="1298">
                        <c:v>0.209564176512613</c:v>
                      </c:pt>
                      <c:pt idx="1299">
                        <c:v>6.3016607381132295E-2</c:v>
                      </c:pt>
                      <c:pt idx="1300">
                        <c:v>5.5324256906637802E-3</c:v>
                      </c:pt>
                      <c:pt idx="1301">
                        <c:v>1.13246510185542E-2</c:v>
                      </c:pt>
                      <c:pt idx="1302">
                        <c:v>8.5329444912293703E-3</c:v>
                      </c:pt>
                      <c:pt idx="1303">
                        <c:v>1.3208106010346899E-2</c:v>
                      </c:pt>
                      <c:pt idx="1304">
                        <c:v>8.2669614803978306E-3</c:v>
                      </c:pt>
                      <c:pt idx="1305">
                        <c:v>9.8671454215219292E-3</c:v>
                      </c:pt>
                      <c:pt idx="1306">
                        <c:v>1.4173792722754401E-2</c:v>
                      </c:pt>
                      <c:pt idx="1307">
                        <c:v>0.15137600140051799</c:v>
                      </c:pt>
                      <c:pt idx="1308">
                        <c:v>0.49541328069961199</c:v>
                      </c:pt>
                      <c:pt idx="1309">
                        <c:v>0.79683763237259797</c:v>
                      </c:pt>
                      <c:pt idx="1310">
                        <c:v>0.489655313993895</c:v>
                      </c:pt>
                      <c:pt idx="1311">
                        <c:v>0.43781563470062002</c:v>
                      </c:pt>
                      <c:pt idx="1312">
                        <c:v>0.323957452816173</c:v>
                      </c:pt>
                      <c:pt idx="1313">
                        <c:v>0.72712262764447599</c:v>
                      </c:pt>
                      <c:pt idx="1314">
                        <c:v>0.34351881895764702</c:v>
                      </c:pt>
                      <c:pt idx="1315">
                        <c:v>0.230217271295755</c:v>
                      </c:pt>
                      <c:pt idx="1316">
                        <c:v>0.52160960671023204</c:v>
                      </c:pt>
                      <c:pt idx="1317">
                        <c:v>0.22971692698439899</c:v>
                      </c:pt>
                      <c:pt idx="1318">
                        <c:v>0.216642648942896</c:v>
                      </c:pt>
                      <c:pt idx="1319">
                        <c:v>0.456965721477881</c:v>
                      </c:pt>
                      <c:pt idx="1320">
                        <c:v>0.26416770777368398</c:v>
                      </c:pt>
                      <c:pt idx="1321">
                        <c:v>0.38845228470684501</c:v>
                      </c:pt>
                      <c:pt idx="1322">
                        <c:v>0.37098017470790101</c:v>
                      </c:pt>
                      <c:pt idx="1323">
                        <c:v>0.31411478581362201</c:v>
                      </c:pt>
                      <c:pt idx="1324">
                        <c:v>0.233994495480879</c:v>
                      </c:pt>
                      <c:pt idx="1325">
                        <c:v>0.17592226079428799</c:v>
                      </c:pt>
                      <c:pt idx="1326">
                        <c:v>0.20006689485100199</c:v>
                      </c:pt>
                      <c:pt idx="1327">
                        <c:v>0.20733953450522799</c:v>
                      </c:pt>
                      <c:pt idx="1328">
                        <c:v>0.253131959654534</c:v>
                      </c:pt>
                      <c:pt idx="1329">
                        <c:v>0.14672208373775</c:v>
                      </c:pt>
                      <c:pt idx="1330">
                        <c:v>0.37626213030445799</c:v>
                      </c:pt>
                      <c:pt idx="1331">
                        <c:v>0.19308448063113601</c:v>
                      </c:pt>
                      <c:pt idx="1332">
                        <c:v>0.26591006777777099</c:v>
                      </c:pt>
                      <c:pt idx="1333">
                        <c:v>0.108747136734094</c:v>
                      </c:pt>
                      <c:pt idx="1334">
                        <c:v>0.317925107373771</c:v>
                      </c:pt>
                      <c:pt idx="1335">
                        <c:v>0.41314171523054499</c:v>
                      </c:pt>
                      <c:pt idx="1336">
                        <c:v>0.24017117666872101</c:v>
                      </c:pt>
                      <c:pt idx="1337">
                        <c:v>0.23625790553581399</c:v>
                      </c:pt>
                      <c:pt idx="1338">
                        <c:v>0.22175839893538499</c:v>
                      </c:pt>
                      <c:pt idx="1339">
                        <c:v>0.21105713069026699</c:v>
                      </c:pt>
                      <c:pt idx="1340">
                        <c:v>0.32132161234540602</c:v>
                      </c:pt>
                      <c:pt idx="1341">
                        <c:v>0.176483330868413</c:v>
                      </c:pt>
                      <c:pt idx="1342">
                        <c:v>0.56658660849759501</c:v>
                      </c:pt>
                      <c:pt idx="1343">
                        <c:v>0.32591934660067501</c:v>
                      </c:pt>
                      <c:pt idx="1344">
                        <c:v>0.183600460029165</c:v>
                      </c:pt>
                      <c:pt idx="1345">
                        <c:v>2.6685836455628401E-2</c:v>
                      </c:pt>
                      <c:pt idx="1346">
                        <c:v>4.6604669707835798E-2</c:v>
                      </c:pt>
                      <c:pt idx="1347">
                        <c:v>5.9446553236834499E-3</c:v>
                      </c:pt>
                      <c:pt idx="1348">
                        <c:v>8.9205624656046797E-2</c:v>
                      </c:pt>
                      <c:pt idx="1349">
                        <c:v>1.22654297304477E-2</c:v>
                      </c:pt>
                      <c:pt idx="1350">
                        <c:v>0.10425506429886899</c:v>
                      </c:pt>
                      <c:pt idx="1351">
                        <c:v>0.90643334492716998</c:v>
                      </c:pt>
                      <c:pt idx="1352">
                        <c:v>7.5049623605391594E-2</c:v>
                      </c:pt>
                      <c:pt idx="1353">
                        <c:v>2.9560203232406001E-2</c:v>
                      </c:pt>
                      <c:pt idx="1354">
                        <c:v>0.41271151701359299</c:v>
                      </c:pt>
                      <c:pt idx="1355">
                        <c:v>0.21011499132825601</c:v>
                      </c:pt>
                      <c:pt idx="1356">
                        <c:v>2.97483682333404E-2</c:v>
                      </c:pt>
                      <c:pt idx="1357">
                        <c:v>4.9038561840531403E-2</c:v>
                      </c:pt>
                      <c:pt idx="1358">
                        <c:v>0.36962339342913297</c:v>
                      </c:pt>
                      <c:pt idx="1359">
                        <c:v>1.1190995990321</c:v>
                      </c:pt>
                      <c:pt idx="1360">
                        <c:v>0.52424433080810895</c:v>
                      </c:pt>
                      <c:pt idx="1361">
                        <c:v>0.74010364110286897</c:v>
                      </c:pt>
                      <c:pt idx="1362">
                        <c:v>0.69900424986642995</c:v>
                      </c:pt>
                      <c:pt idx="1363">
                        <c:v>0.49866651174270998</c:v>
                      </c:pt>
                      <c:pt idx="1364">
                        <c:v>0.631037559174632</c:v>
                      </c:pt>
                      <c:pt idx="1365">
                        <c:v>0.41243559823987502</c:v>
                      </c:pt>
                      <c:pt idx="1366">
                        <c:v>0.60589368998223603</c:v>
                      </c:pt>
                      <c:pt idx="1367">
                        <c:v>0.43423780424279601</c:v>
                      </c:pt>
                      <c:pt idx="1368">
                        <c:v>0.25760551928347702</c:v>
                      </c:pt>
                      <c:pt idx="1369">
                        <c:v>0.33798830992064499</c:v>
                      </c:pt>
                      <c:pt idx="1370">
                        <c:v>0.32103259677595097</c:v>
                      </c:pt>
                      <c:pt idx="1371">
                        <c:v>0.261596809964868</c:v>
                      </c:pt>
                      <c:pt idx="1372">
                        <c:v>0.64514175277840002</c:v>
                      </c:pt>
                      <c:pt idx="1373">
                        <c:v>0.32520075442106799</c:v>
                      </c:pt>
                      <c:pt idx="1374">
                        <c:v>0.33430802825023997</c:v>
                      </c:pt>
                      <c:pt idx="1375">
                        <c:v>0.43214380335152203</c:v>
                      </c:pt>
                      <c:pt idx="1376">
                        <c:v>0.45076986328329399</c:v>
                      </c:pt>
                      <c:pt idx="1377">
                        <c:v>0.32679933590897098</c:v>
                      </c:pt>
                      <c:pt idx="1378">
                        <c:v>0.30504053856531099</c:v>
                      </c:pt>
                      <c:pt idx="1379">
                        <c:v>0.30165228722972398</c:v>
                      </c:pt>
                      <c:pt idx="1380">
                        <c:v>0.34380879943672898</c:v>
                      </c:pt>
                      <c:pt idx="1381">
                        <c:v>0.156627357272905</c:v>
                      </c:pt>
                      <c:pt idx="1382">
                        <c:v>0.309779125401341</c:v>
                      </c:pt>
                      <c:pt idx="1383">
                        <c:v>0.40266708644812499</c:v>
                      </c:pt>
                      <c:pt idx="1384">
                        <c:v>0.230025725911986</c:v>
                      </c:pt>
                      <c:pt idx="1385">
                        <c:v>0.20453189504484401</c:v>
                      </c:pt>
                      <c:pt idx="1386">
                        <c:v>0.35411596072623203</c:v>
                      </c:pt>
                      <c:pt idx="1387">
                        <c:v>0.151522371035966</c:v>
                      </c:pt>
                      <c:pt idx="1388">
                        <c:v>0.38290975827128498</c:v>
                      </c:pt>
                      <c:pt idx="1389">
                        <c:v>0.25673168677279901</c:v>
                      </c:pt>
                      <c:pt idx="1390">
                        <c:v>0.21135554604144499</c:v>
                      </c:pt>
                      <c:pt idx="1391">
                        <c:v>0.16218117730686701</c:v>
                      </c:pt>
                      <c:pt idx="1392">
                        <c:v>0.31645037337461601</c:v>
                      </c:pt>
                      <c:pt idx="1393">
                        <c:v>0.157422061956148</c:v>
                      </c:pt>
                      <c:pt idx="1394">
                        <c:v>0.16984923174717101</c:v>
                      </c:pt>
                      <c:pt idx="1395">
                        <c:v>0.27389708016205899</c:v>
                      </c:pt>
                      <c:pt idx="1396">
                        <c:v>3.1926757405259798E-2</c:v>
                      </c:pt>
                      <c:pt idx="1397">
                        <c:v>1.8220649027293E-2</c:v>
                      </c:pt>
                      <c:pt idx="1398">
                        <c:v>2.2970919420522099E-2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150-4B35-8DF0-662553921399}"/>
                  </c:ext>
                </c:extLst>
              </c15:ser>
            </c15:filteredLineSeries>
            <c15:filteredLineSeries>
              <c15:ser>
                <c:idx val="4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Summary'!$O$1</c15:sqref>
                        </c15:formulaRef>
                      </c:ext>
                    </c:extLst>
                    <c:strCache>
                      <c:ptCount val="1"/>
                      <c:pt idx="0">
                        <c:v>MI</c:v>
                      </c:pt>
                    </c:strCache>
                  </c:strRef>
                </c:tx>
                <c:spPr>
                  <a:ln w="3810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Summary'!$G$2:$G$1400</c15:sqref>
                        </c15:formulaRef>
                      </c:ext>
                    </c:extLst>
                    <c:numCache>
                      <c:formatCode>General</c:formatCode>
                      <c:ptCount val="13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15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17</c:v>
                      </c:pt>
                      <c:pt idx="35">
                        <c:v>17</c:v>
                      </c:pt>
                      <c:pt idx="36">
                        <c:v>18</c:v>
                      </c:pt>
                      <c:pt idx="37">
                        <c:v>18</c:v>
                      </c:pt>
                      <c:pt idx="38">
                        <c:v>19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4</c:v>
                      </c:pt>
                      <c:pt idx="58">
                        <c:v>4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15</c:v>
                      </c:pt>
                      <c:pt idx="81">
                        <c:v>15</c:v>
                      </c:pt>
                      <c:pt idx="82">
                        <c:v>16</c:v>
                      </c:pt>
                      <c:pt idx="83">
                        <c:v>16</c:v>
                      </c:pt>
                      <c:pt idx="84">
                        <c:v>17</c:v>
                      </c:pt>
                      <c:pt idx="85">
                        <c:v>17</c:v>
                      </c:pt>
                      <c:pt idx="86">
                        <c:v>18</c:v>
                      </c:pt>
                      <c:pt idx="87">
                        <c:v>18</c:v>
                      </c:pt>
                      <c:pt idx="88">
                        <c:v>19</c:v>
                      </c:pt>
                      <c:pt idx="89">
                        <c:v>19</c:v>
                      </c:pt>
                      <c:pt idx="90">
                        <c:v>20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4</c:v>
                      </c:pt>
                      <c:pt idx="108">
                        <c:v>4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15</c:v>
                      </c:pt>
                      <c:pt idx="131">
                        <c:v>15</c:v>
                      </c:pt>
                      <c:pt idx="132">
                        <c:v>16</c:v>
                      </c:pt>
                      <c:pt idx="133">
                        <c:v>16</c:v>
                      </c:pt>
                      <c:pt idx="134">
                        <c:v>17</c:v>
                      </c:pt>
                      <c:pt idx="135">
                        <c:v>17</c:v>
                      </c:pt>
                      <c:pt idx="136">
                        <c:v>18</c:v>
                      </c:pt>
                      <c:pt idx="137">
                        <c:v>18</c:v>
                      </c:pt>
                      <c:pt idx="138">
                        <c:v>19</c:v>
                      </c:pt>
                      <c:pt idx="139">
                        <c:v>19</c:v>
                      </c:pt>
                      <c:pt idx="140">
                        <c:v>20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3</c:v>
                      </c:pt>
                      <c:pt idx="156">
                        <c:v>3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6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15</c:v>
                      </c:pt>
                      <c:pt idx="181">
                        <c:v>15</c:v>
                      </c:pt>
                      <c:pt idx="182">
                        <c:v>16</c:v>
                      </c:pt>
                      <c:pt idx="183">
                        <c:v>16</c:v>
                      </c:pt>
                      <c:pt idx="184">
                        <c:v>17</c:v>
                      </c:pt>
                      <c:pt idx="185">
                        <c:v>17</c:v>
                      </c:pt>
                      <c:pt idx="186">
                        <c:v>18</c:v>
                      </c:pt>
                      <c:pt idx="187">
                        <c:v>18</c:v>
                      </c:pt>
                      <c:pt idx="188">
                        <c:v>19</c:v>
                      </c:pt>
                      <c:pt idx="189">
                        <c:v>19</c:v>
                      </c:pt>
                      <c:pt idx="190">
                        <c:v>20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22</c:v>
                      </c:pt>
                      <c:pt idx="195">
                        <c:v>22</c:v>
                      </c:pt>
                      <c:pt idx="196">
                        <c:v>23</c:v>
                      </c:pt>
                      <c:pt idx="197">
                        <c:v>23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4</c:v>
                      </c:pt>
                      <c:pt idx="208">
                        <c:v>4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15</c:v>
                      </c:pt>
                      <c:pt idx="231">
                        <c:v>15</c:v>
                      </c:pt>
                      <c:pt idx="232">
                        <c:v>16</c:v>
                      </c:pt>
                      <c:pt idx="233">
                        <c:v>16</c:v>
                      </c:pt>
                      <c:pt idx="234">
                        <c:v>17</c:v>
                      </c:pt>
                      <c:pt idx="235">
                        <c:v>17</c:v>
                      </c:pt>
                      <c:pt idx="236">
                        <c:v>18</c:v>
                      </c:pt>
                      <c:pt idx="237">
                        <c:v>18</c:v>
                      </c:pt>
                      <c:pt idx="238">
                        <c:v>19</c:v>
                      </c:pt>
                      <c:pt idx="239">
                        <c:v>19</c:v>
                      </c:pt>
                      <c:pt idx="240">
                        <c:v>20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4</c:v>
                      </c:pt>
                      <c:pt idx="258">
                        <c:v>4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15</c:v>
                      </c:pt>
                      <c:pt idx="281">
                        <c:v>15</c:v>
                      </c:pt>
                      <c:pt idx="282">
                        <c:v>16</c:v>
                      </c:pt>
                      <c:pt idx="283">
                        <c:v>16</c:v>
                      </c:pt>
                      <c:pt idx="284">
                        <c:v>17</c:v>
                      </c:pt>
                      <c:pt idx="285">
                        <c:v>17</c:v>
                      </c:pt>
                      <c:pt idx="286">
                        <c:v>18</c:v>
                      </c:pt>
                      <c:pt idx="287">
                        <c:v>18</c:v>
                      </c:pt>
                      <c:pt idx="288">
                        <c:v>19</c:v>
                      </c:pt>
                      <c:pt idx="289">
                        <c:v>19</c:v>
                      </c:pt>
                      <c:pt idx="290">
                        <c:v>20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3</c:v>
                      </c:pt>
                      <c:pt idx="306">
                        <c:v>3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5</c:v>
                      </c:pt>
                      <c:pt idx="310">
                        <c:v>5</c:v>
                      </c:pt>
                      <c:pt idx="311">
                        <c:v>6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15</c:v>
                      </c:pt>
                      <c:pt idx="331">
                        <c:v>15</c:v>
                      </c:pt>
                      <c:pt idx="332">
                        <c:v>16</c:v>
                      </c:pt>
                      <c:pt idx="333">
                        <c:v>16</c:v>
                      </c:pt>
                      <c:pt idx="334">
                        <c:v>17</c:v>
                      </c:pt>
                      <c:pt idx="335">
                        <c:v>17</c:v>
                      </c:pt>
                      <c:pt idx="336">
                        <c:v>18</c:v>
                      </c:pt>
                      <c:pt idx="337">
                        <c:v>18</c:v>
                      </c:pt>
                      <c:pt idx="338">
                        <c:v>19</c:v>
                      </c:pt>
                      <c:pt idx="339">
                        <c:v>19</c:v>
                      </c:pt>
                      <c:pt idx="340">
                        <c:v>20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2</c:v>
                      </c:pt>
                      <c:pt idx="354">
                        <c:v>2</c:v>
                      </c:pt>
                      <c:pt idx="355">
                        <c:v>3</c:v>
                      </c:pt>
                      <c:pt idx="356">
                        <c:v>3</c:v>
                      </c:pt>
                      <c:pt idx="357">
                        <c:v>4</c:v>
                      </c:pt>
                      <c:pt idx="358">
                        <c:v>4</c:v>
                      </c:pt>
                      <c:pt idx="359">
                        <c:v>5</c:v>
                      </c:pt>
                      <c:pt idx="360">
                        <c:v>5</c:v>
                      </c:pt>
                      <c:pt idx="361">
                        <c:v>6</c:v>
                      </c:pt>
                      <c:pt idx="362">
                        <c:v>6</c:v>
                      </c:pt>
                      <c:pt idx="363">
                        <c:v>6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9</c:v>
                      </c:pt>
                      <c:pt idx="369">
                        <c:v>9</c:v>
                      </c:pt>
                      <c:pt idx="370">
                        <c:v>10</c:v>
                      </c:pt>
                      <c:pt idx="371">
                        <c:v>10</c:v>
                      </c:pt>
                      <c:pt idx="372">
                        <c:v>11</c:v>
                      </c:pt>
                      <c:pt idx="373">
                        <c:v>11</c:v>
                      </c:pt>
                      <c:pt idx="374">
                        <c:v>12</c:v>
                      </c:pt>
                      <c:pt idx="375">
                        <c:v>12</c:v>
                      </c:pt>
                      <c:pt idx="376">
                        <c:v>13</c:v>
                      </c:pt>
                      <c:pt idx="377">
                        <c:v>13</c:v>
                      </c:pt>
                      <c:pt idx="378">
                        <c:v>14</c:v>
                      </c:pt>
                      <c:pt idx="379">
                        <c:v>14</c:v>
                      </c:pt>
                      <c:pt idx="380">
                        <c:v>15</c:v>
                      </c:pt>
                      <c:pt idx="381">
                        <c:v>15</c:v>
                      </c:pt>
                      <c:pt idx="382">
                        <c:v>16</c:v>
                      </c:pt>
                      <c:pt idx="383">
                        <c:v>16</c:v>
                      </c:pt>
                      <c:pt idx="384">
                        <c:v>17</c:v>
                      </c:pt>
                      <c:pt idx="385">
                        <c:v>17</c:v>
                      </c:pt>
                      <c:pt idx="386">
                        <c:v>18</c:v>
                      </c:pt>
                      <c:pt idx="387">
                        <c:v>18</c:v>
                      </c:pt>
                      <c:pt idx="388">
                        <c:v>19</c:v>
                      </c:pt>
                      <c:pt idx="389">
                        <c:v>19</c:v>
                      </c:pt>
                      <c:pt idx="390">
                        <c:v>20</c:v>
                      </c:pt>
                      <c:pt idx="391">
                        <c:v>20</c:v>
                      </c:pt>
                      <c:pt idx="392">
                        <c:v>20</c:v>
                      </c:pt>
                      <c:pt idx="393">
                        <c:v>21</c:v>
                      </c:pt>
                      <c:pt idx="394">
                        <c:v>21</c:v>
                      </c:pt>
                      <c:pt idx="395">
                        <c:v>22</c:v>
                      </c:pt>
                      <c:pt idx="396">
                        <c:v>22</c:v>
                      </c:pt>
                      <c:pt idx="397">
                        <c:v>23</c:v>
                      </c:pt>
                      <c:pt idx="398">
                        <c:v>23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2</c:v>
                      </c:pt>
                      <c:pt idx="404">
                        <c:v>2</c:v>
                      </c:pt>
                      <c:pt idx="405">
                        <c:v>3</c:v>
                      </c:pt>
                      <c:pt idx="406">
                        <c:v>3</c:v>
                      </c:pt>
                      <c:pt idx="407">
                        <c:v>4</c:v>
                      </c:pt>
                      <c:pt idx="408">
                        <c:v>4</c:v>
                      </c:pt>
                      <c:pt idx="409">
                        <c:v>5</c:v>
                      </c:pt>
                      <c:pt idx="410">
                        <c:v>5</c:v>
                      </c:pt>
                      <c:pt idx="411">
                        <c:v>6</c:v>
                      </c:pt>
                      <c:pt idx="412">
                        <c:v>6</c:v>
                      </c:pt>
                      <c:pt idx="413">
                        <c:v>6</c:v>
                      </c:pt>
                      <c:pt idx="414">
                        <c:v>7</c:v>
                      </c:pt>
                      <c:pt idx="415">
                        <c:v>7</c:v>
                      </c:pt>
                      <c:pt idx="416">
                        <c:v>8</c:v>
                      </c:pt>
                      <c:pt idx="417">
                        <c:v>8</c:v>
                      </c:pt>
                      <c:pt idx="418">
                        <c:v>9</c:v>
                      </c:pt>
                      <c:pt idx="419">
                        <c:v>9</c:v>
                      </c:pt>
                      <c:pt idx="420">
                        <c:v>10</c:v>
                      </c:pt>
                      <c:pt idx="421">
                        <c:v>10</c:v>
                      </c:pt>
                      <c:pt idx="422">
                        <c:v>11</c:v>
                      </c:pt>
                      <c:pt idx="423">
                        <c:v>11</c:v>
                      </c:pt>
                      <c:pt idx="424">
                        <c:v>12</c:v>
                      </c:pt>
                      <c:pt idx="425">
                        <c:v>12</c:v>
                      </c:pt>
                      <c:pt idx="426">
                        <c:v>13</c:v>
                      </c:pt>
                      <c:pt idx="427">
                        <c:v>13</c:v>
                      </c:pt>
                      <c:pt idx="428">
                        <c:v>14</c:v>
                      </c:pt>
                      <c:pt idx="429">
                        <c:v>14</c:v>
                      </c:pt>
                      <c:pt idx="430">
                        <c:v>15</c:v>
                      </c:pt>
                      <c:pt idx="431">
                        <c:v>15</c:v>
                      </c:pt>
                      <c:pt idx="432">
                        <c:v>16</c:v>
                      </c:pt>
                      <c:pt idx="433">
                        <c:v>16</c:v>
                      </c:pt>
                      <c:pt idx="434">
                        <c:v>17</c:v>
                      </c:pt>
                      <c:pt idx="435">
                        <c:v>17</c:v>
                      </c:pt>
                      <c:pt idx="436">
                        <c:v>18</c:v>
                      </c:pt>
                      <c:pt idx="437">
                        <c:v>18</c:v>
                      </c:pt>
                      <c:pt idx="438">
                        <c:v>19</c:v>
                      </c:pt>
                      <c:pt idx="439">
                        <c:v>19</c:v>
                      </c:pt>
                      <c:pt idx="440">
                        <c:v>20</c:v>
                      </c:pt>
                      <c:pt idx="441">
                        <c:v>20</c:v>
                      </c:pt>
                      <c:pt idx="442">
                        <c:v>20</c:v>
                      </c:pt>
                      <c:pt idx="443">
                        <c:v>21</c:v>
                      </c:pt>
                      <c:pt idx="444">
                        <c:v>21</c:v>
                      </c:pt>
                      <c:pt idx="445">
                        <c:v>22</c:v>
                      </c:pt>
                      <c:pt idx="446">
                        <c:v>22</c:v>
                      </c:pt>
                      <c:pt idx="447">
                        <c:v>23</c:v>
                      </c:pt>
                      <c:pt idx="448">
                        <c:v>23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2</c:v>
                      </c:pt>
                      <c:pt idx="454">
                        <c:v>2</c:v>
                      </c:pt>
                      <c:pt idx="455">
                        <c:v>3</c:v>
                      </c:pt>
                      <c:pt idx="456">
                        <c:v>3</c:v>
                      </c:pt>
                      <c:pt idx="457">
                        <c:v>4</c:v>
                      </c:pt>
                      <c:pt idx="458">
                        <c:v>4</c:v>
                      </c:pt>
                      <c:pt idx="459">
                        <c:v>5</c:v>
                      </c:pt>
                      <c:pt idx="460">
                        <c:v>5</c:v>
                      </c:pt>
                      <c:pt idx="461">
                        <c:v>6</c:v>
                      </c:pt>
                      <c:pt idx="462">
                        <c:v>6</c:v>
                      </c:pt>
                      <c:pt idx="463">
                        <c:v>6</c:v>
                      </c:pt>
                      <c:pt idx="464">
                        <c:v>7</c:v>
                      </c:pt>
                      <c:pt idx="465">
                        <c:v>7</c:v>
                      </c:pt>
                      <c:pt idx="466">
                        <c:v>8</c:v>
                      </c:pt>
                      <c:pt idx="467">
                        <c:v>8</c:v>
                      </c:pt>
                      <c:pt idx="468">
                        <c:v>9</c:v>
                      </c:pt>
                      <c:pt idx="469">
                        <c:v>9</c:v>
                      </c:pt>
                      <c:pt idx="470">
                        <c:v>10</c:v>
                      </c:pt>
                      <c:pt idx="471">
                        <c:v>10</c:v>
                      </c:pt>
                      <c:pt idx="472">
                        <c:v>11</c:v>
                      </c:pt>
                      <c:pt idx="473">
                        <c:v>11</c:v>
                      </c:pt>
                      <c:pt idx="474">
                        <c:v>12</c:v>
                      </c:pt>
                      <c:pt idx="475">
                        <c:v>12</c:v>
                      </c:pt>
                      <c:pt idx="476">
                        <c:v>13</c:v>
                      </c:pt>
                      <c:pt idx="477">
                        <c:v>13</c:v>
                      </c:pt>
                      <c:pt idx="478">
                        <c:v>14</c:v>
                      </c:pt>
                      <c:pt idx="479">
                        <c:v>14</c:v>
                      </c:pt>
                      <c:pt idx="480">
                        <c:v>15</c:v>
                      </c:pt>
                      <c:pt idx="481">
                        <c:v>15</c:v>
                      </c:pt>
                      <c:pt idx="482">
                        <c:v>16</c:v>
                      </c:pt>
                      <c:pt idx="483">
                        <c:v>16</c:v>
                      </c:pt>
                      <c:pt idx="484">
                        <c:v>17</c:v>
                      </c:pt>
                      <c:pt idx="485">
                        <c:v>17</c:v>
                      </c:pt>
                      <c:pt idx="486">
                        <c:v>18</c:v>
                      </c:pt>
                      <c:pt idx="487">
                        <c:v>18</c:v>
                      </c:pt>
                      <c:pt idx="488">
                        <c:v>19</c:v>
                      </c:pt>
                      <c:pt idx="489">
                        <c:v>19</c:v>
                      </c:pt>
                      <c:pt idx="490">
                        <c:v>20</c:v>
                      </c:pt>
                      <c:pt idx="491">
                        <c:v>20</c:v>
                      </c:pt>
                      <c:pt idx="492">
                        <c:v>20</c:v>
                      </c:pt>
                      <c:pt idx="493">
                        <c:v>21</c:v>
                      </c:pt>
                      <c:pt idx="494">
                        <c:v>21</c:v>
                      </c:pt>
                      <c:pt idx="495">
                        <c:v>22</c:v>
                      </c:pt>
                      <c:pt idx="496">
                        <c:v>22</c:v>
                      </c:pt>
                      <c:pt idx="497">
                        <c:v>23</c:v>
                      </c:pt>
                      <c:pt idx="498">
                        <c:v>23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2</c:v>
                      </c:pt>
                      <c:pt idx="504">
                        <c:v>2</c:v>
                      </c:pt>
                      <c:pt idx="505">
                        <c:v>3</c:v>
                      </c:pt>
                      <c:pt idx="506">
                        <c:v>3</c:v>
                      </c:pt>
                      <c:pt idx="507">
                        <c:v>4</c:v>
                      </c:pt>
                      <c:pt idx="508">
                        <c:v>4</c:v>
                      </c:pt>
                      <c:pt idx="509">
                        <c:v>5</c:v>
                      </c:pt>
                      <c:pt idx="510">
                        <c:v>5</c:v>
                      </c:pt>
                      <c:pt idx="511">
                        <c:v>6</c:v>
                      </c:pt>
                      <c:pt idx="512">
                        <c:v>6</c:v>
                      </c:pt>
                      <c:pt idx="513">
                        <c:v>6</c:v>
                      </c:pt>
                      <c:pt idx="514">
                        <c:v>7</c:v>
                      </c:pt>
                      <c:pt idx="515">
                        <c:v>7</c:v>
                      </c:pt>
                      <c:pt idx="516">
                        <c:v>8</c:v>
                      </c:pt>
                      <c:pt idx="517">
                        <c:v>8</c:v>
                      </c:pt>
                      <c:pt idx="518">
                        <c:v>9</c:v>
                      </c:pt>
                      <c:pt idx="519">
                        <c:v>9</c:v>
                      </c:pt>
                      <c:pt idx="520">
                        <c:v>10</c:v>
                      </c:pt>
                      <c:pt idx="521">
                        <c:v>10</c:v>
                      </c:pt>
                      <c:pt idx="522">
                        <c:v>11</c:v>
                      </c:pt>
                      <c:pt idx="523">
                        <c:v>11</c:v>
                      </c:pt>
                      <c:pt idx="524">
                        <c:v>12</c:v>
                      </c:pt>
                      <c:pt idx="525">
                        <c:v>12</c:v>
                      </c:pt>
                      <c:pt idx="526">
                        <c:v>13</c:v>
                      </c:pt>
                      <c:pt idx="527">
                        <c:v>13</c:v>
                      </c:pt>
                      <c:pt idx="528">
                        <c:v>14</c:v>
                      </c:pt>
                      <c:pt idx="529">
                        <c:v>14</c:v>
                      </c:pt>
                      <c:pt idx="530">
                        <c:v>15</c:v>
                      </c:pt>
                      <c:pt idx="531">
                        <c:v>15</c:v>
                      </c:pt>
                      <c:pt idx="532">
                        <c:v>16</c:v>
                      </c:pt>
                      <c:pt idx="533">
                        <c:v>16</c:v>
                      </c:pt>
                      <c:pt idx="534">
                        <c:v>17</c:v>
                      </c:pt>
                      <c:pt idx="535">
                        <c:v>17</c:v>
                      </c:pt>
                      <c:pt idx="536">
                        <c:v>18</c:v>
                      </c:pt>
                      <c:pt idx="537">
                        <c:v>18</c:v>
                      </c:pt>
                      <c:pt idx="538">
                        <c:v>19</c:v>
                      </c:pt>
                      <c:pt idx="539">
                        <c:v>19</c:v>
                      </c:pt>
                      <c:pt idx="540">
                        <c:v>20</c:v>
                      </c:pt>
                      <c:pt idx="541">
                        <c:v>20</c:v>
                      </c:pt>
                      <c:pt idx="542">
                        <c:v>20</c:v>
                      </c:pt>
                      <c:pt idx="543">
                        <c:v>21</c:v>
                      </c:pt>
                      <c:pt idx="544">
                        <c:v>21</c:v>
                      </c:pt>
                      <c:pt idx="545">
                        <c:v>22</c:v>
                      </c:pt>
                      <c:pt idx="546">
                        <c:v>22</c:v>
                      </c:pt>
                      <c:pt idx="547">
                        <c:v>23</c:v>
                      </c:pt>
                      <c:pt idx="548">
                        <c:v>23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2</c:v>
                      </c:pt>
                      <c:pt idx="554">
                        <c:v>2</c:v>
                      </c:pt>
                      <c:pt idx="555">
                        <c:v>3</c:v>
                      </c:pt>
                      <c:pt idx="556">
                        <c:v>3</c:v>
                      </c:pt>
                      <c:pt idx="557">
                        <c:v>4</c:v>
                      </c:pt>
                      <c:pt idx="558">
                        <c:v>4</c:v>
                      </c:pt>
                      <c:pt idx="559">
                        <c:v>5</c:v>
                      </c:pt>
                      <c:pt idx="560">
                        <c:v>5</c:v>
                      </c:pt>
                      <c:pt idx="561">
                        <c:v>6</c:v>
                      </c:pt>
                      <c:pt idx="562">
                        <c:v>6</c:v>
                      </c:pt>
                      <c:pt idx="563">
                        <c:v>6</c:v>
                      </c:pt>
                      <c:pt idx="564">
                        <c:v>7</c:v>
                      </c:pt>
                      <c:pt idx="565">
                        <c:v>7</c:v>
                      </c:pt>
                      <c:pt idx="566">
                        <c:v>8</c:v>
                      </c:pt>
                      <c:pt idx="567">
                        <c:v>8</c:v>
                      </c:pt>
                      <c:pt idx="568">
                        <c:v>9</c:v>
                      </c:pt>
                      <c:pt idx="569">
                        <c:v>9</c:v>
                      </c:pt>
                      <c:pt idx="570">
                        <c:v>10</c:v>
                      </c:pt>
                      <c:pt idx="571">
                        <c:v>10</c:v>
                      </c:pt>
                      <c:pt idx="572">
                        <c:v>11</c:v>
                      </c:pt>
                      <c:pt idx="573">
                        <c:v>11</c:v>
                      </c:pt>
                      <c:pt idx="574">
                        <c:v>12</c:v>
                      </c:pt>
                      <c:pt idx="575">
                        <c:v>12</c:v>
                      </c:pt>
                      <c:pt idx="576">
                        <c:v>13</c:v>
                      </c:pt>
                      <c:pt idx="577">
                        <c:v>13</c:v>
                      </c:pt>
                      <c:pt idx="578">
                        <c:v>14</c:v>
                      </c:pt>
                      <c:pt idx="579">
                        <c:v>14</c:v>
                      </c:pt>
                      <c:pt idx="580">
                        <c:v>15</c:v>
                      </c:pt>
                      <c:pt idx="581">
                        <c:v>15</c:v>
                      </c:pt>
                      <c:pt idx="582">
                        <c:v>16</c:v>
                      </c:pt>
                      <c:pt idx="583">
                        <c:v>16</c:v>
                      </c:pt>
                      <c:pt idx="584">
                        <c:v>17</c:v>
                      </c:pt>
                      <c:pt idx="585">
                        <c:v>17</c:v>
                      </c:pt>
                      <c:pt idx="586">
                        <c:v>18</c:v>
                      </c:pt>
                      <c:pt idx="587">
                        <c:v>18</c:v>
                      </c:pt>
                      <c:pt idx="588">
                        <c:v>19</c:v>
                      </c:pt>
                      <c:pt idx="589">
                        <c:v>19</c:v>
                      </c:pt>
                      <c:pt idx="590">
                        <c:v>20</c:v>
                      </c:pt>
                      <c:pt idx="591">
                        <c:v>20</c:v>
                      </c:pt>
                      <c:pt idx="592">
                        <c:v>20</c:v>
                      </c:pt>
                      <c:pt idx="593">
                        <c:v>21</c:v>
                      </c:pt>
                      <c:pt idx="594">
                        <c:v>21</c:v>
                      </c:pt>
                      <c:pt idx="595">
                        <c:v>22</c:v>
                      </c:pt>
                      <c:pt idx="596">
                        <c:v>22</c:v>
                      </c:pt>
                      <c:pt idx="597">
                        <c:v>23</c:v>
                      </c:pt>
                      <c:pt idx="598">
                        <c:v>23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1</c:v>
                      </c:pt>
                      <c:pt idx="602">
                        <c:v>1</c:v>
                      </c:pt>
                      <c:pt idx="603">
                        <c:v>2</c:v>
                      </c:pt>
                      <c:pt idx="604">
                        <c:v>2</c:v>
                      </c:pt>
                      <c:pt idx="605">
                        <c:v>3</c:v>
                      </c:pt>
                      <c:pt idx="606">
                        <c:v>3</c:v>
                      </c:pt>
                      <c:pt idx="607">
                        <c:v>4</c:v>
                      </c:pt>
                      <c:pt idx="608">
                        <c:v>4</c:v>
                      </c:pt>
                      <c:pt idx="609">
                        <c:v>5</c:v>
                      </c:pt>
                      <c:pt idx="610">
                        <c:v>5</c:v>
                      </c:pt>
                      <c:pt idx="611">
                        <c:v>6</c:v>
                      </c:pt>
                      <c:pt idx="612">
                        <c:v>6</c:v>
                      </c:pt>
                      <c:pt idx="613">
                        <c:v>6</c:v>
                      </c:pt>
                      <c:pt idx="614">
                        <c:v>7</c:v>
                      </c:pt>
                      <c:pt idx="615">
                        <c:v>7</c:v>
                      </c:pt>
                      <c:pt idx="616">
                        <c:v>8</c:v>
                      </c:pt>
                      <c:pt idx="617">
                        <c:v>8</c:v>
                      </c:pt>
                      <c:pt idx="618">
                        <c:v>9</c:v>
                      </c:pt>
                      <c:pt idx="619">
                        <c:v>9</c:v>
                      </c:pt>
                      <c:pt idx="620">
                        <c:v>10</c:v>
                      </c:pt>
                      <c:pt idx="621">
                        <c:v>10</c:v>
                      </c:pt>
                      <c:pt idx="622">
                        <c:v>11</c:v>
                      </c:pt>
                      <c:pt idx="623">
                        <c:v>11</c:v>
                      </c:pt>
                      <c:pt idx="624">
                        <c:v>12</c:v>
                      </c:pt>
                      <c:pt idx="625">
                        <c:v>12</c:v>
                      </c:pt>
                      <c:pt idx="626">
                        <c:v>13</c:v>
                      </c:pt>
                      <c:pt idx="627">
                        <c:v>13</c:v>
                      </c:pt>
                      <c:pt idx="628">
                        <c:v>14</c:v>
                      </c:pt>
                      <c:pt idx="629">
                        <c:v>14</c:v>
                      </c:pt>
                      <c:pt idx="630">
                        <c:v>15</c:v>
                      </c:pt>
                      <c:pt idx="631">
                        <c:v>15</c:v>
                      </c:pt>
                      <c:pt idx="632">
                        <c:v>16</c:v>
                      </c:pt>
                      <c:pt idx="633">
                        <c:v>16</c:v>
                      </c:pt>
                      <c:pt idx="634">
                        <c:v>17</c:v>
                      </c:pt>
                      <c:pt idx="635">
                        <c:v>17</c:v>
                      </c:pt>
                      <c:pt idx="636">
                        <c:v>18</c:v>
                      </c:pt>
                      <c:pt idx="637">
                        <c:v>18</c:v>
                      </c:pt>
                      <c:pt idx="638">
                        <c:v>19</c:v>
                      </c:pt>
                      <c:pt idx="639">
                        <c:v>19</c:v>
                      </c:pt>
                      <c:pt idx="640">
                        <c:v>20</c:v>
                      </c:pt>
                      <c:pt idx="641">
                        <c:v>20</c:v>
                      </c:pt>
                      <c:pt idx="642">
                        <c:v>20</c:v>
                      </c:pt>
                      <c:pt idx="643">
                        <c:v>21</c:v>
                      </c:pt>
                      <c:pt idx="644">
                        <c:v>21</c:v>
                      </c:pt>
                      <c:pt idx="645">
                        <c:v>22</c:v>
                      </c:pt>
                      <c:pt idx="646">
                        <c:v>22</c:v>
                      </c:pt>
                      <c:pt idx="647">
                        <c:v>23</c:v>
                      </c:pt>
                      <c:pt idx="648">
                        <c:v>23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2</c:v>
                      </c:pt>
                      <c:pt idx="655">
                        <c:v>2</c:v>
                      </c:pt>
                      <c:pt idx="656">
                        <c:v>3</c:v>
                      </c:pt>
                      <c:pt idx="657">
                        <c:v>3</c:v>
                      </c:pt>
                      <c:pt idx="658">
                        <c:v>4</c:v>
                      </c:pt>
                      <c:pt idx="659">
                        <c:v>4</c:v>
                      </c:pt>
                      <c:pt idx="660">
                        <c:v>5</c:v>
                      </c:pt>
                      <c:pt idx="661">
                        <c:v>5</c:v>
                      </c:pt>
                      <c:pt idx="662">
                        <c:v>6</c:v>
                      </c:pt>
                      <c:pt idx="663">
                        <c:v>6</c:v>
                      </c:pt>
                      <c:pt idx="664">
                        <c:v>7</c:v>
                      </c:pt>
                      <c:pt idx="665">
                        <c:v>7</c:v>
                      </c:pt>
                      <c:pt idx="666">
                        <c:v>8</c:v>
                      </c:pt>
                      <c:pt idx="667">
                        <c:v>8</c:v>
                      </c:pt>
                      <c:pt idx="668">
                        <c:v>9</c:v>
                      </c:pt>
                      <c:pt idx="669">
                        <c:v>9</c:v>
                      </c:pt>
                      <c:pt idx="670">
                        <c:v>10</c:v>
                      </c:pt>
                      <c:pt idx="671">
                        <c:v>10</c:v>
                      </c:pt>
                      <c:pt idx="672">
                        <c:v>11</c:v>
                      </c:pt>
                      <c:pt idx="673">
                        <c:v>11</c:v>
                      </c:pt>
                      <c:pt idx="674">
                        <c:v>12</c:v>
                      </c:pt>
                      <c:pt idx="675">
                        <c:v>12</c:v>
                      </c:pt>
                      <c:pt idx="676">
                        <c:v>13</c:v>
                      </c:pt>
                      <c:pt idx="677">
                        <c:v>13</c:v>
                      </c:pt>
                      <c:pt idx="678">
                        <c:v>14</c:v>
                      </c:pt>
                      <c:pt idx="679">
                        <c:v>14</c:v>
                      </c:pt>
                      <c:pt idx="680">
                        <c:v>15</c:v>
                      </c:pt>
                      <c:pt idx="681">
                        <c:v>15</c:v>
                      </c:pt>
                      <c:pt idx="682">
                        <c:v>16</c:v>
                      </c:pt>
                      <c:pt idx="683">
                        <c:v>16</c:v>
                      </c:pt>
                      <c:pt idx="684">
                        <c:v>17</c:v>
                      </c:pt>
                      <c:pt idx="685">
                        <c:v>17</c:v>
                      </c:pt>
                      <c:pt idx="686">
                        <c:v>18</c:v>
                      </c:pt>
                      <c:pt idx="687">
                        <c:v>18</c:v>
                      </c:pt>
                      <c:pt idx="688">
                        <c:v>19</c:v>
                      </c:pt>
                      <c:pt idx="689">
                        <c:v>19</c:v>
                      </c:pt>
                      <c:pt idx="690">
                        <c:v>20</c:v>
                      </c:pt>
                      <c:pt idx="691">
                        <c:v>20</c:v>
                      </c:pt>
                      <c:pt idx="692">
                        <c:v>20</c:v>
                      </c:pt>
                      <c:pt idx="693">
                        <c:v>21</c:v>
                      </c:pt>
                      <c:pt idx="694">
                        <c:v>21</c:v>
                      </c:pt>
                      <c:pt idx="695">
                        <c:v>22</c:v>
                      </c:pt>
                      <c:pt idx="696">
                        <c:v>22</c:v>
                      </c:pt>
                      <c:pt idx="697">
                        <c:v>23</c:v>
                      </c:pt>
                      <c:pt idx="698">
                        <c:v>23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1</c:v>
                      </c:pt>
                      <c:pt idx="702">
                        <c:v>1</c:v>
                      </c:pt>
                      <c:pt idx="703">
                        <c:v>2</c:v>
                      </c:pt>
                      <c:pt idx="704">
                        <c:v>2</c:v>
                      </c:pt>
                      <c:pt idx="705">
                        <c:v>3</c:v>
                      </c:pt>
                      <c:pt idx="706">
                        <c:v>3</c:v>
                      </c:pt>
                      <c:pt idx="707">
                        <c:v>4</c:v>
                      </c:pt>
                      <c:pt idx="708">
                        <c:v>4</c:v>
                      </c:pt>
                      <c:pt idx="709">
                        <c:v>5</c:v>
                      </c:pt>
                      <c:pt idx="710">
                        <c:v>5</c:v>
                      </c:pt>
                      <c:pt idx="711">
                        <c:v>6</c:v>
                      </c:pt>
                      <c:pt idx="712">
                        <c:v>6</c:v>
                      </c:pt>
                      <c:pt idx="713">
                        <c:v>6</c:v>
                      </c:pt>
                      <c:pt idx="714">
                        <c:v>7</c:v>
                      </c:pt>
                      <c:pt idx="715">
                        <c:v>7</c:v>
                      </c:pt>
                      <c:pt idx="716">
                        <c:v>8</c:v>
                      </c:pt>
                      <c:pt idx="717">
                        <c:v>8</c:v>
                      </c:pt>
                      <c:pt idx="718">
                        <c:v>9</c:v>
                      </c:pt>
                      <c:pt idx="719">
                        <c:v>9</c:v>
                      </c:pt>
                      <c:pt idx="720">
                        <c:v>10</c:v>
                      </c:pt>
                      <c:pt idx="721">
                        <c:v>10</c:v>
                      </c:pt>
                      <c:pt idx="722">
                        <c:v>11</c:v>
                      </c:pt>
                      <c:pt idx="723">
                        <c:v>11</c:v>
                      </c:pt>
                      <c:pt idx="724">
                        <c:v>12</c:v>
                      </c:pt>
                      <c:pt idx="725">
                        <c:v>12</c:v>
                      </c:pt>
                      <c:pt idx="726">
                        <c:v>13</c:v>
                      </c:pt>
                      <c:pt idx="727">
                        <c:v>13</c:v>
                      </c:pt>
                      <c:pt idx="728">
                        <c:v>14</c:v>
                      </c:pt>
                      <c:pt idx="729">
                        <c:v>14</c:v>
                      </c:pt>
                      <c:pt idx="730">
                        <c:v>15</c:v>
                      </c:pt>
                      <c:pt idx="731">
                        <c:v>15</c:v>
                      </c:pt>
                      <c:pt idx="732">
                        <c:v>16</c:v>
                      </c:pt>
                      <c:pt idx="733">
                        <c:v>16</c:v>
                      </c:pt>
                      <c:pt idx="734">
                        <c:v>17</c:v>
                      </c:pt>
                      <c:pt idx="735">
                        <c:v>17</c:v>
                      </c:pt>
                      <c:pt idx="736">
                        <c:v>18</c:v>
                      </c:pt>
                      <c:pt idx="737">
                        <c:v>18</c:v>
                      </c:pt>
                      <c:pt idx="738">
                        <c:v>19</c:v>
                      </c:pt>
                      <c:pt idx="739">
                        <c:v>19</c:v>
                      </c:pt>
                      <c:pt idx="740">
                        <c:v>20</c:v>
                      </c:pt>
                      <c:pt idx="741">
                        <c:v>20</c:v>
                      </c:pt>
                      <c:pt idx="742">
                        <c:v>20</c:v>
                      </c:pt>
                      <c:pt idx="743">
                        <c:v>21</c:v>
                      </c:pt>
                      <c:pt idx="744">
                        <c:v>21</c:v>
                      </c:pt>
                      <c:pt idx="745">
                        <c:v>22</c:v>
                      </c:pt>
                      <c:pt idx="746">
                        <c:v>22</c:v>
                      </c:pt>
                      <c:pt idx="747">
                        <c:v>23</c:v>
                      </c:pt>
                      <c:pt idx="748">
                        <c:v>23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1</c:v>
                      </c:pt>
                      <c:pt idx="752">
                        <c:v>1</c:v>
                      </c:pt>
                      <c:pt idx="753">
                        <c:v>2</c:v>
                      </c:pt>
                      <c:pt idx="754">
                        <c:v>2</c:v>
                      </c:pt>
                      <c:pt idx="755">
                        <c:v>3</c:v>
                      </c:pt>
                      <c:pt idx="756">
                        <c:v>3</c:v>
                      </c:pt>
                      <c:pt idx="757">
                        <c:v>4</c:v>
                      </c:pt>
                      <c:pt idx="758">
                        <c:v>4</c:v>
                      </c:pt>
                      <c:pt idx="759">
                        <c:v>5</c:v>
                      </c:pt>
                      <c:pt idx="760">
                        <c:v>5</c:v>
                      </c:pt>
                      <c:pt idx="761">
                        <c:v>6</c:v>
                      </c:pt>
                      <c:pt idx="762">
                        <c:v>6</c:v>
                      </c:pt>
                      <c:pt idx="763">
                        <c:v>6</c:v>
                      </c:pt>
                      <c:pt idx="764">
                        <c:v>7</c:v>
                      </c:pt>
                      <c:pt idx="765">
                        <c:v>7</c:v>
                      </c:pt>
                      <c:pt idx="766">
                        <c:v>8</c:v>
                      </c:pt>
                      <c:pt idx="767">
                        <c:v>8</c:v>
                      </c:pt>
                      <c:pt idx="768">
                        <c:v>9</c:v>
                      </c:pt>
                      <c:pt idx="769">
                        <c:v>9</c:v>
                      </c:pt>
                      <c:pt idx="770">
                        <c:v>10</c:v>
                      </c:pt>
                      <c:pt idx="771">
                        <c:v>10</c:v>
                      </c:pt>
                      <c:pt idx="772">
                        <c:v>11</c:v>
                      </c:pt>
                      <c:pt idx="773">
                        <c:v>11</c:v>
                      </c:pt>
                      <c:pt idx="774">
                        <c:v>12</c:v>
                      </c:pt>
                      <c:pt idx="775">
                        <c:v>12</c:v>
                      </c:pt>
                      <c:pt idx="776">
                        <c:v>13</c:v>
                      </c:pt>
                      <c:pt idx="777">
                        <c:v>13</c:v>
                      </c:pt>
                      <c:pt idx="778">
                        <c:v>14</c:v>
                      </c:pt>
                      <c:pt idx="779">
                        <c:v>14</c:v>
                      </c:pt>
                      <c:pt idx="780">
                        <c:v>15</c:v>
                      </c:pt>
                      <c:pt idx="781">
                        <c:v>15</c:v>
                      </c:pt>
                      <c:pt idx="782">
                        <c:v>16</c:v>
                      </c:pt>
                      <c:pt idx="783">
                        <c:v>16</c:v>
                      </c:pt>
                      <c:pt idx="784">
                        <c:v>17</c:v>
                      </c:pt>
                      <c:pt idx="785">
                        <c:v>17</c:v>
                      </c:pt>
                      <c:pt idx="786">
                        <c:v>18</c:v>
                      </c:pt>
                      <c:pt idx="787">
                        <c:v>18</c:v>
                      </c:pt>
                      <c:pt idx="788">
                        <c:v>19</c:v>
                      </c:pt>
                      <c:pt idx="789">
                        <c:v>19</c:v>
                      </c:pt>
                      <c:pt idx="790">
                        <c:v>20</c:v>
                      </c:pt>
                      <c:pt idx="791">
                        <c:v>20</c:v>
                      </c:pt>
                      <c:pt idx="792">
                        <c:v>20</c:v>
                      </c:pt>
                      <c:pt idx="793">
                        <c:v>21</c:v>
                      </c:pt>
                      <c:pt idx="794">
                        <c:v>21</c:v>
                      </c:pt>
                      <c:pt idx="795">
                        <c:v>22</c:v>
                      </c:pt>
                      <c:pt idx="796">
                        <c:v>22</c:v>
                      </c:pt>
                      <c:pt idx="797">
                        <c:v>23</c:v>
                      </c:pt>
                      <c:pt idx="798">
                        <c:v>23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1</c:v>
                      </c:pt>
                      <c:pt idx="802">
                        <c:v>1</c:v>
                      </c:pt>
                      <c:pt idx="803">
                        <c:v>2</c:v>
                      </c:pt>
                      <c:pt idx="804">
                        <c:v>2</c:v>
                      </c:pt>
                      <c:pt idx="805">
                        <c:v>3</c:v>
                      </c:pt>
                      <c:pt idx="806">
                        <c:v>3</c:v>
                      </c:pt>
                      <c:pt idx="807">
                        <c:v>4</c:v>
                      </c:pt>
                      <c:pt idx="808">
                        <c:v>4</c:v>
                      </c:pt>
                      <c:pt idx="809">
                        <c:v>5</c:v>
                      </c:pt>
                      <c:pt idx="810">
                        <c:v>5</c:v>
                      </c:pt>
                      <c:pt idx="811">
                        <c:v>6</c:v>
                      </c:pt>
                      <c:pt idx="812">
                        <c:v>6</c:v>
                      </c:pt>
                      <c:pt idx="813">
                        <c:v>6</c:v>
                      </c:pt>
                      <c:pt idx="814">
                        <c:v>7</c:v>
                      </c:pt>
                      <c:pt idx="815">
                        <c:v>7</c:v>
                      </c:pt>
                      <c:pt idx="816">
                        <c:v>8</c:v>
                      </c:pt>
                      <c:pt idx="817">
                        <c:v>8</c:v>
                      </c:pt>
                      <c:pt idx="818">
                        <c:v>9</c:v>
                      </c:pt>
                      <c:pt idx="819">
                        <c:v>9</c:v>
                      </c:pt>
                      <c:pt idx="820">
                        <c:v>10</c:v>
                      </c:pt>
                      <c:pt idx="821">
                        <c:v>10</c:v>
                      </c:pt>
                      <c:pt idx="822">
                        <c:v>11</c:v>
                      </c:pt>
                      <c:pt idx="823">
                        <c:v>11</c:v>
                      </c:pt>
                      <c:pt idx="824">
                        <c:v>12</c:v>
                      </c:pt>
                      <c:pt idx="825">
                        <c:v>12</c:v>
                      </c:pt>
                      <c:pt idx="826">
                        <c:v>13</c:v>
                      </c:pt>
                      <c:pt idx="827">
                        <c:v>13</c:v>
                      </c:pt>
                      <c:pt idx="828">
                        <c:v>14</c:v>
                      </c:pt>
                      <c:pt idx="829">
                        <c:v>14</c:v>
                      </c:pt>
                      <c:pt idx="830">
                        <c:v>15</c:v>
                      </c:pt>
                      <c:pt idx="831">
                        <c:v>15</c:v>
                      </c:pt>
                      <c:pt idx="832">
                        <c:v>16</c:v>
                      </c:pt>
                      <c:pt idx="833">
                        <c:v>16</c:v>
                      </c:pt>
                      <c:pt idx="834">
                        <c:v>17</c:v>
                      </c:pt>
                      <c:pt idx="835">
                        <c:v>17</c:v>
                      </c:pt>
                      <c:pt idx="836">
                        <c:v>18</c:v>
                      </c:pt>
                      <c:pt idx="837">
                        <c:v>18</c:v>
                      </c:pt>
                      <c:pt idx="838">
                        <c:v>19</c:v>
                      </c:pt>
                      <c:pt idx="839">
                        <c:v>19</c:v>
                      </c:pt>
                      <c:pt idx="840">
                        <c:v>20</c:v>
                      </c:pt>
                      <c:pt idx="841">
                        <c:v>20</c:v>
                      </c:pt>
                      <c:pt idx="842">
                        <c:v>20</c:v>
                      </c:pt>
                      <c:pt idx="843">
                        <c:v>21</c:v>
                      </c:pt>
                      <c:pt idx="844">
                        <c:v>21</c:v>
                      </c:pt>
                      <c:pt idx="845">
                        <c:v>22</c:v>
                      </c:pt>
                      <c:pt idx="846">
                        <c:v>22</c:v>
                      </c:pt>
                      <c:pt idx="847">
                        <c:v>23</c:v>
                      </c:pt>
                      <c:pt idx="848">
                        <c:v>23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1</c:v>
                      </c:pt>
                      <c:pt idx="852">
                        <c:v>1</c:v>
                      </c:pt>
                      <c:pt idx="853">
                        <c:v>2</c:v>
                      </c:pt>
                      <c:pt idx="854">
                        <c:v>2</c:v>
                      </c:pt>
                      <c:pt idx="855">
                        <c:v>3</c:v>
                      </c:pt>
                      <c:pt idx="856">
                        <c:v>3</c:v>
                      </c:pt>
                      <c:pt idx="857">
                        <c:v>4</c:v>
                      </c:pt>
                      <c:pt idx="858">
                        <c:v>4</c:v>
                      </c:pt>
                      <c:pt idx="859">
                        <c:v>5</c:v>
                      </c:pt>
                      <c:pt idx="860">
                        <c:v>5</c:v>
                      </c:pt>
                      <c:pt idx="861">
                        <c:v>6</c:v>
                      </c:pt>
                      <c:pt idx="862">
                        <c:v>6</c:v>
                      </c:pt>
                      <c:pt idx="863">
                        <c:v>6</c:v>
                      </c:pt>
                      <c:pt idx="864">
                        <c:v>7</c:v>
                      </c:pt>
                      <c:pt idx="865">
                        <c:v>7</c:v>
                      </c:pt>
                      <c:pt idx="866">
                        <c:v>8</c:v>
                      </c:pt>
                      <c:pt idx="867">
                        <c:v>8</c:v>
                      </c:pt>
                      <c:pt idx="868">
                        <c:v>9</c:v>
                      </c:pt>
                      <c:pt idx="869">
                        <c:v>9</c:v>
                      </c:pt>
                      <c:pt idx="870">
                        <c:v>10</c:v>
                      </c:pt>
                      <c:pt idx="871">
                        <c:v>10</c:v>
                      </c:pt>
                      <c:pt idx="872">
                        <c:v>11</c:v>
                      </c:pt>
                      <c:pt idx="873">
                        <c:v>11</c:v>
                      </c:pt>
                      <c:pt idx="874">
                        <c:v>12</c:v>
                      </c:pt>
                      <c:pt idx="875">
                        <c:v>12</c:v>
                      </c:pt>
                      <c:pt idx="876">
                        <c:v>13</c:v>
                      </c:pt>
                      <c:pt idx="877">
                        <c:v>13</c:v>
                      </c:pt>
                      <c:pt idx="878">
                        <c:v>14</c:v>
                      </c:pt>
                      <c:pt idx="879">
                        <c:v>14</c:v>
                      </c:pt>
                      <c:pt idx="880">
                        <c:v>15</c:v>
                      </c:pt>
                      <c:pt idx="881">
                        <c:v>15</c:v>
                      </c:pt>
                      <c:pt idx="882">
                        <c:v>16</c:v>
                      </c:pt>
                      <c:pt idx="883">
                        <c:v>16</c:v>
                      </c:pt>
                      <c:pt idx="884">
                        <c:v>17</c:v>
                      </c:pt>
                      <c:pt idx="885">
                        <c:v>17</c:v>
                      </c:pt>
                      <c:pt idx="886">
                        <c:v>18</c:v>
                      </c:pt>
                      <c:pt idx="887">
                        <c:v>18</c:v>
                      </c:pt>
                      <c:pt idx="888">
                        <c:v>19</c:v>
                      </c:pt>
                      <c:pt idx="889">
                        <c:v>19</c:v>
                      </c:pt>
                      <c:pt idx="890">
                        <c:v>20</c:v>
                      </c:pt>
                      <c:pt idx="891">
                        <c:v>20</c:v>
                      </c:pt>
                      <c:pt idx="892">
                        <c:v>20</c:v>
                      </c:pt>
                      <c:pt idx="893">
                        <c:v>21</c:v>
                      </c:pt>
                      <c:pt idx="894">
                        <c:v>21</c:v>
                      </c:pt>
                      <c:pt idx="895">
                        <c:v>22</c:v>
                      </c:pt>
                      <c:pt idx="896">
                        <c:v>22</c:v>
                      </c:pt>
                      <c:pt idx="897">
                        <c:v>23</c:v>
                      </c:pt>
                      <c:pt idx="898">
                        <c:v>23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1</c:v>
                      </c:pt>
                      <c:pt idx="902">
                        <c:v>1</c:v>
                      </c:pt>
                      <c:pt idx="903">
                        <c:v>2</c:v>
                      </c:pt>
                      <c:pt idx="904">
                        <c:v>2</c:v>
                      </c:pt>
                      <c:pt idx="905">
                        <c:v>3</c:v>
                      </c:pt>
                      <c:pt idx="906">
                        <c:v>3</c:v>
                      </c:pt>
                      <c:pt idx="907">
                        <c:v>4</c:v>
                      </c:pt>
                      <c:pt idx="908">
                        <c:v>4</c:v>
                      </c:pt>
                      <c:pt idx="909">
                        <c:v>5</c:v>
                      </c:pt>
                      <c:pt idx="910">
                        <c:v>5</c:v>
                      </c:pt>
                      <c:pt idx="911">
                        <c:v>6</c:v>
                      </c:pt>
                      <c:pt idx="912">
                        <c:v>6</c:v>
                      </c:pt>
                      <c:pt idx="913">
                        <c:v>6</c:v>
                      </c:pt>
                      <c:pt idx="914">
                        <c:v>7</c:v>
                      </c:pt>
                      <c:pt idx="915">
                        <c:v>7</c:v>
                      </c:pt>
                      <c:pt idx="916">
                        <c:v>8</c:v>
                      </c:pt>
                      <c:pt idx="917">
                        <c:v>8</c:v>
                      </c:pt>
                      <c:pt idx="918">
                        <c:v>9</c:v>
                      </c:pt>
                      <c:pt idx="919">
                        <c:v>9</c:v>
                      </c:pt>
                      <c:pt idx="920">
                        <c:v>10</c:v>
                      </c:pt>
                      <c:pt idx="921">
                        <c:v>10</c:v>
                      </c:pt>
                      <c:pt idx="922">
                        <c:v>11</c:v>
                      </c:pt>
                      <c:pt idx="923">
                        <c:v>11</c:v>
                      </c:pt>
                      <c:pt idx="924">
                        <c:v>12</c:v>
                      </c:pt>
                      <c:pt idx="925">
                        <c:v>12</c:v>
                      </c:pt>
                      <c:pt idx="926">
                        <c:v>13</c:v>
                      </c:pt>
                      <c:pt idx="927">
                        <c:v>13</c:v>
                      </c:pt>
                      <c:pt idx="928">
                        <c:v>14</c:v>
                      </c:pt>
                      <c:pt idx="929">
                        <c:v>14</c:v>
                      </c:pt>
                      <c:pt idx="930">
                        <c:v>15</c:v>
                      </c:pt>
                      <c:pt idx="931">
                        <c:v>15</c:v>
                      </c:pt>
                      <c:pt idx="932">
                        <c:v>16</c:v>
                      </c:pt>
                      <c:pt idx="933">
                        <c:v>16</c:v>
                      </c:pt>
                      <c:pt idx="934">
                        <c:v>17</c:v>
                      </c:pt>
                      <c:pt idx="935">
                        <c:v>17</c:v>
                      </c:pt>
                      <c:pt idx="936">
                        <c:v>18</c:v>
                      </c:pt>
                      <c:pt idx="937">
                        <c:v>18</c:v>
                      </c:pt>
                      <c:pt idx="938">
                        <c:v>19</c:v>
                      </c:pt>
                      <c:pt idx="939">
                        <c:v>19</c:v>
                      </c:pt>
                      <c:pt idx="940">
                        <c:v>20</c:v>
                      </c:pt>
                      <c:pt idx="941">
                        <c:v>20</c:v>
                      </c:pt>
                      <c:pt idx="942">
                        <c:v>20</c:v>
                      </c:pt>
                      <c:pt idx="943">
                        <c:v>21</c:v>
                      </c:pt>
                      <c:pt idx="944">
                        <c:v>21</c:v>
                      </c:pt>
                      <c:pt idx="945">
                        <c:v>22</c:v>
                      </c:pt>
                      <c:pt idx="946">
                        <c:v>22</c:v>
                      </c:pt>
                      <c:pt idx="947">
                        <c:v>23</c:v>
                      </c:pt>
                      <c:pt idx="948">
                        <c:v>23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1</c:v>
                      </c:pt>
                      <c:pt idx="952">
                        <c:v>1</c:v>
                      </c:pt>
                      <c:pt idx="953">
                        <c:v>2</c:v>
                      </c:pt>
                      <c:pt idx="954">
                        <c:v>2</c:v>
                      </c:pt>
                      <c:pt idx="955">
                        <c:v>3</c:v>
                      </c:pt>
                      <c:pt idx="956">
                        <c:v>3</c:v>
                      </c:pt>
                      <c:pt idx="957">
                        <c:v>4</c:v>
                      </c:pt>
                      <c:pt idx="958">
                        <c:v>4</c:v>
                      </c:pt>
                      <c:pt idx="959">
                        <c:v>5</c:v>
                      </c:pt>
                      <c:pt idx="960">
                        <c:v>5</c:v>
                      </c:pt>
                      <c:pt idx="961">
                        <c:v>6</c:v>
                      </c:pt>
                      <c:pt idx="962">
                        <c:v>6</c:v>
                      </c:pt>
                      <c:pt idx="963">
                        <c:v>6</c:v>
                      </c:pt>
                      <c:pt idx="964">
                        <c:v>7</c:v>
                      </c:pt>
                      <c:pt idx="965">
                        <c:v>7</c:v>
                      </c:pt>
                      <c:pt idx="966">
                        <c:v>8</c:v>
                      </c:pt>
                      <c:pt idx="967">
                        <c:v>8</c:v>
                      </c:pt>
                      <c:pt idx="968">
                        <c:v>9</c:v>
                      </c:pt>
                      <c:pt idx="969">
                        <c:v>9</c:v>
                      </c:pt>
                      <c:pt idx="970">
                        <c:v>10</c:v>
                      </c:pt>
                      <c:pt idx="971">
                        <c:v>10</c:v>
                      </c:pt>
                      <c:pt idx="972">
                        <c:v>11</c:v>
                      </c:pt>
                      <c:pt idx="973">
                        <c:v>11</c:v>
                      </c:pt>
                      <c:pt idx="974">
                        <c:v>12</c:v>
                      </c:pt>
                      <c:pt idx="975">
                        <c:v>12</c:v>
                      </c:pt>
                      <c:pt idx="976">
                        <c:v>13</c:v>
                      </c:pt>
                      <c:pt idx="977">
                        <c:v>13</c:v>
                      </c:pt>
                      <c:pt idx="978">
                        <c:v>14</c:v>
                      </c:pt>
                      <c:pt idx="979">
                        <c:v>14</c:v>
                      </c:pt>
                      <c:pt idx="980">
                        <c:v>15</c:v>
                      </c:pt>
                      <c:pt idx="981">
                        <c:v>15</c:v>
                      </c:pt>
                      <c:pt idx="982">
                        <c:v>16</c:v>
                      </c:pt>
                      <c:pt idx="983">
                        <c:v>16</c:v>
                      </c:pt>
                      <c:pt idx="984">
                        <c:v>17</c:v>
                      </c:pt>
                      <c:pt idx="985">
                        <c:v>17</c:v>
                      </c:pt>
                      <c:pt idx="986">
                        <c:v>18</c:v>
                      </c:pt>
                      <c:pt idx="987">
                        <c:v>18</c:v>
                      </c:pt>
                      <c:pt idx="988">
                        <c:v>19</c:v>
                      </c:pt>
                      <c:pt idx="989">
                        <c:v>19</c:v>
                      </c:pt>
                      <c:pt idx="990">
                        <c:v>20</c:v>
                      </c:pt>
                      <c:pt idx="991">
                        <c:v>20</c:v>
                      </c:pt>
                      <c:pt idx="992">
                        <c:v>20</c:v>
                      </c:pt>
                      <c:pt idx="993">
                        <c:v>21</c:v>
                      </c:pt>
                      <c:pt idx="994">
                        <c:v>21</c:v>
                      </c:pt>
                      <c:pt idx="995">
                        <c:v>22</c:v>
                      </c:pt>
                      <c:pt idx="996">
                        <c:v>22</c:v>
                      </c:pt>
                      <c:pt idx="997">
                        <c:v>23</c:v>
                      </c:pt>
                      <c:pt idx="998">
                        <c:v>23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1</c:v>
                      </c:pt>
                      <c:pt idx="1002">
                        <c:v>1</c:v>
                      </c:pt>
                      <c:pt idx="1003">
                        <c:v>2</c:v>
                      </c:pt>
                      <c:pt idx="1004">
                        <c:v>2</c:v>
                      </c:pt>
                      <c:pt idx="1005">
                        <c:v>3</c:v>
                      </c:pt>
                      <c:pt idx="1006">
                        <c:v>3</c:v>
                      </c:pt>
                      <c:pt idx="1007">
                        <c:v>4</c:v>
                      </c:pt>
                      <c:pt idx="1008">
                        <c:v>4</c:v>
                      </c:pt>
                      <c:pt idx="1009">
                        <c:v>5</c:v>
                      </c:pt>
                      <c:pt idx="1010">
                        <c:v>5</c:v>
                      </c:pt>
                      <c:pt idx="1011">
                        <c:v>6</c:v>
                      </c:pt>
                      <c:pt idx="1012">
                        <c:v>6</c:v>
                      </c:pt>
                      <c:pt idx="1013">
                        <c:v>6</c:v>
                      </c:pt>
                      <c:pt idx="1014">
                        <c:v>7</c:v>
                      </c:pt>
                      <c:pt idx="1015">
                        <c:v>7</c:v>
                      </c:pt>
                      <c:pt idx="1016">
                        <c:v>8</c:v>
                      </c:pt>
                      <c:pt idx="1017">
                        <c:v>8</c:v>
                      </c:pt>
                      <c:pt idx="1018">
                        <c:v>9</c:v>
                      </c:pt>
                      <c:pt idx="1019">
                        <c:v>9</c:v>
                      </c:pt>
                      <c:pt idx="1020">
                        <c:v>10</c:v>
                      </c:pt>
                      <c:pt idx="1021">
                        <c:v>10</c:v>
                      </c:pt>
                      <c:pt idx="1022">
                        <c:v>11</c:v>
                      </c:pt>
                      <c:pt idx="1023">
                        <c:v>11</c:v>
                      </c:pt>
                      <c:pt idx="1024">
                        <c:v>12</c:v>
                      </c:pt>
                      <c:pt idx="1025">
                        <c:v>12</c:v>
                      </c:pt>
                      <c:pt idx="1026">
                        <c:v>13</c:v>
                      </c:pt>
                      <c:pt idx="1027">
                        <c:v>13</c:v>
                      </c:pt>
                      <c:pt idx="1028">
                        <c:v>14</c:v>
                      </c:pt>
                      <c:pt idx="1029">
                        <c:v>14</c:v>
                      </c:pt>
                      <c:pt idx="1030">
                        <c:v>15</c:v>
                      </c:pt>
                      <c:pt idx="1031">
                        <c:v>15</c:v>
                      </c:pt>
                      <c:pt idx="1032">
                        <c:v>16</c:v>
                      </c:pt>
                      <c:pt idx="1033">
                        <c:v>16</c:v>
                      </c:pt>
                      <c:pt idx="1034">
                        <c:v>17</c:v>
                      </c:pt>
                      <c:pt idx="1035">
                        <c:v>17</c:v>
                      </c:pt>
                      <c:pt idx="1036">
                        <c:v>18</c:v>
                      </c:pt>
                      <c:pt idx="1037">
                        <c:v>18</c:v>
                      </c:pt>
                      <c:pt idx="1038">
                        <c:v>19</c:v>
                      </c:pt>
                      <c:pt idx="1039">
                        <c:v>19</c:v>
                      </c:pt>
                      <c:pt idx="1040">
                        <c:v>20</c:v>
                      </c:pt>
                      <c:pt idx="1041">
                        <c:v>20</c:v>
                      </c:pt>
                      <c:pt idx="1042">
                        <c:v>20</c:v>
                      </c:pt>
                      <c:pt idx="1043">
                        <c:v>21</c:v>
                      </c:pt>
                      <c:pt idx="1044">
                        <c:v>21</c:v>
                      </c:pt>
                      <c:pt idx="1045">
                        <c:v>22</c:v>
                      </c:pt>
                      <c:pt idx="1046">
                        <c:v>22</c:v>
                      </c:pt>
                      <c:pt idx="1047">
                        <c:v>23</c:v>
                      </c:pt>
                      <c:pt idx="1048">
                        <c:v>23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1</c:v>
                      </c:pt>
                      <c:pt idx="1052">
                        <c:v>1</c:v>
                      </c:pt>
                      <c:pt idx="1053">
                        <c:v>2</c:v>
                      </c:pt>
                      <c:pt idx="1054">
                        <c:v>2</c:v>
                      </c:pt>
                      <c:pt idx="1055">
                        <c:v>3</c:v>
                      </c:pt>
                      <c:pt idx="1056">
                        <c:v>3</c:v>
                      </c:pt>
                      <c:pt idx="1057">
                        <c:v>4</c:v>
                      </c:pt>
                      <c:pt idx="1058">
                        <c:v>4</c:v>
                      </c:pt>
                      <c:pt idx="1059">
                        <c:v>5</c:v>
                      </c:pt>
                      <c:pt idx="1060">
                        <c:v>5</c:v>
                      </c:pt>
                      <c:pt idx="1061">
                        <c:v>6</c:v>
                      </c:pt>
                      <c:pt idx="1062">
                        <c:v>6</c:v>
                      </c:pt>
                      <c:pt idx="1063">
                        <c:v>6</c:v>
                      </c:pt>
                      <c:pt idx="1064">
                        <c:v>7</c:v>
                      </c:pt>
                      <c:pt idx="1065">
                        <c:v>7</c:v>
                      </c:pt>
                      <c:pt idx="1066">
                        <c:v>8</c:v>
                      </c:pt>
                      <c:pt idx="1067">
                        <c:v>8</c:v>
                      </c:pt>
                      <c:pt idx="1068">
                        <c:v>9</c:v>
                      </c:pt>
                      <c:pt idx="1069">
                        <c:v>9</c:v>
                      </c:pt>
                      <c:pt idx="1070">
                        <c:v>10</c:v>
                      </c:pt>
                      <c:pt idx="1071">
                        <c:v>10</c:v>
                      </c:pt>
                      <c:pt idx="1072">
                        <c:v>11</c:v>
                      </c:pt>
                      <c:pt idx="1073">
                        <c:v>11</c:v>
                      </c:pt>
                      <c:pt idx="1074">
                        <c:v>12</c:v>
                      </c:pt>
                      <c:pt idx="1075">
                        <c:v>12</c:v>
                      </c:pt>
                      <c:pt idx="1076">
                        <c:v>13</c:v>
                      </c:pt>
                      <c:pt idx="1077">
                        <c:v>13</c:v>
                      </c:pt>
                      <c:pt idx="1078">
                        <c:v>14</c:v>
                      </c:pt>
                      <c:pt idx="1079">
                        <c:v>14</c:v>
                      </c:pt>
                      <c:pt idx="1080">
                        <c:v>15</c:v>
                      </c:pt>
                      <c:pt idx="1081">
                        <c:v>15</c:v>
                      </c:pt>
                      <c:pt idx="1082">
                        <c:v>16</c:v>
                      </c:pt>
                      <c:pt idx="1083">
                        <c:v>16</c:v>
                      </c:pt>
                      <c:pt idx="1084">
                        <c:v>17</c:v>
                      </c:pt>
                      <c:pt idx="1085">
                        <c:v>17</c:v>
                      </c:pt>
                      <c:pt idx="1086">
                        <c:v>18</c:v>
                      </c:pt>
                      <c:pt idx="1087">
                        <c:v>18</c:v>
                      </c:pt>
                      <c:pt idx="1088">
                        <c:v>19</c:v>
                      </c:pt>
                      <c:pt idx="1089">
                        <c:v>19</c:v>
                      </c:pt>
                      <c:pt idx="1090">
                        <c:v>20</c:v>
                      </c:pt>
                      <c:pt idx="1091">
                        <c:v>20</c:v>
                      </c:pt>
                      <c:pt idx="1092">
                        <c:v>20</c:v>
                      </c:pt>
                      <c:pt idx="1093">
                        <c:v>21</c:v>
                      </c:pt>
                      <c:pt idx="1094">
                        <c:v>21</c:v>
                      </c:pt>
                      <c:pt idx="1095">
                        <c:v>22</c:v>
                      </c:pt>
                      <c:pt idx="1096">
                        <c:v>22</c:v>
                      </c:pt>
                      <c:pt idx="1097">
                        <c:v>23</c:v>
                      </c:pt>
                      <c:pt idx="1098">
                        <c:v>23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1</c:v>
                      </c:pt>
                      <c:pt idx="1102">
                        <c:v>1</c:v>
                      </c:pt>
                      <c:pt idx="1103">
                        <c:v>2</c:v>
                      </c:pt>
                      <c:pt idx="1104">
                        <c:v>2</c:v>
                      </c:pt>
                      <c:pt idx="1105">
                        <c:v>3</c:v>
                      </c:pt>
                      <c:pt idx="1106">
                        <c:v>3</c:v>
                      </c:pt>
                      <c:pt idx="1107">
                        <c:v>4</c:v>
                      </c:pt>
                      <c:pt idx="1108">
                        <c:v>4</c:v>
                      </c:pt>
                      <c:pt idx="1109">
                        <c:v>5</c:v>
                      </c:pt>
                      <c:pt idx="1110">
                        <c:v>5</c:v>
                      </c:pt>
                      <c:pt idx="1111">
                        <c:v>6</c:v>
                      </c:pt>
                      <c:pt idx="1112">
                        <c:v>6</c:v>
                      </c:pt>
                      <c:pt idx="1113">
                        <c:v>6</c:v>
                      </c:pt>
                      <c:pt idx="1114">
                        <c:v>7</c:v>
                      </c:pt>
                      <c:pt idx="1115">
                        <c:v>7</c:v>
                      </c:pt>
                      <c:pt idx="1116">
                        <c:v>8</c:v>
                      </c:pt>
                      <c:pt idx="1117">
                        <c:v>8</c:v>
                      </c:pt>
                      <c:pt idx="1118">
                        <c:v>9</c:v>
                      </c:pt>
                      <c:pt idx="1119">
                        <c:v>9</c:v>
                      </c:pt>
                      <c:pt idx="1120">
                        <c:v>10</c:v>
                      </c:pt>
                      <c:pt idx="1121">
                        <c:v>10</c:v>
                      </c:pt>
                      <c:pt idx="1122">
                        <c:v>11</c:v>
                      </c:pt>
                      <c:pt idx="1123">
                        <c:v>11</c:v>
                      </c:pt>
                      <c:pt idx="1124">
                        <c:v>12</c:v>
                      </c:pt>
                      <c:pt idx="1125">
                        <c:v>12</c:v>
                      </c:pt>
                      <c:pt idx="1126">
                        <c:v>13</c:v>
                      </c:pt>
                      <c:pt idx="1127">
                        <c:v>13</c:v>
                      </c:pt>
                      <c:pt idx="1128">
                        <c:v>14</c:v>
                      </c:pt>
                      <c:pt idx="1129">
                        <c:v>14</c:v>
                      </c:pt>
                      <c:pt idx="1130">
                        <c:v>15</c:v>
                      </c:pt>
                      <c:pt idx="1131">
                        <c:v>15</c:v>
                      </c:pt>
                      <c:pt idx="1132">
                        <c:v>16</c:v>
                      </c:pt>
                      <c:pt idx="1133">
                        <c:v>16</c:v>
                      </c:pt>
                      <c:pt idx="1134">
                        <c:v>17</c:v>
                      </c:pt>
                      <c:pt idx="1135">
                        <c:v>17</c:v>
                      </c:pt>
                      <c:pt idx="1136">
                        <c:v>18</c:v>
                      </c:pt>
                      <c:pt idx="1137">
                        <c:v>18</c:v>
                      </c:pt>
                      <c:pt idx="1138">
                        <c:v>19</c:v>
                      </c:pt>
                      <c:pt idx="1139">
                        <c:v>19</c:v>
                      </c:pt>
                      <c:pt idx="1140">
                        <c:v>20</c:v>
                      </c:pt>
                      <c:pt idx="1141">
                        <c:v>20</c:v>
                      </c:pt>
                      <c:pt idx="1142">
                        <c:v>20</c:v>
                      </c:pt>
                      <c:pt idx="1143">
                        <c:v>21</c:v>
                      </c:pt>
                      <c:pt idx="1144">
                        <c:v>21</c:v>
                      </c:pt>
                      <c:pt idx="1145">
                        <c:v>22</c:v>
                      </c:pt>
                      <c:pt idx="1146">
                        <c:v>22</c:v>
                      </c:pt>
                      <c:pt idx="1147">
                        <c:v>23</c:v>
                      </c:pt>
                      <c:pt idx="1148">
                        <c:v>23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1</c:v>
                      </c:pt>
                      <c:pt idx="1152">
                        <c:v>1</c:v>
                      </c:pt>
                      <c:pt idx="1153">
                        <c:v>2</c:v>
                      </c:pt>
                      <c:pt idx="1154">
                        <c:v>2</c:v>
                      </c:pt>
                      <c:pt idx="1155">
                        <c:v>3</c:v>
                      </c:pt>
                      <c:pt idx="1156">
                        <c:v>3</c:v>
                      </c:pt>
                      <c:pt idx="1157">
                        <c:v>4</c:v>
                      </c:pt>
                      <c:pt idx="1158">
                        <c:v>4</c:v>
                      </c:pt>
                      <c:pt idx="1159">
                        <c:v>5</c:v>
                      </c:pt>
                      <c:pt idx="1160">
                        <c:v>5</c:v>
                      </c:pt>
                      <c:pt idx="1161">
                        <c:v>6</c:v>
                      </c:pt>
                      <c:pt idx="1162">
                        <c:v>6</c:v>
                      </c:pt>
                      <c:pt idx="1163">
                        <c:v>6</c:v>
                      </c:pt>
                      <c:pt idx="1164">
                        <c:v>7</c:v>
                      </c:pt>
                      <c:pt idx="1165">
                        <c:v>7</c:v>
                      </c:pt>
                      <c:pt idx="1166">
                        <c:v>8</c:v>
                      </c:pt>
                      <c:pt idx="1167">
                        <c:v>8</c:v>
                      </c:pt>
                      <c:pt idx="1168">
                        <c:v>9</c:v>
                      </c:pt>
                      <c:pt idx="1169">
                        <c:v>9</c:v>
                      </c:pt>
                      <c:pt idx="1170">
                        <c:v>10</c:v>
                      </c:pt>
                      <c:pt idx="1171">
                        <c:v>10</c:v>
                      </c:pt>
                      <c:pt idx="1172">
                        <c:v>11</c:v>
                      </c:pt>
                      <c:pt idx="1173">
                        <c:v>11</c:v>
                      </c:pt>
                      <c:pt idx="1174">
                        <c:v>12</c:v>
                      </c:pt>
                      <c:pt idx="1175">
                        <c:v>12</c:v>
                      </c:pt>
                      <c:pt idx="1176">
                        <c:v>13</c:v>
                      </c:pt>
                      <c:pt idx="1177">
                        <c:v>13</c:v>
                      </c:pt>
                      <c:pt idx="1178">
                        <c:v>14</c:v>
                      </c:pt>
                      <c:pt idx="1179">
                        <c:v>14</c:v>
                      </c:pt>
                      <c:pt idx="1180">
                        <c:v>15</c:v>
                      </c:pt>
                      <c:pt idx="1181">
                        <c:v>15</c:v>
                      </c:pt>
                      <c:pt idx="1182">
                        <c:v>16</c:v>
                      </c:pt>
                      <c:pt idx="1183">
                        <c:v>16</c:v>
                      </c:pt>
                      <c:pt idx="1184">
                        <c:v>17</c:v>
                      </c:pt>
                      <c:pt idx="1185">
                        <c:v>17</c:v>
                      </c:pt>
                      <c:pt idx="1186">
                        <c:v>18</c:v>
                      </c:pt>
                      <c:pt idx="1187">
                        <c:v>18</c:v>
                      </c:pt>
                      <c:pt idx="1188">
                        <c:v>19</c:v>
                      </c:pt>
                      <c:pt idx="1189">
                        <c:v>19</c:v>
                      </c:pt>
                      <c:pt idx="1190">
                        <c:v>20</c:v>
                      </c:pt>
                      <c:pt idx="1191">
                        <c:v>20</c:v>
                      </c:pt>
                      <c:pt idx="1192">
                        <c:v>20</c:v>
                      </c:pt>
                      <c:pt idx="1193">
                        <c:v>21</c:v>
                      </c:pt>
                      <c:pt idx="1194">
                        <c:v>21</c:v>
                      </c:pt>
                      <c:pt idx="1195">
                        <c:v>22</c:v>
                      </c:pt>
                      <c:pt idx="1196">
                        <c:v>22</c:v>
                      </c:pt>
                      <c:pt idx="1197">
                        <c:v>23</c:v>
                      </c:pt>
                      <c:pt idx="1198">
                        <c:v>23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1</c:v>
                      </c:pt>
                      <c:pt idx="1202">
                        <c:v>1</c:v>
                      </c:pt>
                      <c:pt idx="1203">
                        <c:v>2</c:v>
                      </c:pt>
                      <c:pt idx="1204">
                        <c:v>2</c:v>
                      </c:pt>
                      <c:pt idx="1205">
                        <c:v>3</c:v>
                      </c:pt>
                      <c:pt idx="1206">
                        <c:v>3</c:v>
                      </c:pt>
                      <c:pt idx="1207">
                        <c:v>4</c:v>
                      </c:pt>
                      <c:pt idx="1208">
                        <c:v>4</c:v>
                      </c:pt>
                      <c:pt idx="1209">
                        <c:v>5</c:v>
                      </c:pt>
                      <c:pt idx="1210">
                        <c:v>5</c:v>
                      </c:pt>
                      <c:pt idx="1211">
                        <c:v>6</c:v>
                      </c:pt>
                      <c:pt idx="1212">
                        <c:v>6</c:v>
                      </c:pt>
                      <c:pt idx="1213">
                        <c:v>6</c:v>
                      </c:pt>
                      <c:pt idx="1214">
                        <c:v>7</c:v>
                      </c:pt>
                      <c:pt idx="1215">
                        <c:v>7</c:v>
                      </c:pt>
                      <c:pt idx="1216">
                        <c:v>8</c:v>
                      </c:pt>
                      <c:pt idx="1217">
                        <c:v>8</c:v>
                      </c:pt>
                      <c:pt idx="1218">
                        <c:v>9</c:v>
                      </c:pt>
                      <c:pt idx="1219">
                        <c:v>9</c:v>
                      </c:pt>
                      <c:pt idx="1220">
                        <c:v>10</c:v>
                      </c:pt>
                      <c:pt idx="1221">
                        <c:v>10</c:v>
                      </c:pt>
                      <c:pt idx="1222">
                        <c:v>11</c:v>
                      </c:pt>
                      <c:pt idx="1223">
                        <c:v>11</c:v>
                      </c:pt>
                      <c:pt idx="1224">
                        <c:v>12</c:v>
                      </c:pt>
                      <c:pt idx="1225">
                        <c:v>12</c:v>
                      </c:pt>
                      <c:pt idx="1226">
                        <c:v>13</c:v>
                      </c:pt>
                      <c:pt idx="1227">
                        <c:v>13</c:v>
                      </c:pt>
                      <c:pt idx="1228">
                        <c:v>14</c:v>
                      </c:pt>
                      <c:pt idx="1229">
                        <c:v>14</c:v>
                      </c:pt>
                      <c:pt idx="1230">
                        <c:v>15</c:v>
                      </c:pt>
                      <c:pt idx="1231">
                        <c:v>15</c:v>
                      </c:pt>
                      <c:pt idx="1232">
                        <c:v>16</c:v>
                      </c:pt>
                      <c:pt idx="1233">
                        <c:v>16</c:v>
                      </c:pt>
                      <c:pt idx="1234">
                        <c:v>17</c:v>
                      </c:pt>
                      <c:pt idx="1235">
                        <c:v>17</c:v>
                      </c:pt>
                      <c:pt idx="1236">
                        <c:v>18</c:v>
                      </c:pt>
                      <c:pt idx="1237">
                        <c:v>18</c:v>
                      </c:pt>
                      <c:pt idx="1238">
                        <c:v>19</c:v>
                      </c:pt>
                      <c:pt idx="1239">
                        <c:v>19</c:v>
                      </c:pt>
                      <c:pt idx="1240">
                        <c:v>20</c:v>
                      </c:pt>
                      <c:pt idx="1241">
                        <c:v>20</c:v>
                      </c:pt>
                      <c:pt idx="1242">
                        <c:v>20</c:v>
                      </c:pt>
                      <c:pt idx="1243">
                        <c:v>21</c:v>
                      </c:pt>
                      <c:pt idx="1244">
                        <c:v>21</c:v>
                      </c:pt>
                      <c:pt idx="1245">
                        <c:v>22</c:v>
                      </c:pt>
                      <c:pt idx="1246">
                        <c:v>22</c:v>
                      </c:pt>
                      <c:pt idx="1247">
                        <c:v>23</c:v>
                      </c:pt>
                      <c:pt idx="1248">
                        <c:v>23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1</c:v>
                      </c:pt>
                      <c:pt idx="1252">
                        <c:v>1</c:v>
                      </c:pt>
                      <c:pt idx="1253">
                        <c:v>2</c:v>
                      </c:pt>
                      <c:pt idx="1254">
                        <c:v>2</c:v>
                      </c:pt>
                      <c:pt idx="1255">
                        <c:v>3</c:v>
                      </c:pt>
                      <c:pt idx="1256">
                        <c:v>3</c:v>
                      </c:pt>
                      <c:pt idx="1257">
                        <c:v>4</c:v>
                      </c:pt>
                      <c:pt idx="1258">
                        <c:v>4</c:v>
                      </c:pt>
                      <c:pt idx="1259">
                        <c:v>5</c:v>
                      </c:pt>
                      <c:pt idx="1260">
                        <c:v>5</c:v>
                      </c:pt>
                      <c:pt idx="1261">
                        <c:v>6</c:v>
                      </c:pt>
                      <c:pt idx="1262">
                        <c:v>6</c:v>
                      </c:pt>
                      <c:pt idx="1263">
                        <c:v>6</c:v>
                      </c:pt>
                      <c:pt idx="1264">
                        <c:v>7</c:v>
                      </c:pt>
                      <c:pt idx="1265">
                        <c:v>7</c:v>
                      </c:pt>
                      <c:pt idx="1266">
                        <c:v>8</c:v>
                      </c:pt>
                      <c:pt idx="1267">
                        <c:v>8</c:v>
                      </c:pt>
                      <c:pt idx="1268">
                        <c:v>9</c:v>
                      </c:pt>
                      <c:pt idx="1269">
                        <c:v>9</c:v>
                      </c:pt>
                      <c:pt idx="1270">
                        <c:v>10</c:v>
                      </c:pt>
                      <c:pt idx="1271">
                        <c:v>10</c:v>
                      </c:pt>
                      <c:pt idx="1272">
                        <c:v>11</c:v>
                      </c:pt>
                      <c:pt idx="1273">
                        <c:v>11</c:v>
                      </c:pt>
                      <c:pt idx="1274">
                        <c:v>12</c:v>
                      </c:pt>
                      <c:pt idx="1275">
                        <c:v>12</c:v>
                      </c:pt>
                      <c:pt idx="1276">
                        <c:v>13</c:v>
                      </c:pt>
                      <c:pt idx="1277">
                        <c:v>13</c:v>
                      </c:pt>
                      <c:pt idx="1278">
                        <c:v>14</c:v>
                      </c:pt>
                      <c:pt idx="1279">
                        <c:v>14</c:v>
                      </c:pt>
                      <c:pt idx="1280">
                        <c:v>15</c:v>
                      </c:pt>
                      <c:pt idx="1281">
                        <c:v>15</c:v>
                      </c:pt>
                      <c:pt idx="1282">
                        <c:v>16</c:v>
                      </c:pt>
                      <c:pt idx="1283">
                        <c:v>16</c:v>
                      </c:pt>
                      <c:pt idx="1284">
                        <c:v>17</c:v>
                      </c:pt>
                      <c:pt idx="1285">
                        <c:v>17</c:v>
                      </c:pt>
                      <c:pt idx="1286">
                        <c:v>18</c:v>
                      </c:pt>
                      <c:pt idx="1287">
                        <c:v>18</c:v>
                      </c:pt>
                      <c:pt idx="1288">
                        <c:v>19</c:v>
                      </c:pt>
                      <c:pt idx="1289">
                        <c:v>19</c:v>
                      </c:pt>
                      <c:pt idx="1290">
                        <c:v>20</c:v>
                      </c:pt>
                      <c:pt idx="1291">
                        <c:v>20</c:v>
                      </c:pt>
                      <c:pt idx="1292">
                        <c:v>20</c:v>
                      </c:pt>
                      <c:pt idx="1293">
                        <c:v>21</c:v>
                      </c:pt>
                      <c:pt idx="1294">
                        <c:v>21</c:v>
                      </c:pt>
                      <c:pt idx="1295">
                        <c:v>22</c:v>
                      </c:pt>
                      <c:pt idx="1296">
                        <c:v>22</c:v>
                      </c:pt>
                      <c:pt idx="1297">
                        <c:v>23</c:v>
                      </c:pt>
                      <c:pt idx="1298">
                        <c:v>23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1</c:v>
                      </c:pt>
                      <c:pt idx="1302">
                        <c:v>1</c:v>
                      </c:pt>
                      <c:pt idx="1303">
                        <c:v>2</c:v>
                      </c:pt>
                      <c:pt idx="1304">
                        <c:v>2</c:v>
                      </c:pt>
                      <c:pt idx="1305">
                        <c:v>3</c:v>
                      </c:pt>
                      <c:pt idx="1306">
                        <c:v>3</c:v>
                      </c:pt>
                      <c:pt idx="1307">
                        <c:v>4</c:v>
                      </c:pt>
                      <c:pt idx="1308">
                        <c:v>4</c:v>
                      </c:pt>
                      <c:pt idx="1309">
                        <c:v>5</c:v>
                      </c:pt>
                      <c:pt idx="1310">
                        <c:v>5</c:v>
                      </c:pt>
                      <c:pt idx="1311">
                        <c:v>6</c:v>
                      </c:pt>
                      <c:pt idx="1312">
                        <c:v>6</c:v>
                      </c:pt>
                      <c:pt idx="1313">
                        <c:v>6</c:v>
                      </c:pt>
                      <c:pt idx="1314">
                        <c:v>7</c:v>
                      </c:pt>
                      <c:pt idx="1315">
                        <c:v>7</c:v>
                      </c:pt>
                      <c:pt idx="1316">
                        <c:v>8</c:v>
                      </c:pt>
                      <c:pt idx="1317">
                        <c:v>8</c:v>
                      </c:pt>
                      <c:pt idx="1318">
                        <c:v>9</c:v>
                      </c:pt>
                      <c:pt idx="1319">
                        <c:v>9</c:v>
                      </c:pt>
                      <c:pt idx="1320">
                        <c:v>10</c:v>
                      </c:pt>
                      <c:pt idx="1321">
                        <c:v>10</c:v>
                      </c:pt>
                      <c:pt idx="1322">
                        <c:v>11</c:v>
                      </c:pt>
                      <c:pt idx="1323">
                        <c:v>11</c:v>
                      </c:pt>
                      <c:pt idx="1324">
                        <c:v>12</c:v>
                      </c:pt>
                      <c:pt idx="1325">
                        <c:v>12</c:v>
                      </c:pt>
                      <c:pt idx="1326">
                        <c:v>13</c:v>
                      </c:pt>
                      <c:pt idx="1327">
                        <c:v>13</c:v>
                      </c:pt>
                      <c:pt idx="1328">
                        <c:v>14</c:v>
                      </c:pt>
                      <c:pt idx="1329">
                        <c:v>14</c:v>
                      </c:pt>
                      <c:pt idx="1330">
                        <c:v>15</c:v>
                      </c:pt>
                      <c:pt idx="1331">
                        <c:v>15</c:v>
                      </c:pt>
                      <c:pt idx="1332">
                        <c:v>16</c:v>
                      </c:pt>
                      <c:pt idx="1333">
                        <c:v>16</c:v>
                      </c:pt>
                      <c:pt idx="1334">
                        <c:v>17</c:v>
                      </c:pt>
                      <c:pt idx="1335">
                        <c:v>17</c:v>
                      </c:pt>
                      <c:pt idx="1336">
                        <c:v>18</c:v>
                      </c:pt>
                      <c:pt idx="1337">
                        <c:v>18</c:v>
                      </c:pt>
                      <c:pt idx="1338">
                        <c:v>19</c:v>
                      </c:pt>
                      <c:pt idx="1339">
                        <c:v>19</c:v>
                      </c:pt>
                      <c:pt idx="1340">
                        <c:v>20</c:v>
                      </c:pt>
                      <c:pt idx="1341">
                        <c:v>20</c:v>
                      </c:pt>
                      <c:pt idx="1342">
                        <c:v>20</c:v>
                      </c:pt>
                      <c:pt idx="1343">
                        <c:v>21</c:v>
                      </c:pt>
                      <c:pt idx="1344">
                        <c:v>21</c:v>
                      </c:pt>
                      <c:pt idx="1345">
                        <c:v>22</c:v>
                      </c:pt>
                      <c:pt idx="1346">
                        <c:v>22</c:v>
                      </c:pt>
                      <c:pt idx="1347">
                        <c:v>23</c:v>
                      </c:pt>
                      <c:pt idx="1348">
                        <c:v>23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1</c:v>
                      </c:pt>
                      <c:pt idx="1352">
                        <c:v>1</c:v>
                      </c:pt>
                      <c:pt idx="1353">
                        <c:v>2</c:v>
                      </c:pt>
                      <c:pt idx="1354">
                        <c:v>2</c:v>
                      </c:pt>
                      <c:pt idx="1355">
                        <c:v>3</c:v>
                      </c:pt>
                      <c:pt idx="1356">
                        <c:v>3</c:v>
                      </c:pt>
                      <c:pt idx="1357">
                        <c:v>4</c:v>
                      </c:pt>
                      <c:pt idx="1358">
                        <c:v>4</c:v>
                      </c:pt>
                      <c:pt idx="1359">
                        <c:v>5</c:v>
                      </c:pt>
                      <c:pt idx="1360">
                        <c:v>5</c:v>
                      </c:pt>
                      <c:pt idx="1361">
                        <c:v>6</c:v>
                      </c:pt>
                      <c:pt idx="1362">
                        <c:v>6</c:v>
                      </c:pt>
                      <c:pt idx="1363">
                        <c:v>6</c:v>
                      </c:pt>
                      <c:pt idx="1364">
                        <c:v>7</c:v>
                      </c:pt>
                      <c:pt idx="1365">
                        <c:v>7</c:v>
                      </c:pt>
                      <c:pt idx="1366">
                        <c:v>8</c:v>
                      </c:pt>
                      <c:pt idx="1367">
                        <c:v>8</c:v>
                      </c:pt>
                      <c:pt idx="1368">
                        <c:v>9</c:v>
                      </c:pt>
                      <c:pt idx="1369">
                        <c:v>9</c:v>
                      </c:pt>
                      <c:pt idx="1370">
                        <c:v>10</c:v>
                      </c:pt>
                      <c:pt idx="1371">
                        <c:v>10</c:v>
                      </c:pt>
                      <c:pt idx="1372">
                        <c:v>11</c:v>
                      </c:pt>
                      <c:pt idx="1373">
                        <c:v>11</c:v>
                      </c:pt>
                      <c:pt idx="1374">
                        <c:v>12</c:v>
                      </c:pt>
                      <c:pt idx="1375">
                        <c:v>12</c:v>
                      </c:pt>
                      <c:pt idx="1376">
                        <c:v>13</c:v>
                      </c:pt>
                      <c:pt idx="1377">
                        <c:v>13</c:v>
                      </c:pt>
                      <c:pt idx="1378">
                        <c:v>14</c:v>
                      </c:pt>
                      <c:pt idx="1379">
                        <c:v>14</c:v>
                      </c:pt>
                      <c:pt idx="1380">
                        <c:v>15</c:v>
                      </c:pt>
                      <c:pt idx="1381">
                        <c:v>15</c:v>
                      </c:pt>
                      <c:pt idx="1382">
                        <c:v>16</c:v>
                      </c:pt>
                      <c:pt idx="1383">
                        <c:v>16</c:v>
                      </c:pt>
                      <c:pt idx="1384">
                        <c:v>17</c:v>
                      </c:pt>
                      <c:pt idx="1385">
                        <c:v>17</c:v>
                      </c:pt>
                      <c:pt idx="1386">
                        <c:v>18</c:v>
                      </c:pt>
                      <c:pt idx="1387">
                        <c:v>18</c:v>
                      </c:pt>
                      <c:pt idx="1388">
                        <c:v>19</c:v>
                      </c:pt>
                      <c:pt idx="1389">
                        <c:v>19</c:v>
                      </c:pt>
                      <c:pt idx="1390">
                        <c:v>20</c:v>
                      </c:pt>
                      <c:pt idx="1391">
                        <c:v>20</c:v>
                      </c:pt>
                      <c:pt idx="1392">
                        <c:v>20</c:v>
                      </c:pt>
                      <c:pt idx="1393">
                        <c:v>21</c:v>
                      </c:pt>
                      <c:pt idx="1394">
                        <c:v>21</c:v>
                      </c:pt>
                      <c:pt idx="1395">
                        <c:v>22</c:v>
                      </c:pt>
                      <c:pt idx="1396">
                        <c:v>22</c:v>
                      </c:pt>
                      <c:pt idx="1397">
                        <c:v>23</c:v>
                      </c:pt>
                      <c:pt idx="1398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Summary'!$O$2:$O$1400</c15:sqref>
                        </c15:formulaRef>
                      </c:ext>
                    </c:extLst>
                    <c:numCache>
                      <c:formatCode>General</c:formatCode>
                      <c:ptCount val="1399"/>
                      <c:pt idx="0">
                        <c:v>0.75281667213192804</c:v>
                      </c:pt>
                      <c:pt idx="1">
                        <c:v>0.85814100129939996</c:v>
                      </c:pt>
                      <c:pt idx="2">
                        <c:v>0.82946017483032397</c:v>
                      </c:pt>
                      <c:pt idx="3">
                        <c:v>0.86776483004434501</c:v>
                      </c:pt>
                      <c:pt idx="4">
                        <c:v>0.86080537453681505</c:v>
                      </c:pt>
                      <c:pt idx="5">
                        <c:v>0.87646104608309905</c:v>
                      </c:pt>
                      <c:pt idx="6">
                        <c:v>0.840132236848803</c:v>
                      </c:pt>
                      <c:pt idx="7">
                        <c:v>0.87933332800337105</c:v>
                      </c:pt>
                      <c:pt idx="8">
                        <c:v>0.874964922044139</c:v>
                      </c:pt>
                      <c:pt idx="9">
                        <c:v>0.93442566149744999</c:v>
                      </c:pt>
                      <c:pt idx="10">
                        <c:v>0.90670642905766097</c:v>
                      </c:pt>
                      <c:pt idx="11">
                        <c:v>0.92122558234456697</c:v>
                      </c:pt>
                      <c:pt idx="12">
                        <c:v>0.89776214996508596</c:v>
                      </c:pt>
                      <c:pt idx="13">
                        <c:v>0.94107089074040795</c:v>
                      </c:pt>
                      <c:pt idx="14">
                        <c:v>0.89462383553215696</c:v>
                      </c:pt>
                      <c:pt idx="15">
                        <c:v>0.89979660940918404</c:v>
                      </c:pt>
                      <c:pt idx="16">
                        <c:v>0.91336691828907302</c:v>
                      </c:pt>
                      <c:pt idx="17">
                        <c:v>0.89574327897503403</c:v>
                      </c:pt>
                      <c:pt idx="18">
                        <c:v>0.92576062761642597</c:v>
                      </c:pt>
                      <c:pt idx="19">
                        <c:v>0.90949063380663797</c:v>
                      </c:pt>
                      <c:pt idx="20">
                        <c:v>0.87909960027952005</c:v>
                      </c:pt>
                      <c:pt idx="21">
                        <c:v>0.93129086458129096</c:v>
                      </c:pt>
                      <c:pt idx="22">
                        <c:v>0.88022181672513</c:v>
                      </c:pt>
                      <c:pt idx="23">
                        <c:v>0.91568605922511304</c:v>
                      </c:pt>
                      <c:pt idx="24">
                        <c:v>0.91263936291669401</c:v>
                      </c:pt>
                      <c:pt idx="25">
                        <c:v>0.904469951968221</c:v>
                      </c:pt>
                      <c:pt idx="26">
                        <c:v>0.89291364570075804</c:v>
                      </c:pt>
                      <c:pt idx="27">
                        <c:v>0.89377910749673095</c:v>
                      </c:pt>
                      <c:pt idx="28">
                        <c:v>0.90170446576372898</c:v>
                      </c:pt>
                      <c:pt idx="29">
                        <c:v>0.88571345187815498</c:v>
                      </c:pt>
                      <c:pt idx="30">
                        <c:v>0.89653301931735396</c:v>
                      </c:pt>
                      <c:pt idx="31">
                        <c:v>0.89225527373952396</c:v>
                      </c:pt>
                      <c:pt idx="32">
                        <c:v>0.86635755302830697</c:v>
                      </c:pt>
                      <c:pt idx="33">
                        <c:v>0.86015369374234996</c:v>
                      </c:pt>
                      <c:pt idx="34">
                        <c:v>0.88652918706469896</c:v>
                      </c:pt>
                      <c:pt idx="35">
                        <c:v>0.86997500719362397</c:v>
                      </c:pt>
                      <c:pt idx="36">
                        <c:v>0.89096363601060202</c:v>
                      </c:pt>
                      <c:pt idx="37">
                        <c:v>0.90452474508020797</c:v>
                      </c:pt>
                      <c:pt idx="38">
                        <c:v>0.89706280624953705</c:v>
                      </c:pt>
                      <c:pt idx="39">
                        <c:v>0.89111961917341698</c:v>
                      </c:pt>
                      <c:pt idx="40">
                        <c:v>0.90856041920986197</c:v>
                      </c:pt>
                      <c:pt idx="41">
                        <c:v>0.88803929920474101</c:v>
                      </c:pt>
                      <c:pt idx="42">
                        <c:v>0.89154775233918504</c:v>
                      </c:pt>
                      <c:pt idx="43">
                        <c:v>0.85776615671504097</c:v>
                      </c:pt>
                      <c:pt idx="44">
                        <c:v>0.89912433073764197</c:v>
                      </c:pt>
                      <c:pt idx="45">
                        <c:v>0.86098484085015903</c:v>
                      </c:pt>
                      <c:pt idx="46">
                        <c:v>0.89787106807315098</c:v>
                      </c:pt>
                      <c:pt idx="47">
                        <c:v>0.88079827636800601</c:v>
                      </c:pt>
                      <c:pt idx="48">
                        <c:v>0.84661815268720397</c:v>
                      </c:pt>
                      <c:pt idx="49">
                        <c:v>0.89502958743016303</c:v>
                      </c:pt>
                      <c:pt idx="50">
                        <c:v>0.86776483004434501</c:v>
                      </c:pt>
                      <c:pt idx="51">
                        <c:v>0.84446278858989499</c:v>
                      </c:pt>
                      <c:pt idx="52">
                        <c:v>0.85878902927650302</c:v>
                      </c:pt>
                      <c:pt idx="53">
                        <c:v>0.87100319426766604</c:v>
                      </c:pt>
                      <c:pt idx="54">
                        <c:v>0.86461695813867701</c:v>
                      </c:pt>
                      <c:pt idx="55">
                        <c:v>0.82136672035963898</c:v>
                      </c:pt>
                      <c:pt idx="56">
                        <c:v>0.87113498080338703</c:v>
                      </c:pt>
                      <c:pt idx="57">
                        <c:v>0.82685758715799296</c:v>
                      </c:pt>
                      <c:pt idx="58">
                        <c:v>0.92366103169829405</c:v>
                      </c:pt>
                      <c:pt idx="59">
                        <c:v>0.90961727757024502</c:v>
                      </c:pt>
                      <c:pt idx="60">
                        <c:v>0.90743917141700903</c:v>
                      </c:pt>
                      <c:pt idx="61">
                        <c:v>0.90913697826658602</c:v>
                      </c:pt>
                      <c:pt idx="62">
                        <c:v>0.95348534439891597</c:v>
                      </c:pt>
                      <c:pt idx="63">
                        <c:v>0.89649141526127296</c:v>
                      </c:pt>
                      <c:pt idx="64">
                        <c:v>0.92338254089875504</c:v>
                      </c:pt>
                      <c:pt idx="65">
                        <c:v>0.93492845808789304</c:v>
                      </c:pt>
                      <c:pt idx="66">
                        <c:v>0.911242182580283</c:v>
                      </c:pt>
                      <c:pt idx="67">
                        <c:v>0.90882139841879594</c:v>
                      </c:pt>
                      <c:pt idx="68">
                        <c:v>0.914517067416181</c:v>
                      </c:pt>
                      <c:pt idx="69">
                        <c:v>0.91742645961233804</c:v>
                      </c:pt>
                      <c:pt idx="70">
                        <c:v>0.91862310498611799</c:v>
                      </c:pt>
                      <c:pt idx="71">
                        <c:v>0.90593163492328499</c:v>
                      </c:pt>
                      <c:pt idx="72">
                        <c:v>0.89258582855062396</c:v>
                      </c:pt>
                      <c:pt idx="73">
                        <c:v>0.88983772136852002</c:v>
                      </c:pt>
                      <c:pt idx="74">
                        <c:v>0.90079736204315897</c:v>
                      </c:pt>
                      <c:pt idx="75">
                        <c:v>0.89817884592329</c:v>
                      </c:pt>
                      <c:pt idx="76">
                        <c:v>0.90127468216161</c:v>
                      </c:pt>
                      <c:pt idx="77">
                        <c:v>0.91364544488688804</c:v>
                      </c:pt>
                      <c:pt idx="78">
                        <c:v>0.87275385974108999</c:v>
                      </c:pt>
                      <c:pt idx="79">
                        <c:v>0.885085155491241</c:v>
                      </c:pt>
                      <c:pt idx="80">
                        <c:v>0.88651827908056902</c:v>
                      </c:pt>
                      <c:pt idx="81">
                        <c:v>0.864150198851944</c:v>
                      </c:pt>
                      <c:pt idx="82">
                        <c:v>0.87193518842852802</c:v>
                      </c:pt>
                      <c:pt idx="83">
                        <c:v>0.87124296273319801</c:v>
                      </c:pt>
                      <c:pt idx="84">
                        <c:v>0.88516842985649802</c:v>
                      </c:pt>
                      <c:pt idx="85">
                        <c:v>0.88047611761372502</c:v>
                      </c:pt>
                      <c:pt idx="86">
                        <c:v>0.87574017460685505</c:v>
                      </c:pt>
                      <c:pt idx="87">
                        <c:v>0.91532227802559596</c:v>
                      </c:pt>
                      <c:pt idx="88">
                        <c:v>0.87769192209283298</c:v>
                      </c:pt>
                      <c:pt idx="89">
                        <c:v>0.86706897982272901</c:v>
                      </c:pt>
                      <c:pt idx="90">
                        <c:v>0.89044836514586201</c:v>
                      </c:pt>
                      <c:pt idx="91">
                        <c:v>0.91372534041220099</c:v>
                      </c:pt>
                      <c:pt idx="92">
                        <c:v>0.91220889023822505</c:v>
                      </c:pt>
                      <c:pt idx="93">
                        <c:v>0.86535664102579801</c:v>
                      </c:pt>
                      <c:pt idx="94">
                        <c:v>0.868003967803885</c:v>
                      </c:pt>
                      <c:pt idx="95">
                        <c:v>0.91366887032469402</c:v>
                      </c:pt>
                      <c:pt idx="96">
                        <c:v>0.86239294947665202</c:v>
                      </c:pt>
                      <c:pt idx="97">
                        <c:v>0.86586400948403797</c:v>
                      </c:pt>
                      <c:pt idx="98">
                        <c:v>0.87422844211440498</c:v>
                      </c:pt>
                      <c:pt idx="99">
                        <c:v>0.86449394173663396</c:v>
                      </c:pt>
                      <c:pt idx="100">
                        <c:v>0.86950580305653002</c:v>
                      </c:pt>
                      <c:pt idx="101">
                        <c:v>0.90429425182518797</c:v>
                      </c:pt>
                      <c:pt idx="102">
                        <c:v>0.87277043559673395</c:v>
                      </c:pt>
                      <c:pt idx="103">
                        <c:v>0.89243050086236297</c:v>
                      </c:pt>
                      <c:pt idx="104">
                        <c:v>0.88469071311697001</c:v>
                      </c:pt>
                      <c:pt idx="105">
                        <c:v>0.87217050095201598</c:v>
                      </c:pt>
                      <c:pt idx="106">
                        <c:v>0.85656791797954202</c:v>
                      </c:pt>
                      <c:pt idx="107">
                        <c:v>0.90258049236155602</c:v>
                      </c:pt>
                      <c:pt idx="108">
                        <c:v>0.87965245230393496</c:v>
                      </c:pt>
                      <c:pt idx="109">
                        <c:v>0.91919063038788495</c:v>
                      </c:pt>
                      <c:pt idx="110">
                        <c:v>0.91769480887610499</c:v>
                      </c:pt>
                      <c:pt idx="111">
                        <c:v>0.92692623920787698</c:v>
                      </c:pt>
                      <c:pt idx="112">
                        <c:v>0.88194970800917205</c:v>
                      </c:pt>
                      <c:pt idx="113">
                        <c:v>0.90267219774798102</c:v>
                      </c:pt>
                      <c:pt idx="114">
                        <c:v>0.88477617312452805</c:v>
                      </c:pt>
                      <c:pt idx="115">
                        <c:v>0.90422530229392595</c:v>
                      </c:pt>
                      <c:pt idx="116">
                        <c:v>0.92596341450900399</c:v>
                      </c:pt>
                      <c:pt idx="117">
                        <c:v>0.90568491204539403</c:v>
                      </c:pt>
                      <c:pt idx="118">
                        <c:v>0.89814700953351201</c:v>
                      </c:pt>
                      <c:pt idx="119">
                        <c:v>0.91054153357361001</c:v>
                      </c:pt>
                      <c:pt idx="120">
                        <c:v>0.88999314476467795</c:v>
                      </c:pt>
                      <c:pt idx="121">
                        <c:v>0.89630138504978296</c:v>
                      </c:pt>
                      <c:pt idx="122">
                        <c:v>0.89867344732295695</c:v>
                      </c:pt>
                      <c:pt idx="123">
                        <c:v>0.88618609600849296</c:v>
                      </c:pt>
                      <c:pt idx="124">
                        <c:v>0.89658625334694597</c:v>
                      </c:pt>
                      <c:pt idx="125">
                        <c:v>0.88508629758166901</c:v>
                      </c:pt>
                      <c:pt idx="126">
                        <c:v>0.90519780573744701</c:v>
                      </c:pt>
                      <c:pt idx="127">
                        <c:v>0.90454036316326902</c:v>
                      </c:pt>
                      <c:pt idx="128">
                        <c:v>0.90899736188518698</c:v>
                      </c:pt>
                      <c:pt idx="129">
                        <c:v>0.89792013179789798</c:v>
                      </c:pt>
                      <c:pt idx="130">
                        <c:v>0.88069824461614699</c:v>
                      </c:pt>
                      <c:pt idx="131">
                        <c:v>0.89837143316256696</c:v>
                      </c:pt>
                      <c:pt idx="132">
                        <c:v>0.88674543918277804</c:v>
                      </c:pt>
                      <c:pt idx="133">
                        <c:v>0.88337584320510498</c:v>
                      </c:pt>
                      <c:pt idx="134">
                        <c:v>0.88892469810937302</c:v>
                      </c:pt>
                      <c:pt idx="135">
                        <c:v>0.89255598541278702</c:v>
                      </c:pt>
                      <c:pt idx="136">
                        <c:v>0.87437793347639303</c:v>
                      </c:pt>
                      <c:pt idx="137">
                        <c:v>0.88315269279404296</c:v>
                      </c:pt>
                      <c:pt idx="138">
                        <c:v>0.89234501850652204</c:v>
                      </c:pt>
                      <c:pt idx="139">
                        <c:v>0.88323181433741005</c:v>
                      </c:pt>
                      <c:pt idx="140">
                        <c:v>0.89236991334936999</c:v>
                      </c:pt>
                      <c:pt idx="141">
                        <c:v>0.90633625544635299</c:v>
                      </c:pt>
                      <c:pt idx="142">
                        <c:v>0.926054326375222</c:v>
                      </c:pt>
                      <c:pt idx="143">
                        <c:v>0.896039307236146</c:v>
                      </c:pt>
                      <c:pt idx="144">
                        <c:v>0.880392534933507</c:v>
                      </c:pt>
                      <c:pt idx="145">
                        <c:v>0.87401041260398205</c:v>
                      </c:pt>
                      <c:pt idx="146">
                        <c:v>0.84935892534843105</c:v>
                      </c:pt>
                      <c:pt idx="147">
                        <c:v>0.87696545791864999</c:v>
                      </c:pt>
                      <c:pt idx="148">
                        <c:v>0.86894611145125999</c:v>
                      </c:pt>
                      <c:pt idx="149">
                        <c:v>0.88890953883260904</c:v>
                      </c:pt>
                      <c:pt idx="150">
                        <c:v>0.88138287440315899</c:v>
                      </c:pt>
                      <c:pt idx="151">
                        <c:v>0.91060682923278802</c:v>
                      </c:pt>
                      <c:pt idx="152">
                        <c:v>0.88537508626712103</c:v>
                      </c:pt>
                      <c:pt idx="153">
                        <c:v>0.87676666815788695</c:v>
                      </c:pt>
                      <c:pt idx="154">
                        <c:v>0.88789271484971499</c:v>
                      </c:pt>
                      <c:pt idx="155">
                        <c:v>0.87314807170581099</c:v>
                      </c:pt>
                      <c:pt idx="156">
                        <c:v>0.89094230355391602</c:v>
                      </c:pt>
                      <c:pt idx="157">
                        <c:v>0.90094759155916404</c:v>
                      </c:pt>
                      <c:pt idx="158">
                        <c:v>0.89488625299249702</c:v>
                      </c:pt>
                      <c:pt idx="159">
                        <c:v>0.89868048135114997</c:v>
                      </c:pt>
                      <c:pt idx="160">
                        <c:v>0.91180071148186004</c:v>
                      </c:pt>
                      <c:pt idx="161">
                        <c:v>0.87662225123737603</c:v>
                      </c:pt>
                      <c:pt idx="162">
                        <c:v>0.91305333552736101</c:v>
                      </c:pt>
                      <c:pt idx="163">
                        <c:v>0.93810564262943197</c:v>
                      </c:pt>
                      <c:pt idx="164">
                        <c:v>0.87789212088511803</c:v>
                      </c:pt>
                      <c:pt idx="165">
                        <c:v>0.906756986168474</c:v>
                      </c:pt>
                      <c:pt idx="166">
                        <c:v>0.90759334793375301</c:v>
                      </c:pt>
                      <c:pt idx="167">
                        <c:v>0.88472045288430801</c:v>
                      </c:pt>
                      <c:pt idx="168">
                        <c:v>0.90701438191050698</c:v>
                      </c:pt>
                      <c:pt idx="169">
                        <c:v>0.90360874229313504</c:v>
                      </c:pt>
                      <c:pt idx="170">
                        <c:v>0.87624060051751596</c:v>
                      </c:pt>
                      <c:pt idx="171">
                        <c:v>0.88474549794396995</c:v>
                      </c:pt>
                      <c:pt idx="172">
                        <c:v>0.87314751356228204</c:v>
                      </c:pt>
                      <c:pt idx="173">
                        <c:v>0.83547151678604503</c:v>
                      </c:pt>
                      <c:pt idx="174">
                        <c:v>0.88604247060010799</c:v>
                      </c:pt>
                      <c:pt idx="175">
                        <c:v>0.90112472459001003</c:v>
                      </c:pt>
                      <c:pt idx="176">
                        <c:v>0.909612354900033</c:v>
                      </c:pt>
                      <c:pt idx="177">
                        <c:v>0.86236318587548899</c:v>
                      </c:pt>
                      <c:pt idx="178">
                        <c:v>0.90536980123815203</c:v>
                      </c:pt>
                      <c:pt idx="179">
                        <c:v>0.88112671347681404</c:v>
                      </c:pt>
                      <c:pt idx="180">
                        <c:v>0.87725261516539099</c:v>
                      </c:pt>
                      <c:pt idx="181">
                        <c:v>0.89092578110406295</c:v>
                      </c:pt>
                      <c:pt idx="182">
                        <c:v>0.88813534850736198</c:v>
                      </c:pt>
                      <c:pt idx="183">
                        <c:v>0.89767459458031296</c:v>
                      </c:pt>
                      <c:pt idx="184">
                        <c:v>0.91566131240955995</c:v>
                      </c:pt>
                      <c:pt idx="185">
                        <c:v>0.89663071277832196</c:v>
                      </c:pt>
                      <c:pt idx="186">
                        <c:v>0.88187532907279798</c:v>
                      </c:pt>
                      <c:pt idx="187">
                        <c:v>0.86562237993884195</c:v>
                      </c:pt>
                      <c:pt idx="188">
                        <c:v>0.88965101382948497</c:v>
                      </c:pt>
                      <c:pt idx="189">
                        <c:v>0.88859367867676797</c:v>
                      </c:pt>
                      <c:pt idx="190">
                        <c:v>0.89717935543869898</c:v>
                      </c:pt>
                      <c:pt idx="191">
                        <c:v>0.86948903998726801</c:v>
                      </c:pt>
                      <c:pt idx="192">
                        <c:v>0.91774447706629902</c:v>
                      </c:pt>
                      <c:pt idx="193">
                        <c:v>0.87148168416068705</c:v>
                      </c:pt>
                      <c:pt idx="194">
                        <c:v>0.90224033218214605</c:v>
                      </c:pt>
                      <c:pt idx="195">
                        <c:v>0.88751170355266495</c:v>
                      </c:pt>
                      <c:pt idx="196">
                        <c:v>0.867526075069178</c:v>
                      </c:pt>
                      <c:pt idx="197">
                        <c:v>0.88185496955035603</c:v>
                      </c:pt>
                      <c:pt idx="198">
                        <c:v>0.89293409618093844</c:v>
                      </c:pt>
                      <c:pt idx="199">
                        <c:v>0.90401322281152097</c:v>
                      </c:pt>
                      <c:pt idx="200">
                        <c:v>0.84031546904078702</c:v>
                      </c:pt>
                      <c:pt idx="201">
                        <c:v>0.852380104359449</c:v>
                      </c:pt>
                      <c:pt idx="202">
                        <c:v>0.86585432242137905</c:v>
                      </c:pt>
                      <c:pt idx="203">
                        <c:v>0.85381508922967198</c:v>
                      </c:pt>
                      <c:pt idx="204">
                        <c:v>0.87113498080338703</c:v>
                      </c:pt>
                      <c:pt idx="205">
                        <c:v>0.90666849491941603</c:v>
                      </c:pt>
                      <c:pt idx="206">
                        <c:v>0.91307449943890895</c:v>
                      </c:pt>
                      <c:pt idx="207">
                        <c:v>0.87946813173127603</c:v>
                      </c:pt>
                      <c:pt idx="208">
                        <c:v>0.90234972222786602</c:v>
                      </c:pt>
                      <c:pt idx="209">
                        <c:v>0.90720467658321002</c:v>
                      </c:pt>
                      <c:pt idx="210">
                        <c:v>0.92472173946452796</c:v>
                      </c:pt>
                      <c:pt idx="211">
                        <c:v>0.91537031548009595</c:v>
                      </c:pt>
                      <c:pt idx="212">
                        <c:v>0.89402847045185896</c:v>
                      </c:pt>
                      <c:pt idx="213">
                        <c:v>0.89628851766608497</c:v>
                      </c:pt>
                      <c:pt idx="214">
                        <c:v>0.88886763908510602</c:v>
                      </c:pt>
                      <c:pt idx="215">
                        <c:v>0.90616455840642895</c:v>
                      </c:pt>
                      <c:pt idx="216">
                        <c:v>0.885833414619142</c:v>
                      </c:pt>
                      <c:pt idx="217">
                        <c:v>0.91749662524508602</c:v>
                      </c:pt>
                      <c:pt idx="218">
                        <c:v>0.90322056290864206</c:v>
                      </c:pt>
                      <c:pt idx="219">
                        <c:v>0.90319846581752805</c:v>
                      </c:pt>
                      <c:pt idx="220">
                        <c:v>0.90657119712632195</c:v>
                      </c:pt>
                      <c:pt idx="221">
                        <c:v>0.88468504433461104</c:v>
                      </c:pt>
                      <c:pt idx="222">
                        <c:v>0.90317497981944606</c:v>
                      </c:pt>
                      <c:pt idx="223">
                        <c:v>0.907085868440761</c:v>
                      </c:pt>
                      <c:pt idx="224">
                        <c:v>0.90565873917390405</c:v>
                      </c:pt>
                      <c:pt idx="225">
                        <c:v>0.89037212351401795</c:v>
                      </c:pt>
                      <c:pt idx="226">
                        <c:v>0.90393048780381902</c:v>
                      </c:pt>
                      <c:pt idx="227">
                        <c:v>0.87829501712924196</c:v>
                      </c:pt>
                      <c:pt idx="228">
                        <c:v>0.89591017489112601</c:v>
                      </c:pt>
                      <c:pt idx="229">
                        <c:v>0.89411336567814204</c:v>
                      </c:pt>
                      <c:pt idx="230">
                        <c:v>0.88361324123064799</c:v>
                      </c:pt>
                      <c:pt idx="231">
                        <c:v>0.87875705063277298</c:v>
                      </c:pt>
                      <c:pt idx="232">
                        <c:v>0.85659191358807296</c:v>
                      </c:pt>
                      <c:pt idx="233">
                        <c:v>0.89557441855224496</c:v>
                      </c:pt>
                      <c:pt idx="234">
                        <c:v>0.87191588929303099</c:v>
                      </c:pt>
                      <c:pt idx="235">
                        <c:v>0.88444993178282805</c:v>
                      </c:pt>
                      <c:pt idx="236">
                        <c:v>0.90315073267355495</c:v>
                      </c:pt>
                      <c:pt idx="237">
                        <c:v>0.88562589565999394</c:v>
                      </c:pt>
                      <c:pt idx="238">
                        <c:v>0.89199482001741204</c:v>
                      </c:pt>
                      <c:pt idx="239">
                        <c:v>0.93696241002934499</c:v>
                      </c:pt>
                      <c:pt idx="240">
                        <c:v>0.88967992908383597</c:v>
                      </c:pt>
                      <c:pt idx="241">
                        <c:v>0.89911571226992903</c:v>
                      </c:pt>
                      <c:pt idx="242">
                        <c:v>0.87347011497558302</c:v>
                      </c:pt>
                      <c:pt idx="243">
                        <c:v>0.90815694385433399</c:v>
                      </c:pt>
                      <c:pt idx="244">
                        <c:v>0.86524282778597195</c:v>
                      </c:pt>
                      <c:pt idx="245">
                        <c:v>0.86042413960027198</c:v>
                      </c:pt>
                      <c:pt idx="246">
                        <c:v>0.87715674064192595</c:v>
                      </c:pt>
                      <c:pt idx="247">
                        <c:v>0.86697076945261198</c:v>
                      </c:pt>
                      <c:pt idx="248">
                        <c:v>0.87654531351976095</c:v>
                      </c:pt>
                      <c:pt idx="249">
                        <c:v>0.85766735301368302</c:v>
                      </c:pt>
                      <c:pt idx="250">
                        <c:v>0.88042277385957202</c:v>
                      </c:pt>
                      <c:pt idx="251">
                        <c:v>0.85875654461994</c:v>
                      </c:pt>
                      <c:pt idx="252">
                        <c:v>0.87682121086084397</c:v>
                      </c:pt>
                      <c:pt idx="253">
                        <c:v>0.84265551464231103</c:v>
                      </c:pt>
                      <c:pt idx="254">
                        <c:v>0.84504503772689799</c:v>
                      </c:pt>
                      <c:pt idx="255">
                        <c:v>0.87004735660060994</c:v>
                      </c:pt>
                      <c:pt idx="256">
                        <c:v>0.83152020689238904</c:v>
                      </c:pt>
                      <c:pt idx="257">
                        <c:v>0.84078439595254395</c:v>
                      </c:pt>
                      <c:pt idx="258">
                        <c:v>0.87589851285436604</c:v>
                      </c:pt>
                      <c:pt idx="259">
                        <c:v>0.89844338449412198</c:v>
                      </c:pt>
                      <c:pt idx="260">
                        <c:v>0.90672222443559403</c:v>
                      </c:pt>
                      <c:pt idx="261">
                        <c:v>0.91429586901371795</c:v>
                      </c:pt>
                      <c:pt idx="262">
                        <c:v>0.89263066796228996</c:v>
                      </c:pt>
                      <c:pt idx="263">
                        <c:v>0.88046444576299299</c:v>
                      </c:pt>
                      <c:pt idx="264">
                        <c:v>0.88392454537576903</c:v>
                      </c:pt>
                      <c:pt idx="265">
                        <c:v>0.90506923860177402</c:v>
                      </c:pt>
                      <c:pt idx="266">
                        <c:v>0.87227280680187003</c:v>
                      </c:pt>
                      <c:pt idx="267">
                        <c:v>0.88177981836653996</c:v>
                      </c:pt>
                      <c:pt idx="268">
                        <c:v>0.89025878805992398</c:v>
                      </c:pt>
                      <c:pt idx="269">
                        <c:v>0.87547542453806304</c:v>
                      </c:pt>
                      <c:pt idx="270">
                        <c:v>0.89968916122495302</c:v>
                      </c:pt>
                      <c:pt idx="271">
                        <c:v>0.90350724039835595</c:v>
                      </c:pt>
                      <c:pt idx="272">
                        <c:v>0.88105513826054005</c:v>
                      </c:pt>
                      <c:pt idx="273">
                        <c:v>0.88385108166840798</c:v>
                      </c:pt>
                      <c:pt idx="274">
                        <c:v>0.87750439302706196</c:v>
                      </c:pt>
                      <c:pt idx="275">
                        <c:v>0.89460046437590701</c:v>
                      </c:pt>
                      <c:pt idx="276">
                        <c:v>0.89368352086673797</c:v>
                      </c:pt>
                      <c:pt idx="277">
                        <c:v>0.89188945559856603</c:v>
                      </c:pt>
                      <c:pt idx="278">
                        <c:v>0.88875069634030801</c:v>
                      </c:pt>
                      <c:pt idx="279">
                        <c:v>0.89323397631106505</c:v>
                      </c:pt>
                      <c:pt idx="280">
                        <c:v>0.86387860789663795</c:v>
                      </c:pt>
                      <c:pt idx="281">
                        <c:v>0.87539541495200501</c:v>
                      </c:pt>
                      <c:pt idx="282">
                        <c:v>0.89670330362838002</c:v>
                      </c:pt>
                      <c:pt idx="283">
                        <c:v>0.87092988780047298</c:v>
                      </c:pt>
                      <c:pt idx="284">
                        <c:v>0.91477586600065797</c:v>
                      </c:pt>
                      <c:pt idx="285">
                        <c:v>0.89220495288386903</c:v>
                      </c:pt>
                      <c:pt idx="286">
                        <c:v>0.89219004245991596</c:v>
                      </c:pt>
                      <c:pt idx="287">
                        <c:v>0.89307799628646001</c:v>
                      </c:pt>
                      <c:pt idx="288">
                        <c:v>0.87405488509246798</c:v>
                      </c:pt>
                      <c:pt idx="289">
                        <c:v>0.86297047495985801</c:v>
                      </c:pt>
                      <c:pt idx="290">
                        <c:v>0.89576916674952101</c:v>
                      </c:pt>
                      <c:pt idx="291">
                        <c:v>0.89046302499644403</c:v>
                      </c:pt>
                      <c:pt idx="292">
                        <c:v>0.89089535295464894</c:v>
                      </c:pt>
                      <c:pt idx="293">
                        <c:v>0.89155503639237699</c:v>
                      </c:pt>
                      <c:pt idx="294">
                        <c:v>0.86049689401454699</c:v>
                      </c:pt>
                      <c:pt idx="295">
                        <c:v>0.85755358553455996</c:v>
                      </c:pt>
                      <c:pt idx="296">
                        <c:v>0.86626148983560503</c:v>
                      </c:pt>
                      <c:pt idx="297">
                        <c:v>0.82339359842627902</c:v>
                      </c:pt>
                      <c:pt idx="298">
                        <c:v>0.874964922044139</c:v>
                      </c:pt>
                      <c:pt idx="299">
                        <c:v>0.83927746224313104</c:v>
                      </c:pt>
                      <c:pt idx="300">
                        <c:v>0.901723659839476</c:v>
                      </c:pt>
                      <c:pt idx="301">
                        <c:v>0.87615233606078302</c:v>
                      </c:pt>
                      <c:pt idx="302">
                        <c:v>0.82744013146689099</c:v>
                      </c:pt>
                      <c:pt idx="303">
                        <c:v>0.87169888882649305</c:v>
                      </c:pt>
                      <c:pt idx="304">
                        <c:v>0.83495104162867795</c:v>
                      </c:pt>
                      <c:pt idx="305">
                        <c:v>0.86039647060594604</c:v>
                      </c:pt>
                      <c:pt idx="306">
                        <c:v>0.89712959221958</c:v>
                      </c:pt>
                      <c:pt idx="307">
                        <c:v>0.87819248407084705</c:v>
                      </c:pt>
                      <c:pt idx="308">
                        <c:v>0.91131413467806899</c:v>
                      </c:pt>
                      <c:pt idx="309">
                        <c:v>0.91047059347215198</c:v>
                      </c:pt>
                      <c:pt idx="310">
                        <c:v>0.89988686965896603</c:v>
                      </c:pt>
                      <c:pt idx="311">
                        <c:v>0.95954500275439902</c:v>
                      </c:pt>
                      <c:pt idx="312">
                        <c:v>0.883719128384997</c:v>
                      </c:pt>
                      <c:pt idx="313">
                        <c:v>0.91781773220071805</c:v>
                      </c:pt>
                      <c:pt idx="314">
                        <c:v>0.89653322924243395</c:v>
                      </c:pt>
                      <c:pt idx="315">
                        <c:v>0.91439189650236796</c:v>
                      </c:pt>
                      <c:pt idx="316">
                        <c:v>0.94090902329699599</c:v>
                      </c:pt>
                      <c:pt idx="317">
                        <c:v>0.93789646914052605</c:v>
                      </c:pt>
                      <c:pt idx="318">
                        <c:v>0.90947109107005997</c:v>
                      </c:pt>
                      <c:pt idx="319">
                        <c:v>0.91072468487908198</c:v>
                      </c:pt>
                      <c:pt idx="320">
                        <c:v>0.88441789539983495</c:v>
                      </c:pt>
                      <c:pt idx="321">
                        <c:v>0.91843242944639303</c:v>
                      </c:pt>
                      <c:pt idx="322">
                        <c:v>0.88150508293023899</c:v>
                      </c:pt>
                      <c:pt idx="323">
                        <c:v>0.89146428712340497</c:v>
                      </c:pt>
                      <c:pt idx="324">
                        <c:v>0.90245285140162901</c:v>
                      </c:pt>
                      <c:pt idx="325">
                        <c:v>0.88694419148835402</c:v>
                      </c:pt>
                      <c:pt idx="326">
                        <c:v>0.91295972814085902</c:v>
                      </c:pt>
                      <c:pt idx="327">
                        <c:v>0.89084848558282803</c:v>
                      </c:pt>
                      <c:pt idx="328">
                        <c:v>0.880475578089156</c:v>
                      </c:pt>
                      <c:pt idx="329">
                        <c:v>0.89310483869831203</c:v>
                      </c:pt>
                      <c:pt idx="330">
                        <c:v>0.88187532907279798</c:v>
                      </c:pt>
                      <c:pt idx="331">
                        <c:v>0.89521702032852801</c:v>
                      </c:pt>
                      <c:pt idx="332">
                        <c:v>0.88143208119626604</c:v>
                      </c:pt>
                      <c:pt idx="333">
                        <c:v>0.88583082184607198</c:v>
                      </c:pt>
                      <c:pt idx="334">
                        <c:v>0.86844003247347901</c:v>
                      </c:pt>
                      <c:pt idx="335">
                        <c:v>0.89448291490052401</c:v>
                      </c:pt>
                      <c:pt idx="336">
                        <c:v>0.93246281585088298</c:v>
                      </c:pt>
                      <c:pt idx="337">
                        <c:v>0.91499336774280005</c:v>
                      </c:pt>
                      <c:pt idx="338">
                        <c:v>0.884389662154762</c:v>
                      </c:pt>
                      <c:pt idx="339">
                        <c:v>0.90721746721817598</c:v>
                      </c:pt>
                      <c:pt idx="340">
                        <c:v>0.89458616769232702</c:v>
                      </c:pt>
                      <c:pt idx="341">
                        <c:v>0.88074255727142203</c:v>
                      </c:pt>
                      <c:pt idx="342">
                        <c:v>0.88409887127215603</c:v>
                      </c:pt>
                      <c:pt idx="343">
                        <c:v>0.87562209301479299</c:v>
                      </c:pt>
                      <c:pt idx="344">
                        <c:v>0.86661256282974897</c:v>
                      </c:pt>
                      <c:pt idx="345">
                        <c:v>0.85256292160439595</c:v>
                      </c:pt>
                      <c:pt idx="346">
                        <c:v>0.85484105230771801</c:v>
                      </c:pt>
                      <c:pt idx="347">
                        <c:v>0.86757003484721795</c:v>
                      </c:pt>
                      <c:pt idx="348">
                        <c:v>0.85218646819029298</c:v>
                      </c:pt>
                      <c:pt idx="349">
                        <c:v>0.80633174680307396</c:v>
                      </c:pt>
                      <c:pt idx="350">
                        <c:v>0.86449457684462006</c:v>
                      </c:pt>
                      <c:pt idx="351">
                        <c:v>0.82974481271260303</c:v>
                      </c:pt>
                      <c:pt idx="352">
                        <c:v>0.86290305464207295</c:v>
                      </c:pt>
                      <c:pt idx="353">
                        <c:v>0.86596133521779695</c:v>
                      </c:pt>
                      <c:pt idx="354">
                        <c:v>0.840132236848803</c:v>
                      </c:pt>
                      <c:pt idx="355">
                        <c:v>0.84996061313267901</c:v>
                      </c:pt>
                      <c:pt idx="356">
                        <c:v>0.85156720085929505</c:v>
                      </c:pt>
                      <c:pt idx="357">
                        <c:v>0.87113498080338703</c:v>
                      </c:pt>
                      <c:pt idx="358">
                        <c:v>0.90513514965702002</c:v>
                      </c:pt>
                      <c:pt idx="359">
                        <c:v>0.91693314036662699</c:v>
                      </c:pt>
                      <c:pt idx="360">
                        <c:v>0.92935884503984201</c:v>
                      </c:pt>
                      <c:pt idx="361">
                        <c:v>0.90118719202422604</c:v>
                      </c:pt>
                      <c:pt idx="362">
                        <c:v>0.93264676660547297</c:v>
                      </c:pt>
                      <c:pt idx="363">
                        <c:v>0.92419039343899401</c:v>
                      </c:pt>
                      <c:pt idx="364">
                        <c:v>0.93652848164255098</c:v>
                      </c:pt>
                      <c:pt idx="365">
                        <c:v>0.89248230149476304</c:v>
                      </c:pt>
                      <c:pt idx="366">
                        <c:v>0.91058321559130795</c:v>
                      </c:pt>
                      <c:pt idx="367">
                        <c:v>0.91790582032059398</c:v>
                      </c:pt>
                      <c:pt idx="368">
                        <c:v>0.91363181324056597</c:v>
                      </c:pt>
                      <c:pt idx="369">
                        <c:v>0.90429983447380402</c:v>
                      </c:pt>
                      <c:pt idx="370">
                        <c:v>0.90732022944133395</c:v>
                      </c:pt>
                      <c:pt idx="371">
                        <c:v>0.88757123945588601</c:v>
                      </c:pt>
                      <c:pt idx="372">
                        <c:v>0.87938910724381403</c:v>
                      </c:pt>
                      <c:pt idx="373">
                        <c:v>0.88268817079214101</c:v>
                      </c:pt>
                      <c:pt idx="374">
                        <c:v>0.887672709280937</c:v>
                      </c:pt>
                      <c:pt idx="375">
                        <c:v>0.89608822379213005</c:v>
                      </c:pt>
                      <c:pt idx="376">
                        <c:v>0.89082187627675502</c:v>
                      </c:pt>
                      <c:pt idx="377">
                        <c:v>0.89525849693133197</c:v>
                      </c:pt>
                      <c:pt idx="378">
                        <c:v>0.89894042375063399</c:v>
                      </c:pt>
                      <c:pt idx="379">
                        <c:v>0.89672742056130095</c:v>
                      </c:pt>
                      <c:pt idx="380">
                        <c:v>0.88079132481085998</c:v>
                      </c:pt>
                      <c:pt idx="381">
                        <c:v>0.904858704062804</c:v>
                      </c:pt>
                      <c:pt idx="382">
                        <c:v>0.87466351168774703</c:v>
                      </c:pt>
                      <c:pt idx="383">
                        <c:v>0.89810844138596702</c:v>
                      </c:pt>
                      <c:pt idx="384">
                        <c:v>0.89791070911916004</c:v>
                      </c:pt>
                      <c:pt idx="385">
                        <c:v>0.90688055632539999</c:v>
                      </c:pt>
                      <c:pt idx="386">
                        <c:v>0.90196951175147799</c:v>
                      </c:pt>
                      <c:pt idx="387">
                        <c:v>0.88785430368391405</c:v>
                      </c:pt>
                      <c:pt idx="388">
                        <c:v>0.87442068605397005</c:v>
                      </c:pt>
                      <c:pt idx="389">
                        <c:v>0.90358219058561895</c:v>
                      </c:pt>
                      <c:pt idx="390">
                        <c:v>0.90378978077585304</c:v>
                      </c:pt>
                      <c:pt idx="391">
                        <c:v>0.87860749063112697</c:v>
                      </c:pt>
                      <c:pt idx="392">
                        <c:v>0.88324337501764305</c:v>
                      </c:pt>
                      <c:pt idx="393">
                        <c:v>0.91111752054917605</c:v>
                      </c:pt>
                      <c:pt idx="394">
                        <c:v>0.88355093963385101</c:v>
                      </c:pt>
                      <c:pt idx="395">
                        <c:v>0.89750987649240999</c:v>
                      </c:pt>
                      <c:pt idx="396">
                        <c:v>0.86954129028163196</c:v>
                      </c:pt>
                      <c:pt idx="397">
                        <c:v>0.87901990568750599</c:v>
                      </c:pt>
                      <c:pt idx="398">
                        <c:v>0.88210207982206201</c:v>
                      </c:pt>
                      <c:pt idx="399">
                        <c:v>0.897585172745198</c:v>
                      </c:pt>
                      <c:pt idx="400">
                        <c:v>0.86054369943306597</c:v>
                      </c:pt>
                      <c:pt idx="401">
                        <c:v>0.88123281246281004</c:v>
                      </c:pt>
                      <c:pt idx="402">
                        <c:v>0.902002117652274</c:v>
                      </c:pt>
                      <c:pt idx="403">
                        <c:v>0.86941826857452498</c:v>
                      </c:pt>
                      <c:pt idx="404">
                        <c:v>0.87008137364971705</c:v>
                      </c:pt>
                      <c:pt idx="405">
                        <c:v>0.88642740402170705</c:v>
                      </c:pt>
                      <c:pt idx="406">
                        <c:v>0.90477023368915699</c:v>
                      </c:pt>
                      <c:pt idx="407">
                        <c:v>0.90566003628553704</c:v>
                      </c:pt>
                      <c:pt idx="408">
                        <c:v>0.89344178266765095</c:v>
                      </c:pt>
                      <c:pt idx="409">
                        <c:v>0.91669955915505996</c:v>
                      </c:pt>
                      <c:pt idx="410">
                        <c:v>0.91391016447988505</c:v>
                      </c:pt>
                      <c:pt idx="411">
                        <c:v>0.896844421082169</c:v>
                      </c:pt>
                      <c:pt idx="412">
                        <c:v>0.88804175505959904</c:v>
                      </c:pt>
                      <c:pt idx="413">
                        <c:v>0.89888728091220704</c:v>
                      </c:pt>
                      <c:pt idx="414">
                        <c:v>0.91446488137101101</c:v>
                      </c:pt>
                      <c:pt idx="415">
                        <c:v>0.93129204483857697</c:v>
                      </c:pt>
                      <c:pt idx="416">
                        <c:v>0.92945818075148401</c:v>
                      </c:pt>
                      <c:pt idx="417">
                        <c:v>0.93795292536365904</c:v>
                      </c:pt>
                      <c:pt idx="418">
                        <c:v>0.911724877807217</c:v>
                      </c:pt>
                      <c:pt idx="419">
                        <c:v>0.90608568612849205</c:v>
                      </c:pt>
                      <c:pt idx="420">
                        <c:v>0.87522671788745499</c:v>
                      </c:pt>
                      <c:pt idx="421">
                        <c:v>0.90427688235603298</c:v>
                      </c:pt>
                      <c:pt idx="422">
                        <c:v>0.90175145239717902</c:v>
                      </c:pt>
                      <c:pt idx="423">
                        <c:v>0.90103428964953802</c:v>
                      </c:pt>
                      <c:pt idx="424">
                        <c:v>0.89130708038394302</c:v>
                      </c:pt>
                      <c:pt idx="425">
                        <c:v>0.87333832452808902</c:v>
                      </c:pt>
                      <c:pt idx="426">
                        <c:v>0.89972875898092597</c:v>
                      </c:pt>
                      <c:pt idx="427">
                        <c:v>0.90507134299829195</c:v>
                      </c:pt>
                      <c:pt idx="428">
                        <c:v>0.88014740006600101</c:v>
                      </c:pt>
                      <c:pt idx="429">
                        <c:v>0.86721725174605702</c:v>
                      </c:pt>
                      <c:pt idx="430">
                        <c:v>0.89723139370914995</c:v>
                      </c:pt>
                      <c:pt idx="431">
                        <c:v>0.90139170634988297</c:v>
                      </c:pt>
                      <c:pt idx="432">
                        <c:v>0.90428568147085497</c:v>
                      </c:pt>
                      <c:pt idx="433">
                        <c:v>0.88249745690773196</c:v>
                      </c:pt>
                      <c:pt idx="434">
                        <c:v>0.87171128793496</c:v>
                      </c:pt>
                      <c:pt idx="435">
                        <c:v>0.88522993013598905</c:v>
                      </c:pt>
                      <c:pt idx="436">
                        <c:v>0.90075458543893605</c:v>
                      </c:pt>
                      <c:pt idx="437">
                        <c:v>0.84787201856899796</c:v>
                      </c:pt>
                      <c:pt idx="438">
                        <c:v>0.88386683851523995</c:v>
                      </c:pt>
                      <c:pt idx="439">
                        <c:v>0.86712562570484297</c:v>
                      </c:pt>
                      <c:pt idx="440">
                        <c:v>0.90505473749140797</c:v>
                      </c:pt>
                      <c:pt idx="441">
                        <c:v>0.923368339054499</c:v>
                      </c:pt>
                      <c:pt idx="442">
                        <c:v>0.87792211102304896</c:v>
                      </c:pt>
                      <c:pt idx="443">
                        <c:v>0.88597813517680102</c:v>
                      </c:pt>
                      <c:pt idx="444">
                        <c:v>0.87346181961931701</c:v>
                      </c:pt>
                      <c:pt idx="445">
                        <c:v>0.86547164358835105</c:v>
                      </c:pt>
                      <c:pt idx="446">
                        <c:v>0.86950707022870699</c:v>
                      </c:pt>
                      <c:pt idx="447">
                        <c:v>0.88079827636800601</c:v>
                      </c:pt>
                      <c:pt idx="448">
                        <c:v>0.85947943538704996</c:v>
                      </c:pt>
                      <c:pt idx="449">
                        <c:v>0.84884483544030798</c:v>
                      </c:pt>
                      <c:pt idx="450">
                        <c:v>0.90021491377692697</c:v>
                      </c:pt>
                      <c:pt idx="451">
                        <c:v>0.91583283336608501</c:v>
                      </c:pt>
                      <c:pt idx="452">
                        <c:v>0.85161788726133403</c:v>
                      </c:pt>
                      <c:pt idx="453">
                        <c:v>0.87169888882649305</c:v>
                      </c:pt>
                      <c:pt idx="454">
                        <c:v>0.85501570701470198</c:v>
                      </c:pt>
                      <c:pt idx="455">
                        <c:v>0.87852571120543499</c:v>
                      </c:pt>
                      <c:pt idx="456">
                        <c:v>0.87113498080338703</c:v>
                      </c:pt>
                      <c:pt idx="457">
                        <c:v>0.90247787115426203</c:v>
                      </c:pt>
                      <c:pt idx="458">
                        <c:v>0.91622749904224698</c:v>
                      </c:pt>
                      <c:pt idx="459">
                        <c:v>0.92329602715743297</c:v>
                      </c:pt>
                      <c:pt idx="460">
                        <c:v>0.91534747286622298</c:v>
                      </c:pt>
                      <c:pt idx="461">
                        <c:v>0.90044200997475699</c:v>
                      </c:pt>
                      <c:pt idx="462">
                        <c:v>0.93296845118345195</c:v>
                      </c:pt>
                      <c:pt idx="463">
                        <c:v>0.90765127022564396</c:v>
                      </c:pt>
                      <c:pt idx="464">
                        <c:v>0.90347195221103005</c:v>
                      </c:pt>
                      <c:pt idx="465">
                        <c:v>0.90887966494029604</c:v>
                      </c:pt>
                      <c:pt idx="466">
                        <c:v>0.91817429913548398</c:v>
                      </c:pt>
                      <c:pt idx="467">
                        <c:v>0.93076743325367906</c:v>
                      </c:pt>
                      <c:pt idx="468">
                        <c:v>0.912652893421803</c:v>
                      </c:pt>
                      <c:pt idx="469">
                        <c:v>0.89902265770323297</c:v>
                      </c:pt>
                      <c:pt idx="470">
                        <c:v>0.90453032433066904</c:v>
                      </c:pt>
                      <c:pt idx="471">
                        <c:v>0.91511826875117297</c:v>
                      </c:pt>
                      <c:pt idx="472">
                        <c:v>0.91626221714827105</c:v>
                      </c:pt>
                      <c:pt idx="473">
                        <c:v>0.89832600966475895</c:v>
                      </c:pt>
                      <c:pt idx="474">
                        <c:v>0.89834707523318602</c:v>
                      </c:pt>
                      <c:pt idx="475">
                        <c:v>0.86493160971903704</c:v>
                      </c:pt>
                      <c:pt idx="476">
                        <c:v>0.89543012343676998</c:v>
                      </c:pt>
                      <c:pt idx="477">
                        <c:v>0.88147579041329605</c:v>
                      </c:pt>
                      <c:pt idx="478">
                        <c:v>0.91715826746306195</c:v>
                      </c:pt>
                      <c:pt idx="479">
                        <c:v>0.910402500867732</c:v>
                      </c:pt>
                      <c:pt idx="480">
                        <c:v>0.909967168279046</c:v>
                      </c:pt>
                      <c:pt idx="481">
                        <c:v>0.86508196437896401</c:v>
                      </c:pt>
                      <c:pt idx="482">
                        <c:v>0.88139232574486803</c:v>
                      </c:pt>
                      <c:pt idx="483">
                        <c:v>0.867903351584567</c:v>
                      </c:pt>
                      <c:pt idx="484">
                        <c:v>0.89826978426593196</c:v>
                      </c:pt>
                      <c:pt idx="485">
                        <c:v>0.86934032008862605</c:v>
                      </c:pt>
                      <c:pt idx="486">
                        <c:v>0.86692081271469101</c:v>
                      </c:pt>
                      <c:pt idx="487">
                        <c:v>0.870555231275006</c:v>
                      </c:pt>
                      <c:pt idx="488">
                        <c:v>0.91488931414635599</c:v>
                      </c:pt>
                      <c:pt idx="489">
                        <c:v>0.90714484344954505</c:v>
                      </c:pt>
                      <c:pt idx="490">
                        <c:v>0.88335908045434897</c:v>
                      </c:pt>
                      <c:pt idx="491">
                        <c:v>0.91201033592217096</c:v>
                      </c:pt>
                      <c:pt idx="492">
                        <c:v>0.912359149495371</c:v>
                      </c:pt>
                      <c:pt idx="493">
                        <c:v>0.91054326549214704</c:v>
                      </c:pt>
                      <c:pt idx="494">
                        <c:v>0.87100319426766604</c:v>
                      </c:pt>
                      <c:pt idx="495">
                        <c:v>0.86443976470525297</c:v>
                      </c:pt>
                      <c:pt idx="496">
                        <c:v>0.86514342830405999</c:v>
                      </c:pt>
                      <c:pt idx="497">
                        <c:v>0.87639473691664105</c:v>
                      </c:pt>
                      <c:pt idx="498">
                        <c:v>0.85562904172107201</c:v>
                      </c:pt>
                      <c:pt idx="499">
                        <c:v>0.85095493312858295</c:v>
                      </c:pt>
                      <c:pt idx="500">
                        <c:v>0.89171413498265495</c:v>
                      </c:pt>
                      <c:pt idx="501">
                        <c:v>0.85209573371912795</c:v>
                      </c:pt>
                      <c:pt idx="502">
                        <c:v>0.85857186311572598</c:v>
                      </c:pt>
                      <c:pt idx="503">
                        <c:v>0.911333542723062</c:v>
                      </c:pt>
                      <c:pt idx="504">
                        <c:v>0.85095493312858295</c:v>
                      </c:pt>
                      <c:pt idx="505">
                        <c:v>0.89502958743016303</c:v>
                      </c:pt>
                      <c:pt idx="506">
                        <c:v>0.88751170355266495</c:v>
                      </c:pt>
                      <c:pt idx="507">
                        <c:v>0.85530930563671004</c:v>
                      </c:pt>
                      <c:pt idx="508">
                        <c:v>0.88115272757149099</c:v>
                      </c:pt>
                      <c:pt idx="509">
                        <c:v>0.89462101040036202</c:v>
                      </c:pt>
                      <c:pt idx="510">
                        <c:v>0.92092739617919706</c:v>
                      </c:pt>
                      <c:pt idx="511">
                        <c:v>0.92924896837221405</c:v>
                      </c:pt>
                      <c:pt idx="512">
                        <c:v>0.89179436217192898</c:v>
                      </c:pt>
                      <c:pt idx="513">
                        <c:v>0.89837682771507099</c:v>
                      </c:pt>
                      <c:pt idx="514">
                        <c:v>0.90101928036400003</c:v>
                      </c:pt>
                      <c:pt idx="515">
                        <c:v>0.92973674538218598</c:v>
                      </c:pt>
                      <c:pt idx="516">
                        <c:v>0.85896624809975897</c:v>
                      </c:pt>
                      <c:pt idx="517">
                        <c:v>0.93405120179413204</c:v>
                      </c:pt>
                      <c:pt idx="518">
                        <c:v>0.91497373165123796</c:v>
                      </c:pt>
                      <c:pt idx="519">
                        <c:v>0.92401343244145295</c:v>
                      </c:pt>
                      <c:pt idx="520">
                        <c:v>0.89788560494998004</c:v>
                      </c:pt>
                      <c:pt idx="521">
                        <c:v>0.88235524558508804</c:v>
                      </c:pt>
                      <c:pt idx="522">
                        <c:v>0.88583326636529003</c:v>
                      </c:pt>
                      <c:pt idx="523">
                        <c:v>0.92475151254497601</c:v>
                      </c:pt>
                      <c:pt idx="524">
                        <c:v>0.88508410982026497</c:v>
                      </c:pt>
                      <c:pt idx="525">
                        <c:v>0.86172663160584295</c:v>
                      </c:pt>
                      <c:pt idx="526">
                        <c:v>0.895823385698159</c:v>
                      </c:pt>
                      <c:pt idx="527">
                        <c:v>0.87143702055444705</c:v>
                      </c:pt>
                      <c:pt idx="528">
                        <c:v>0.85548968671155401</c:v>
                      </c:pt>
                      <c:pt idx="529">
                        <c:v>0.87545428743567699</c:v>
                      </c:pt>
                      <c:pt idx="530">
                        <c:v>0.89301606970032399</c:v>
                      </c:pt>
                      <c:pt idx="531">
                        <c:v>0.87584728477110096</c:v>
                      </c:pt>
                      <c:pt idx="532">
                        <c:v>0.91249178304655099</c:v>
                      </c:pt>
                      <c:pt idx="533">
                        <c:v>0.90426327987174404</c:v>
                      </c:pt>
                      <c:pt idx="534">
                        <c:v>0.90549888456207395</c:v>
                      </c:pt>
                      <c:pt idx="535">
                        <c:v>0.897090018218062</c:v>
                      </c:pt>
                      <c:pt idx="536">
                        <c:v>0.89675308644533702</c:v>
                      </c:pt>
                      <c:pt idx="537">
                        <c:v>0.89368508537228797</c:v>
                      </c:pt>
                      <c:pt idx="538">
                        <c:v>0.90326848582323105</c:v>
                      </c:pt>
                      <c:pt idx="539">
                        <c:v>0.86526262831761602</c:v>
                      </c:pt>
                      <c:pt idx="540">
                        <c:v>0.87574488160456498</c:v>
                      </c:pt>
                      <c:pt idx="541">
                        <c:v>0.87866070912517602</c:v>
                      </c:pt>
                      <c:pt idx="542">
                        <c:v>0.91976999384374902</c:v>
                      </c:pt>
                      <c:pt idx="543">
                        <c:v>0.87692462649222602</c:v>
                      </c:pt>
                      <c:pt idx="544">
                        <c:v>0.86802742245373099</c:v>
                      </c:pt>
                      <c:pt idx="545">
                        <c:v>0.86393500885977503</c:v>
                      </c:pt>
                      <c:pt idx="546">
                        <c:v>0.86478297736433096</c:v>
                      </c:pt>
                      <c:pt idx="547">
                        <c:v>0.84774179487942902</c:v>
                      </c:pt>
                      <c:pt idx="548">
                        <c:v>0.84756535164382096</c:v>
                      </c:pt>
                      <c:pt idx="549">
                        <c:v>0.86314214454851101</c:v>
                      </c:pt>
                      <c:pt idx="550">
                        <c:v>0.85161788726133403</c:v>
                      </c:pt>
                      <c:pt idx="551">
                        <c:v>0.842369462344293</c:v>
                      </c:pt>
                      <c:pt idx="552">
                        <c:v>0.852380104359449</c:v>
                      </c:pt>
                      <c:pt idx="553">
                        <c:v>0.87545025320283698</c:v>
                      </c:pt>
                      <c:pt idx="554">
                        <c:v>0.88776346430364494</c:v>
                      </c:pt>
                      <c:pt idx="555">
                        <c:v>0.88055381670913802</c:v>
                      </c:pt>
                      <c:pt idx="556">
                        <c:v>0.85707573907676704</c:v>
                      </c:pt>
                      <c:pt idx="557">
                        <c:v>0.90999388348871502</c:v>
                      </c:pt>
                      <c:pt idx="558">
                        <c:v>0.90527233492451498</c:v>
                      </c:pt>
                      <c:pt idx="559">
                        <c:v>0.93585495348042602</c:v>
                      </c:pt>
                      <c:pt idx="560">
                        <c:v>0.92616868050270895</c:v>
                      </c:pt>
                      <c:pt idx="561">
                        <c:v>0.91328014796250301</c:v>
                      </c:pt>
                      <c:pt idx="562">
                        <c:v>0.92304538126606295</c:v>
                      </c:pt>
                      <c:pt idx="563">
                        <c:v>0.89885602836866696</c:v>
                      </c:pt>
                      <c:pt idx="564">
                        <c:v>0.91816030921354497</c:v>
                      </c:pt>
                      <c:pt idx="565">
                        <c:v>0.89370241267998496</c:v>
                      </c:pt>
                      <c:pt idx="566">
                        <c:v>0.87368059186522795</c:v>
                      </c:pt>
                      <c:pt idx="567">
                        <c:v>0.88598752514169199</c:v>
                      </c:pt>
                      <c:pt idx="568">
                        <c:v>0.87806181891384405</c:v>
                      </c:pt>
                      <c:pt idx="569">
                        <c:v>0.88034825202897404</c:v>
                      </c:pt>
                      <c:pt idx="570">
                        <c:v>0.93278718515954995</c:v>
                      </c:pt>
                      <c:pt idx="571">
                        <c:v>0.91293529470192802</c:v>
                      </c:pt>
                      <c:pt idx="572">
                        <c:v>0.90544086544253399</c:v>
                      </c:pt>
                      <c:pt idx="573">
                        <c:v>0.87726620287355095</c:v>
                      </c:pt>
                      <c:pt idx="574">
                        <c:v>0.88387617584029299</c:v>
                      </c:pt>
                      <c:pt idx="575">
                        <c:v>0.93029293186398399</c:v>
                      </c:pt>
                      <c:pt idx="576">
                        <c:v>0.88301050779300805</c:v>
                      </c:pt>
                      <c:pt idx="577">
                        <c:v>0.91380798656582995</c:v>
                      </c:pt>
                      <c:pt idx="578">
                        <c:v>0.89534150936972701</c:v>
                      </c:pt>
                      <c:pt idx="579">
                        <c:v>0.87177340067732401</c:v>
                      </c:pt>
                      <c:pt idx="580">
                        <c:v>0.90405112860621295</c:v>
                      </c:pt>
                      <c:pt idx="581">
                        <c:v>0.90273152656153299</c:v>
                      </c:pt>
                      <c:pt idx="582">
                        <c:v>0.90269909203890197</c:v>
                      </c:pt>
                      <c:pt idx="583">
                        <c:v>0.893273404741323</c:v>
                      </c:pt>
                      <c:pt idx="584">
                        <c:v>0.87766242085914203</c:v>
                      </c:pt>
                      <c:pt idx="585">
                        <c:v>0.88059097655367202</c:v>
                      </c:pt>
                      <c:pt idx="586">
                        <c:v>0.88158306698784605</c:v>
                      </c:pt>
                      <c:pt idx="587">
                        <c:v>0.90382841402583902</c:v>
                      </c:pt>
                      <c:pt idx="588">
                        <c:v>0.88246398080292998</c:v>
                      </c:pt>
                      <c:pt idx="589">
                        <c:v>0.89810262431452503</c:v>
                      </c:pt>
                      <c:pt idx="590">
                        <c:v>0.88622852837071997</c:v>
                      </c:pt>
                      <c:pt idx="591">
                        <c:v>0.92001951348751199</c:v>
                      </c:pt>
                      <c:pt idx="592">
                        <c:v>0.923331101694291</c:v>
                      </c:pt>
                      <c:pt idx="593">
                        <c:v>0.90111780528663599</c:v>
                      </c:pt>
                      <c:pt idx="594">
                        <c:v>0.89115431344580398</c:v>
                      </c:pt>
                      <c:pt idx="595">
                        <c:v>0.87982114075485496</c:v>
                      </c:pt>
                      <c:pt idx="596">
                        <c:v>0.81373030286166104</c:v>
                      </c:pt>
                      <c:pt idx="597">
                        <c:v>0.88353540936613295</c:v>
                      </c:pt>
                      <c:pt idx="598">
                        <c:v>0.88015024839090295</c:v>
                      </c:pt>
                      <c:pt idx="599">
                        <c:v>0.84229173207275099</c:v>
                      </c:pt>
                      <c:pt idx="600">
                        <c:v>0.89978445325721801</c:v>
                      </c:pt>
                      <c:pt idx="601">
                        <c:v>0.86946166333100305</c:v>
                      </c:pt>
                      <c:pt idx="602">
                        <c:v>0.87148166697003204</c:v>
                      </c:pt>
                      <c:pt idx="603">
                        <c:v>0.85895857770540696</c:v>
                      </c:pt>
                      <c:pt idx="604">
                        <c:v>0.87375445856191203</c:v>
                      </c:pt>
                      <c:pt idx="605">
                        <c:v>0.87909796689762398</c:v>
                      </c:pt>
                      <c:pt idx="606">
                        <c:v>0.90577951520561495</c:v>
                      </c:pt>
                      <c:pt idx="607">
                        <c:v>0.87312925745645498</c:v>
                      </c:pt>
                      <c:pt idx="608">
                        <c:v>0.88507883573796098</c:v>
                      </c:pt>
                      <c:pt idx="609">
                        <c:v>0.93965869970946603</c:v>
                      </c:pt>
                      <c:pt idx="610">
                        <c:v>0.94408068344907303</c:v>
                      </c:pt>
                      <c:pt idx="611">
                        <c:v>0.95016217596622399</c:v>
                      </c:pt>
                      <c:pt idx="612">
                        <c:v>0.93126283876869398</c:v>
                      </c:pt>
                      <c:pt idx="613">
                        <c:v>0.91796435886298999</c:v>
                      </c:pt>
                      <c:pt idx="614">
                        <c:v>0.89871222169612697</c:v>
                      </c:pt>
                      <c:pt idx="615">
                        <c:v>0.92080263863768996</c:v>
                      </c:pt>
                      <c:pt idx="616">
                        <c:v>0.89699006421831795</c:v>
                      </c:pt>
                      <c:pt idx="617">
                        <c:v>0.894096503167217</c:v>
                      </c:pt>
                      <c:pt idx="618">
                        <c:v>0.91336011465989597</c:v>
                      </c:pt>
                      <c:pt idx="619">
                        <c:v>0.92847337568627597</c:v>
                      </c:pt>
                      <c:pt idx="620">
                        <c:v>0.90741696253239501</c:v>
                      </c:pt>
                      <c:pt idx="621">
                        <c:v>0.88453898639887496</c:v>
                      </c:pt>
                      <c:pt idx="622">
                        <c:v>0.896914531853374</c:v>
                      </c:pt>
                      <c:pt idx="623">
                        <c:v>0.91430632406213197</c:v>
                      </c:pt>
                      <c:pt idx="624">
                        <c:v>0.92363848453045505</c:v>
                      </c:pt>
                      <c:pt idx="625">
                        <c:v>0.88886948255722098</c:v>
                      </c:pt>
                      <c:pt idx="626">
                        <c:v>0.89265129145051902</c:v>
                      </c:pt>
                      <c:pt idx="627">
                        <c:v>0.89145240780252799</c:v>
                      </c:pt>
                      <c:pt idx="628">
                        <c:v>0.88825423188411701</c:v>
                      </c:pt>
                      <c:pt idx="629">
                        <c:v>0.897753881426685</c:v>
                      </c:pt>
                      <c:pt idx="630">
                        <c:v>0.89784437006467899</c:v>
                      </c:pt>
                      <c:pt idx="631">
                        <c:v>0.89676878270303095</c:v>
                      </c:pt>
                      <c:pt idx="632">
                        <c:v>0.93183768872858697</c:v>
                      </c:pt>
                      <c:pt idx="633">
                        <c:v>0.86405441632786595</c:v>
                      </c:pt>
                      <c:pt idx="634">
                        <c:v>0.89621097146114304</c:v>
                      </c:pt>
                      <c:pt idx="635">
                        <c:v>0.90943756956758803</c:v>
                      </c:pt>
                      <c:pt idx="636">
                        <c:v>0.89188945559856603</c:v>
                      </c:pt>
                      <c:pt idx="637">
                        <c:v>0.87771654270756205</c:v>
                      </c:pt>
                      <c:pt idx="638">
                        <c:v>0.89169363172909599</c:v>
                      </c:pt>
                      <c:pt idx="639">
                        <c:v>0.90860644756036701</c:v>
                      </c:pt>
                      <c:pt idx="640">
                        <c:v>0.88424141179108895</c:v>
                      </c:pt>
                      <c:pt idx="641">
                        <c:v>0.89894517280595698</c:v>
                      </c:pt>
                      <c:pt idx="642">
                        <c:v>0.924990992380052</c:v>
                      </c:pt>
                      <c:pt idx="643">
                        <c:v>0.86983270351278996</c:v>
                      </c:pt>
                      <c:pt idx="644">
                        <c:v>0.88504722884731002</c:v>
                      </c:pt>
                      <c:pt idx="645">
                        <c:v>0.86516969195401305</c:v>
                      </c:pt>
                      <c:pt idx="646">
                        <c:v>0.87737593463107399</c:v>
                      </c:pt>
                      <c:pt idx="647">
                        <c:v>0.87681845976425898</c:v>
                      </c:pt>
                      <c:pt idx="648">
                        <c:v>0.84449223454614097</c:v>
                      </c:pt>
                      <c:pt idx="649">
                        <c:v>0.85191546550012154</c:v>
                      </c:pt>
                      <c:pt idx="650">
                        <c:v>0.85933869645410199</c:v>
                      </c:pt>
                      <c:pt idx="651">
                        <c:v>0.85890915847554505</c:v>
                      </c:pt>
                      <c:pt idx="652">
                        <c:v>0.85857186311572598</c:v>
                      </c:pt>
                      <c:pt idx="653">
                        <c:v>0.86819436802290195</c:v>
                      </c:pt>
                      <c:pt idx="654">
                        <c:v>0.88330456554438797</c:v>
                      </c:pt>
                      <c:pt idx="655">
                        <c:v>0.90247787115426203</c:v>
                      </c:pt>
                      <c:pt idx="656">
                        <c:v>0.84779142175921196</c:v>
                      </c:pt>
                      <c:pt idx="657">
                        <c:v>0.87169888882649305</c:v>
                      </c:pt>
                      <c:pt idx="658">
                        <c:v>0.89679276027919497</c:v>
                      </c:pt>
                      <c:pt idx="659">
                        <c:v>0.89456611879594405</c:v>
                      </c:pt>
                      <c:pt idx="660">
                        <c:v>0.93478793032340801</c:v>
                      </c:pt>
                      <c:pt idx="661">
                        <c:v>0.93348508217475201</c:v>
                      </c:pt>
                      <c:pt idx="662">
                        <c:v>0.93092155991053904</c:v>
                      </c:pt>
                      <c:pt idx="663">
                        <c:v>0.89343810070633201</c:v>
                      </c:pt>
                      <c:pt idx="664">
                        <c:v>0.90507837033840699</c:v>
                      </c:pt>
                      <c:pt idx="665">
                        <c:v>0.94021641662414901</c:v>
                      </c:pt>
                      <c:pt idx="666">
                        <c:v>0.938751295498233</c:v>
                      </c:pt>
                      <c:pt idx="667">
                        <c:v>0.94196579847901596</c:v>
                      </c:pt>
                      <c:pt idx="668">
                        <c:v>0.90073363569628695</c:v>
                      </c:pt>
                      <c:pt idx="669">
                        <c:v>0.91477661256916099</c:v>
                      </c:pt>
                      <c:pt idx="670">
                        <c:v>0.90573615417641196</c:v>
                      </c:pt>
                      <c:pt idx="671">
                        <c:v>0.92222721427310494</c:v>
                      </c:pt>
                      <c:pt idx="672">
                        <c:v>0.90657092877768097</c:v>
                      </c:pt>
                      <c:pt idx="673">
                        <c:v>0.92811021374213698</c:v>
                      </c:pt>
                      <c:pt idx="674">
                        <c:v>0.90345726418778705</c:v>
                      </c:pt>
                      <c:pt idx="675">
                        <c:v>0.87649879278902298</c:v>
                      </c:pt>
                      <c:pt idx="676">
                        <c:v>0.89857242868537701</c:v>
                      </c:pt>
                      <c:pt idx="677">
                        <c:v>0.89425296263212595</c:v>
                      </c:pt>
                      <c:pt idx="678">
                        <c:v>0.87379096589405103</c:v>
                      </c:pt>
                      <c:pt idx="679">
                        <c:v>0.91885545597622298</c:v>
                      </c:pt>
                      <c:pt idx="680">
                        <c:v>0.87237156482002998</c:v>
                      </c:pt>
                      <c:pt idx="681">
                        <c:v>0.93867103635488702</c:v>
                      </c:pt>
                      <c:pt idx="682">
                        <c:v>0.914256809030768</c:v>
                      </c:pt>
                      <c:pt idx="683">
                        <c:v>0.88535945855642695</c:v>
                      </c:pt>
                      <c:pt idx="684">
                        <c:v>0.91043106265148799</c:v>
                      </c:pt>
                      <c:pt idx="685">
                        <c:v>0.90497298056486397</c:v>
                      </c:pt>
                      <c:pt idx="686">
                        <c:v>0.90999956351807998</c:v>
                      </c:pt>
                      <c:pt idx="687">
                        <c:v>0.91013128887529404</c:v>
                      </c:pt>
                      <c:pt idx="688">
                        <c:v>0.91616353046700305</c:v>
                      </c:pt>
                      <c:pt idx="689">
                        <c:v>0.91635070381842798</c:v>
                      </c:pt>
                      <c:pt idx="690">
                        <c:v>0.87476396490969799</c:v>
                      </c:pt>
                      <c:pt idx="691">
                        <c:v>0.90382272838806299</c:v>
                      </c:pt>
                      <c:pt idx="692">
                        <c:v>0.92809751770124704</c:v>
                      </c:pt>
                      <c:pt idx="693">
                        <c:v>0.92990814209260197</c:v>
                      </c:pt>
                      <c:pt idx="694">
                        <c:v>0.87710629966671605</c:v>
                      </c:pt>
                      <c:pt idx="695">
                        <c:v>0.85453028255010099</c:v>
                      </c:pt>
                      <c:pt idx="696">
                        <c:v>0.84124723456780703</c:v>
                      </c:pt>
                      <c:pt idx="697">
                        <c:v>0.85726133084940004</c:v>
                      </c:pt>
                      <c:pt idx="698">
                        <c:v>0.85890915847554505</c:v>
                      </c:pt>
                      <c:pt idx="699">
                        <c:v>0.89171413498265495</c:v>
                      </c:pt>
                      <c:pt idx="700">
                        <c:v>0.84917114060958798</c:v>
                      </c:pt>
                      <c:pt idx="701">
                        <c:v>0.885564650715705</c:v>
                      </c:pt>
                      <c:pt idx="702">
                        <c:v>0.85584306130896104</c:v>
                      </c:pt>
                      <c:pt idx="703">
                        <c:v>0.86955585051562301</c:v>
                      </c:pt>
                      <c:pt idx="704">
                        <c:v>0.88485667568401405</c:v>
                      </c:pt>
                      <c:pt idx="705">
                        <c:v>0.85541846494811202</c:v>
                      </c:pt>
                      <c:pt idx="706">
                        <c:v>0.91561622830575995</c:v>
                      </c:pt>
                      <c:pt idx="707">
                        <c:v>0.86967793681688399</c:v>
                      </c:pt>
                      <c:pt idx="708">
                        <c:v>0.93147921389643495</c:v>
                      </c:pt>
                      <c:pt idx="709">
                        <c:v>0.94011921735230097</c:v>
                      </c:pt>
                      <c:pt idx="710">
                        <c:v>0.93279855158227098</c:v>
                      </c:pt>
                      <c:pt idx="711">
                        <c:v>0.92646780585001598</c:v>
                      </c:pt>
                      <c:pt idx="712">
                        <c:v>0.898136388902399</c:v>
                      </c:pt>
                      <c:pt idx="713">
                        <c:v>0.910295057546327</c:v>
                      </c:pt>
                      <c:pt idx="714">
                        <c:v>0.93473351218384404</c:v>
                      </c:pt>
                      <c:pt idx="715">
                        <c:v>0.94349876940491495</c:v>
                      </c:pt>
                      <c:pt idx="716">
                        <c:v>0.93411886372708197</c:v>
                      </c:pt>
                      <c:pt idx="717">
                        <c:v>0.92185752341330496</c:v>
                      </c:pt>
                      <c:pt idx="718">
                        <c:v>0.92623914133389396</c:v>
                      </c:pt>
                      <c:pt idx="719">
                        <c:v>0.89741380977841401</c:v>
                      </c:pt>
                      <c:pt idx="720">
                        <c:v>0.91485992582642195</c:v>
                      </c:pt>
                      <c:pt idx="721">
                        <c:v>0.93408685531513802</c:v>
                      </c:pt>
                      <c:pt idx="722">
                        <c:v>0.88799797497362498</c:v>
                      </c:pt>
                      <c:pt idx="723">
                        <c:v>0.89709975865201397</c:v>
                      </c:pt>
                      <c:pt idx="724">
                        <c:v>0.92440101065452496</c:v>
                      </c:pt>
                      <c:pt idx="725">
                        <c:v>0.89761874065063596</c:v>
                      </c:pt>
                      <c:pt idx="726">
                        <c:v>0.886267663679562</c:v>
                      </c:pt>
                      <c:pt idx="727">
                        <c:v>0.88031681879244905</c:v>
                      </c:pt>
                      <c:pt idx="728">
                        <c:v>0.86763888258616095</c:v>
                      </c:pt>
                      <c:pt idx="729">
                        <c:v>0.85572916158381696</c:v>
                      </c:pt>
                      <c:pt idx="730">
                        <c:v>0.92011383048740703</c:v>
                      </c:pt>
                      <c:pt idx="731">
                        <c:v>0.88360508340170596</c:v>
                      </c:pt>
                      <c:pt idx="732">
                        <c:v>0.86627305005939503</c:v>
                      </c:pt>
                      <c:pt idx="733">
                        <c:v>0.87077291423014003</c:v>
                      </c:pt>
                      <c:pt idx="734">
                        <c:v>0.84949415602240497</c:v>
                      </c:pt>
                      <c:pt idx="735">
                        <c:v>0.86218847879164595</c:v>
                      </c:pt>
                      <c:pt idx="736">
                        <c:v>0.89387003510233398</c:v>
                      </c:pt>
                      <c:pt idx="737">
                        <c:v>0.91340590489840201</c:v>
                      </c:pt>
                      <c:pt idx="738">
                        <c:v>0.88119712544462003</c:v>
                      </c:pt>
                      <c:pt idx="739">
                        <c:v>0.89378305226323496</c:v>
                      </c:pt>
                      <c:pt idx="740">
                        <c:v>0.88700884355911602</c:v>
                      </c:pt>
                      <c:pt idx="741">
                        <c:v>0.90513638714710798</c:v>
                      </c:pt>
                      <c:pt idx="742">
                        <c:v>0.91409844191273004</c:v>
                      </c:pt>
                      <c:pt idx="743">
                        <c:v>0.89074006284824903</c:v>
                      </c:pt>
                      <c:pt idx="744">
                        <c:v>0.88504722884731002</c:v>
                      </c:pt>
                      <c:pt idx="745">
                        <c:v>0.86983849291631798</c:v>
                      </c:pt>
                      <c:pt idx="746">
                        <c:v>0.80511563630357297</c:v>
                      </c:pt>
                      <c:pt idx="747">
                        <c:v>0.88079827636800601</c:v>
                      </c:pt>
                      <c:pt idx="748">
                        <c:v>0.87531313105448205</c:v>
                      </c:pt>
                      <c:pt idx="749">
                        <c:v>0.87113498080338703</c:v>
                      </c:pt>
                      <c:pt idx="750">
                        <c:v>0.91217954802786805</c:v>
                      </c:pt>
                      <c:pt idx="751">
                        <c:v>0.84985710294345496</c:v>
                      </c:pt>
                      <c:pt idx="752">
                        <c:v>0.91227535118651604</c:v>
                      </c:pt>
                      <c:pt idx="753">
                        <c:v>0.89542937453226901</c:v>
                      </c:pt>
                      <c:pt idx="754">
                        <c:v>0.85812468294007305</c:v>
                      </c:pt>
                      <c:pt idx="755">
                        <c:v>0.90353002011689498</c:v>
                      </c:pt>
                      <c:pt idx="756">
                        <c:v>0.87737593463107399</c:v>
                      </c:pt>
                      <c:pt idx="757">
                        <c:v>0.88363950641000699</c:v>
                      </c:pt>
                      <c:pt idx="758">
                        <c:v>0.87824331608947104</c:v>
                      </c:pt>
                      <c:pt idx="759">
                        <c:v>0.93115004899134801</c:v>
                      </c:pt>
                      <c:pt idx="760">
                        <c:v>0.95396427019262897</c:v>
                      </c:pt>
                      <c:pt idx="761">
                        <c:v>0.87762798095405803</c:v>
                      </c:pt>
                      <c:pt idx="762">
                        <c:v>0.91036196764405897</c:v>
                      </c:pt>
                      <c:pt idx="763">
                        <c:v>0.91777982231183197</c:v>
                      </c:pt>
                      <c:pt idx="764">
                        <c:v>0.88785424762687604</c:v>
                      </c:pt>
                      <c:pt idx="765">
                        <c:v>0.86990710333801302</c:v>
                      </c:pt>
                      <c:pt idx="766">
                        <c:v>0.86703561427095199</c:v>
                      </c:pt>
                      <c:pt idx="767">
                        <c:v>0.90088900875087996</c:v>
                      </c:pt>
                      <c:pt idx="768">
                        <c:v>0.90782648265349797</c:v>
                      </c:pt>
                      <c:pt idx="769">
                        <c:v>0.89564521528137897</c:v>
                      </c:pt>
                      <c:pt idx="770">
                        <c:v>0.916036116228236</c:v>
                      </c:pt>
                      <c:pt idx="771">
                        <c:v>0.91232462871487896</c:v>
                      </c:pt>
                      <c:pt idx="772">
                        <c:v>0.90175641266548801</c:v>
                      </c:pt>
                      <c:pt idx="773">
                        <c:v>0.87336077633300502</c:v>
                      </c:pt>
                      <c:pt idx="774">
                        <c:v>0.91894287946766995</c:v>
                      </c:pt>
                      <c:pt idx="775">
                        <c:v>0.88977426106175606</c:v>
                      </c:pt>
                      <c:pt idx="776">
                        <c:v>0.89543278071130294</c:v>
                      </c:pt>
                      <c:pt idx="777">
                        <c:v>0.88187532907279798</c:v>
                      </c:pt>
                      <c:pt idx="778">
                        <c:v>0.87097148328117602</c:v>
                      </c:pt>
                      <c:pt idx="779">
                        <c:v>0.89377768633941501</c:v>
                      </c:pt>
                      <c:pt idx="780">
                        <c:v>0.86641747758266896</c:v>
                      </c:pt>
                      <c:pt idx="781">
                        <c:v>0.88777388368936205</c:v>
                      </c:pt>
                      <c:pt idx="782">
                        <c:v>0.90421855470200296</c:v>
                      </c:pt>
                      <c:pt idx="783">
                        <c:v>0.87483604373277901</c:v>
                      </c:pt>
                      <c:pt idx="784">
                        <c:v>0.89173135552788796</c:v>
                      </c:pt>
                      <c:pt idx="785">
                        <c:v>0.87939914458789803</c:v>
                      </c:pt>
                      <c:pt idx="786">
                        <c:v>0.87662377598656605</c:v>
                      </c:pt>
                      <c:pt idx="787">
                        <c:v>0.88344380479203399</c:v>
                      </c:pt>
                      <c:pt idx="788">
                        <c:v>0.90541249808768498</c:v>
                      </c:pt>
                      <c:pt idx="789">
                        <c:v>0.92504646549356795</c:v>
                      </c:pt>
                      <c:pt idx="790">
                        <c:v>0.93717079414309901</c:v>
                      </c:pt>
                      <c:pt idx="791">
                        <c:v>0.88438848760122701</c:v>
                      </c:pt>
                      <c:pt idx="792">
                        <c:v>0.91091422808035105</c:v>
                      </c:pt>
                      <c:pt idx="793">
                        <c:v>0.90502650309259502</c:v>
                      </c:pt>
                      <c:pt idx="794">
                        <c:v>0.89952417474948398</c:v>
                      </c:pt>
                      <c:pt idx="795">
                        <c:v>0.83520862625252901</c:v>
                      </c:pt>
                      <c:pt idx="796">
                        <c:v>0.87468803610472201</c:v>
                      </c:pt>
                      <c:pt idx="797">
                        <c:v>0.90611624943227598</c:v>
                      </c:pt>
                      <c:pt idx="798">
                        <c:v>0.89542937453226901</c:v>
                      </c:pt>
                      <c:pt idx="799">
                        <c:v>0.85618575863023605</c:v>
                      </c:pt>
                      <c:pt idx="800">
                        <c:v>0.88955893357004001</c:v>
                      </c:pt>
                      <c:pt idx="801">
                        <c:v>0.88695385057063603</c:v>
                      </c:pt>
                      <c:pt idx="802">
                        <c:v>0.90611624943227598</c:v>
                      </c:pt>
                      <c:pt idx="803">
                        <c:v>0.86946166333100305</c:v>
                      </c:pt>
                      <c:pt idx="804">
                        <c:v>0.88543090677291103</c:v>
                      </c:pt>
                      <c:pt idx="805">
                        <c:v>0.86590550722997905</c:v>
                      </c:pt>
                      <c:pt idx="806">
                        <c:v>0.91093756349521304</c:v>
                      </c:pt>
                      <c:pt idx="807">
                        <c:v>0.83882774334103705</c:v>
                      </c:pt>
                      <c:pt idx="808">
                        <c:v>0.93383137415210604</c:v>
                      </c:pt>
                      <c:pt idx="809">
                        <c:v>0.95406935386047498</c:v>
                      </c:pt>
                      <c:pt idx="810">
                        <c:v>0.92940886959789104</c:v>
                      </c:pt>
                      <c:pt idx="811">
                        <c:v>0.91556493855922005</c:v>
                      </c:pt>
                      <c:pt idx="812">
                        <c:v>0.89578218750657301</c:v>
                      </c:pt>
                      <c:pt idx="813">
                        <c:v>0.92985479707283303</c:v>
                      </c:pt>
                      <c:pt idx="814">
                        <c:v>0.90204280272915305</c:v>
                      </c:pt>
                      <c:pt idx="815">
                        <c:v>0.91292257578094904</c:v>
                      </c:pt>
                      <c:pt idx="816">
                        <c:v>0.894973812373829</c:v>
                      </c:pt>
                      <c:pt idx="817">
                        <c:v>0.92013085843196496</c:v>
                      </c:pt>
                      <c:pt idx="818">
                        <c:v>0.87170405369371096</c:v>
                      </c:pt>
                      <c:pt idx="819">
                        <c:v>0.88780947826755896</c:v>
                      </c:pt>
                      <c:pt idx="820">
                        <c:v>0.86991596388256998</c:v>
                      </c:pt>
                      <c:pt idx="821">
                        <c:v>0.88742457121908702</c:v>
                      </c:pt>
                      <c:pt idx="822">
                        <c:v>0.89810952708740699</c:v>
                      </c:pt>
                      <c:pt idx="823">
                        <c:v>0.90745410848254004</c:v>
                      </c:pt>
                      <c:pt idx="824">
                        <c:v>0.898994823606726</c:v>
                      </c:pt>
                      <c:pt idx="825">
                        <c:v>0.87433883963207704</c:v>
                      </c:pt>
                      <c:pt idx="826">
                        <c:v>0.92070917265172902</c:v>
                      </c:pt>
                      <c:pt idx="827">
                        <c:v>0.86515794920236699</c:v>
                      </c:pt>
                      <c:pt idx="828">
                        <c:v>0.88333992942546002</c:v>
                      </c:pt>
                      <c:pt idx="829">
                        <c:v>0.893368283167291</c:v>
                      </c:pt>
                      <c:pt idx="830">
                        <c:v>0.84642365099745398</c:v>
                      </c:pt>
                      <c:pt idx="831">
                        <c:v>0.882400392159433</c:v>
                      </c:pt>
                      <c:pt idx="832">
                        <c:v>0.85884431521452098</c:v>
                      </c:pt>
                      <c:pt idx="833">
                        <c:v>0.89764534118387795</c:v>
                      </c:pt>
                      <c:pt idx="834">
                        <c:v>0.89177518630290398</c:v>
                      </c:pt>
                      <c:pt idx="835">
                        <c:v>0.89317063853407797</c:v>
                      </c:pt>
                      <c:pt idx="836">
                        <c:v>0.85019967842685196</c:v>
                      </c:pt>
                      <c:pt idx="837">
                        <c:v>0.8789603682696</c:v>
                      </c:pt>
                      <c:pt idx="838">
                        <c:v>0.87990146376942302</c:v>
                      </c:pt>
                      <c:pt idx="839">
                        <c:v>0.90904597138147403</c:v>
                      </c:pt>
                      <c:pt idx="840">
                        <c:v>0.89921890110659697</c:v>
                      </c:pt>
                      <c:pt idx="841">
                        <c:v>0.86077256865081497</c:v>
                      </c:pt>
                      <c:pt idx="842">
                        <c:v>0.88049541674922205</c:v>
                      </c:pt>
                      <c:pt idx="843">
                        <c:v>0.86714452645471496</c:v>
                      </c:pt>
                      <c:pt idx="844">
                        <c:v>0.87669030910650603</c:v>
                      </c:pt>
                      <c:pt idx="845">
                        <c:v>0.87165333480014395</c:v>
                      </c:pt>
                      <c:pt idx="846">
                        <c:v>0.92057632266987299</c:v>
                      </c:pt>
                      <c:pt idx="847">
                        <c:v>0.88401971564015402</c:v>
                      </c:pt>
                      <c:pt idx="848">
                        <c:v>0.84523920541084197</c:v>
                      </c:pt>
                      <c:pt idx="849">
                        <c:v>0.91154773813018597</c:v>
                      </c:pt>
                      <c:pt idx="850">
                        <c:v>0.88300371494294705</c:v>
                      </c:pt>
                      <c:pt idx="851">
                        <c:v>0.86585432242137905</c:v>
                      </c:pt>
                      <c:pt idx="852">
                        <c:v>0.91583283336608501</c:v>
                      </c:pt>
                      <c:pt idx="853">
                        <c:v>0.88776346430364494</c:v>
                      </c:pt>
                      <c:pt idx="854">
                        <c:v>0.84847534213682796</c:v>
                      </c:pt>
                      <c:pt idx="855">
                        <c:v>0.84760674025499805</c:v>
                      </c:pt>
                      <c:pt idx="856">
                        <c:v>0.87169888882649305</c:v>
                      </c:pt>
                      <c:pt idx="857">
                        <c:v>0.86819436802290195</c:v>
                      </c:pt>
                      <c:pt idx="858">
                        <c:v>0.93729319686838697</c:v>
                      </c:pt>
                      <c:pt idx="859">
                        <c:v>0.94673226528501297</c:v>
                      </c:pt>
                      <c:pt idx="860">
                        <c:v>0.92357985050218605</c:v>
                      </c:pt>
                      <c:pt idx="861">
                        <c:v>0.93325824953796799</c:v>
                      </c:pt>
                      <c:pt idx="862">
                        <c:v>0.92182245305409105</c:v>
                      </c:pt>
                      <c:pt idx="863">
                        <c:v>0.91021136558776194</c:v>
                      </c:pt>
                      <c:pt idx="864">
                        <c:v>0.90872140209857299</c:v>
                      </c:pt>
                      <c:pt idx="865">
                        <c:v>0.91769796848060703</c:v>
                      </c:pt>
                      <c:pt idx="866">
                        <c:v>0.91770563446376396</c:v>
                      </c:pt>
                      <c:pt idx="867">
                        <c:v>0.90625721300059303</c:v>
                      </c:pt>
                      <c:pt idx="868">
                        <c:v>0.88800116800528195</c:v>
                      </c:pt>
                      <c:pt idx="869">
                        <c:v>0.88236454732617298</c:v>
                      </c:pt>
                      <c:pt idx="870">
                        <c:v>0.886883442246581</c:v>
                      </c:pt>
                      <c:pt idx="871">
                        <c:v>0.89097182794176399</c:v>
                      </c:pt>
                      <c:pt idx="872">
                        <c:v>0.87521531512160899</c:v>
                      </c:pt>
                      <c:pt idx="873">
                        <c:v>0.871165204893801</c:v>
                      </c:pt>
                      <c:pt idx="874">
                        <c:v>0.91088565627597495</c:v>
                      </c:pt>
                      <c:pt idx="875">
                        <c:v>0.87216513823471897</c:v>
                      </c:pt>
                      <c:pt idx="876">
                        <c:v>0.90401322281152097</c:v>
                      </c:pt>
                      <c:pt idx="877">
                        <c:v>0.87440621193562595</c:v>
                      </c:pt>
                      <c:pt idx="878">
                        <c:v>0.90390605648147504</c:v>
                      </c:pt>
                      <c:pt idx="879">
                        <c:v>0.89417409279000504</c:v>
                      </c:pt>
                      <c:pt idx="880">
                        <c:v>0.89603251552530105</c:v>
                      </c:pt>
                      <c:pt idx="881">
                        <c:v>0.89400911086341095</c:v>
                      </c:pt>
                      <c:pt idx="882">
                        <c:v>0.9280177688722</c:v>
                      </c:pt>
                      <c:pt idx="883">
                        <c:v>0.91231200917268795</c:v>
                      </c:pt>
                      <c:pt idx="884">
                        <c:v>0.90565550945211604</c:v>
                      </c:pt>
                      <c:pt idx="885">
                        <c:v>0.88601727323780799</c:v>
                      </c:pt>
                      <c:pt idx="886">
                        <c:v>0.92132048089087504</c:v>
                      </c:pt>
                      <c:pt idx="887">
                        <c:v>0.85112788433850906</c:v>
                      </c:pt>
                      <c:pt idx="888">
                        <c:v>0.91772900449869199</c:v>
                      </c:pt>
                      <c:pt idx="889">
                        <c:v>0.93840395169573598</c:v>
                      </c:pt>
                      <c:pt idx="890">
                        <c:v>0.92681973002716</c:v>
                      </c:pt>
                      <c:pt idx="891">
                        <c:v>0.92256748348788797</c:v>
                      </c:pt>
                      <c:pt idx="892">
                        <c:v>0.88561653330144896</c:v>
                      </c:pt>
                      <c:pt idx="893">
                        <c:v>0.88878606921093395</c:v>
                      </c:pt>
                      <c:pt idx="894">
                        <c:v>0.89839842777258705</c:v>
                      </c:pt>
                      <c:pt idx="895">
                        <c:v>0.86414783498228998</c:v>
                      </c:pt>
                      <c:pt idx="896">
                        <c:v>0.86215746760793699</c:v>
                      </c:pt>
                      <c:pt idx="897">
                        <c:v>0.85895857770540696</c:v>
                      </c:pt>
                      <c:pt idx="898">
                        <c:v>0.89344997509088697</c:v>
                      </c:pt>
                      <c:pt idx="899">
                        <c:v>0.87113498080338703</c:v>
                      </c:pt>
                      <c:pt idx="900">
                        <c:v>0.86985888471547601</c:v>
                      </c:pt>
                      <c:pt idx="901">
                        <c:v>0.87944257182825603</c:v>
                      </c:pt>
                      <c:pt idx="902">
                        <c:v>0.88876627454611301</c:v>
                      </c:pt>
                      <c:pt idx="903">
                        <c:v>0.90209313161735705</c:v>
                      </c:pt>
                      <c:pt idx="904">
                        <c:v>0.90032010531314899</c:v>
                      </c:pt>
                      <c:pt idx="905">
                        <c:v>0.92002400746976798</c:v>
                      </c:pt>
                      <c:pt idx="906">
                        <c:v>0.89377033734424405</c:v>
                      </c:pt>
                      <c:pt idx="907">
                        <c:v>0.88574492633619395</c:v>
                      </c:pt>
                      <c:pt idx="908">
                        <c:v>0.90734263543221005</c:v>
                      </c:pt>
                      <c:pt idx="909">
                        <c:v>0.92008117854085003</c:v>
                      </c:pt>
                      <c:pt idx="910">
                        <c:v>0.89903188429564296</c:v>
                      </c:pt>
                      <c:pt idx="911">
                        <c:v>0.919127778282399</c:v>
                      </c:pt>
                      <c:pt idx="912">
                        <c:v>0.91098527315893196</c:v>
                      </c:pt>
                      <c:pt idx="913">
                        <c:v>0.92000844682956295</c:v>
                      </c:pt>
                      <c:pt idx="914">
                        <c:v>0.90929987538554802</c:v>
                      </c:pt>
                      <c:pt idx="915">
                        <c:v>0.92759978924217301</c:v>
                      </c:pt>
                      <c:pt idx="916">
                        <c:v>0.92159078947911499</c:v>
                      </c:pt>
                      <c:pt idx="917">
                        <c:v>0.91209270546548205</c:v>
                      </c:pt>
                      <c:pt idx="918">
                        <c:v>0.88390991009537601</c:v>
                      </c:pt>
                      <c:pt idx="919">
                        <c:v>0.86297778509025402</c:v>
                      </c:pt>
                      <c:pt idx="920">
                        <c:v>0.90663288230459305</c:v>
                      </c:pt>
                      <c:pt idx="921">
                        <c:v>0.91068389428104901</c:v>
                      </c:pt>
                      <c:pt idx="922">
                        <c:v>0.89327492327260705</c:v>
                      </c:pt>
                      <c:pt idx="923">
                        <c:v>0.90372342519871296</c:v>
                      </c:pt>
                      <c:pt idx="924">
                        <c:v>0.88886763908510602</c:v>
                      </c:pt>
                      <c:pt idx="925">
                        <c:v>0.90778690238994897</c:v>
                      </c:pt>
                      <c:pt idx="926">
                        <c:v>0.87019214824272095</c:v>
                      </c:pt>
                      <c:pt idx="927">
                        <c:v>0.86637612388903296</c:v>
                      </c:pt>
                      <c:pt idx="928">
                        <c:v>0.89350541849362297</c:v>
                      </c:pt>
                      <c:pt idx="929">
                        <c:v>0.87099316646571001</c:v>
                      </c:pt>
                      <c:pt idx="930">
                        <c:v>0.88878565956861</c:v>
                      </c:pt>
                      <c:pt idx="931">
                        <c:v>0.88157936719957497</c:v>
                      </c:pt>
                      <c:pt idx="932">
                        <c:v>0.92681973002716</c:v>
                      </c:pt>
                      <c:pt idx="933">
                        <c:v>0.88479192180652699</c:v>
                      </c:pt>
                      <c:pt idx="934">
                        <c:v>0.90214363082451499</c:v>
                      </c:pt>
                      <c:pt idx="935">
                        <c:v>0.87750350643715003</c:v>
                      </c:pt>
                      <c:pt idx="936">
                        <c:v>0.88400544189460195</c:v>
                      </c:pt>
                      <c:pt idx="937">
                        <c:v>0.90679814729011199</c:v>
                      </c:pt>
                      <c:pt idx="938">
                        <c:v>0.89254771283079304</c:v>
                      </c:pt>
                      <c:pt idx="939">
                        <c:v>0.90357129447214701</c:v>
                      </c:pt>
                      <c:pt idx="940">
                        <c:v>0.90586761575536801</c:v>
                      </c:pt>
                      <c:pt idx="941">
                        <c:v>0.92468175898689497</c:v>
                      </c:pt>
                      <c:pt idx="942">
                        <c:v>0.91361439613280104</c:v>
                      </c:pt>
                      <c:pt idx="943">
                        <c:v>0.90369519821942101</c:v>
                      </c:pt>
                      <c:pt idx="944">
                        <c:v>0.88590945380038499</c:v>
                      </c:pt>
                      <c:pt idx="945">
                        <c:v>0.83074339741216396</c:v>
                      </c:pt>
                      <c:pt idx="946">
                        <c:v>0.84034272446576397</c:v>
                      </c:pt>
                      <c:pt idx="947">
                        <c:v>0.85933869645410199</c:v>
                      </c:pt>
                      <c:pt idx="948">
                        <c:v>0.85878902927650302</c:v>
                      </c:pt>
                      <c:pt idx="949">
                        <c:v>0.89483942926735305</c:v>
                      </c:pt>
                      <c:pt idx="950">
                        <c:v>0.86884346969960802</c:v>
                      </c:pt>
                      <c:pt idx="951">
                        <c:v>0.86418100494899497</c:v>
                      </c:pt>
                      <c:pt idx="952">
                        <c:v>0.85501570701470198</c:v>
                      </c:pt>
                      <c:pt idx="953">
                        <c:v>0.86995242866005196</c:v>
                      </c:pt>
                      <c:pt idx="954">
                        <c:v>0.84075138096962299</c:v>
                      </c:pt>
                      <c:pt idx="955">
                        <c:v>0.85259621578793199</c:v>
                      </c:pt>
                      <c:pt idx="956">
                        <c:v>0.848508636320365</c:v>
                      </c:pt>
                      <c:pt idx="957">
                        <c:v>0.86543792163578803</c:v>
                      </c:pt>
                      <c:pt idx="958">
                        <c:v>0.87393966188527905</c:v>
                      </c:pt>
                      <c:pt idx="959">
                        <c:v>0.92239957858878197</c:v>
                      </c:pt>
                      <c:pt idx="960">
                        <c:v>0.93474118113907401</c:v>
                      </c:pt>
                      <c:pt idx="961">
                        <c:v>0.92577426047352296</c:v>
                      </c:pt>
                      <c:pt idx="962">
                        <c:v>0.91962594797105202</c:v>
                      </c:pt>
                      <c:pt idx="963">
                        <c:v>0.91377048859951304</c:v>
                      </c:pt>
                      <c:pt idx="964">
                        <c:v>0.91441744482193699</c:v>
                      </c:pt>
                      <c:pt idx="965">
                        <c:v>0.88508027408025003</c:v>
                      </c:pt>
                      <c:pt idx="966">
                        <c:v>0.92082636973899001</c:v>
                      </c:pt>
                      <c:pt idx="967">
                        <c:v>0.90054710229697899</c:v>
                      </c:pt>
                      <c:pt idx="968">
                        <c:v>0.88558901468703999</c:v>
                      </c:pt>
                      <c:pt idx="969">
                        <c:v>0.92410592336710995</c:v>
                      </c:pt>
                      <c:pt idx="970">
                        <c:v>0.90729840966270503</c:v>
                      </c:pt>
                      <c:pt idx="971">
                        <c:v>0.91336691828907302</c:v>
                      </c:pt>
                      <c:pt idx="972">
                        <c:v>0.88344380479203399</c:v>
                      </c:pt>
                      <c:pt idx="973">
                        <c:v>0.89492686993540704</c:v>
                      </c:pt>
                      <c:pt idx="974">
                        <c:v>0.87901331481732603</c:v>
                      </c:pt>
                      <c:pt idx="975">
                        <c:v>0.87480000673292002</c:v>
                      </c:pt>
                      <c:pt idx="976">
                        <c:v>0.87377187554874203</c:v>
                      </c:pt>
                      <c:pt idx="977">
                        <c:v>0.88532274952586199</c:v>
                      </c:pt>
                      <c:pt idx="978">
                        <c:v>0.91062421353282796</c:v>
                      </c:pt>
                      <c:pt idx="979">
                        <c:v>0.89610873981666395</c:v>
                      </c:pt>
                      <c:pt idx="980">
                        <c:v>0.88672397395696201</c:v>
                      </c:pt>
                      <c:pt idx="981">
                        <c:v>0.86275660159013501</c:v>
                      </c:pt>
                      <c:pt idx="982">
                        <c:v>0.85324747573207005</c:v>
                      </c:pt>
                      <c:pt idx="983">
                        <c:v>0.88510617272620096</c:v>
                      </c:pt>
                      <c:pt idx="984">
                        <c:v>0.87749189024430796</c:v>
                      </c:pt>
                      <c:pt idx="985">
                        <c:v>0.86754801721915897</c:v>
                      </c:pt>
                      <c:pt idx="986">
                        <c:v>0.86437059220264101</c:v>
                      </c:pt>
                      <c:pt idx="987">
                        <c:v>0.89546023553707399</c:v>
                      </c:pt>
                      <c:pt idx="988">
                        <c:v>0.89669194548174902</c:v>
                      </c:pt>
                      <c:pt idx="989">
                        <c:v>0.89285686064516601</c:v>
                      </c:pt>
                      <c:pt idx="990">
                        <c:v>0.877697938061334</c:v>
                      </c:pt>
                      <c:pt idx="991">
                        <c:v>0.86966266593133301</c:v>
                      </c:pt>
                      <c:pt idx="992">
                        <c:v>0.87584385491549499</c:v>
                      </c:pt>
                      <c:pt idx="993">
                        <c:v>0.887672709280937</c:v>
                      </c:pt>
                      <c:pt idx="994">
                        <c:v>0.88270517431495599</c:v>
                      </c:pt>
                      <c:pt idx="995">
                        <c:v>0.85338489300911302</c:v>
                      </c:pt>
                      <c:pt idx="996">
                        <c:v>0.87920609007946404</c:v>
                      </c:pt>
                      <c:pt idx="997">
                        <c:v>0.88038843360386498</c:v>
                      </c:pt>
                      <c:pt idx="998">
                        <c:v>0.88344844548421997</c:v>
                      </c:pt>
                      <c:pt idx="999">
                        <c:v>0.86810647625264903</c:v>
                      </c:pt>
                      <c:pt idx="1000">
                        <c:v>0.880915458179095</c:v>
                      </c:pt>
                      <c:pt idx="1001">
                        <c:v>0.86183638460135403</c:v>
                      </c:pt>
                      <c:pt idx="1002">
                        <c:v>0.88304541576865503</c:v>
                      </c:pt>
                      <c:pt idx="1003">
                        <c:v>0.86448935890598699</c:v>
                      </c:pt>
                      <c:pt idx="1004">
                        <c:v>0.87848619301853903</c:v>
                      </c:pt>
                      <c:pt idx="1005">
                        <c:v>0.88820985459379698</c:v>
                      </c:pt>
                      <c:pt idx="1006">
                        <c:v>0.86807569974133703</c:v>
                      </c:pt>
                      <c:pt idx="1007">
                        <c:v>0.861036116648494</c:v>
                      </c:pt>
                      <c:pt idx="1008">
                        <c:v>0.88153383925839301</c:v>
                      </c:pt>
                      <c:pt idx="1009">
                        <c:v>0.90262364383105098</c:v>
                      </c:pt>
                      <c:pt idx="1010">
                        <c:v>0.90414228224273596</c:v>
                      </c:pt>
                      <c:pt idx="1011">
                        <c:v>0.874440684412499</c:v>
                      </c:pt>
                      <c:pt idx="1012">
                        <c:v>0.91949671319027404</c:v>
                      </c:pt>
                      <c:pt idx="1013">
                        <c:v>0.88570049361935899</c:v>
                      </c:pt>
                      <c:pt idx="1014">
                        <c:v>0.89691544492445696</c:v>
                      </c:pt>
                      <c:pt idx="1015">
                        <c:v>0.89611534128742198</c:v>
                      </c:pt>
                      <c:pt idx="1016">
                        <c:v>0.89910761012221896</c:v>
                      </c:pt>
                      <c:pt idx="1017">
                        <c:v>0.87620259160200697</c:v>
                      </c:pt>
                      <c:pt idx="1018">
                        <c:v>0.879380061132785</c:v>
                      </c:pt>
                      <c:pt idx="1019">
                        <c:v>0.88505739401042405</c:v>
                      </c:pt>
                      <c:pt idx="1020">
                        <c:v>0.86981690783686605</c:v>
                      </c:pt>
                      <c:pt idx="1021">
                        <c:v>0.87656955772066503</c:v>
                      </c:pt>
                      <c:pt idx="1022">
                        <c:v>0.868639396564168</c:v>
                      </c:pt>
                      <c:pt idx="1023">
                        <c:v>0.90200437454782201</c:v>
                      </c:pt>
                      <c:pt idx="1024">
                        <c:v>0.89660693418751702</c:v>
                      </c:pt>
                      <c:pt idx="1025">
                        <c:v>0.90791688398356096</c:v>
                      </c:pt>
                      <c:pt idx="1026">
                        <c:v>0.87978292429958005</c:v>
                      </c:pt>
                      <c:pt idx="1027">
                        <c:v>0.89191907072036303</c:v>
                      </c:pt>
                      <c:pt idx="1028">
                        <c:v>0.89523802371986905</c:v>
                      </c:pt>
                      <c:pt idx="1029">
                        <c:v>0.88584587597392395</c:v>
                      </c:pt>
                      <c:pt idx="1030">
                        <c:v>0.891010386766105</c:v>
                      </c:pt>
                      <c:pt idx="1031">
                        <c:v>0.88957665613126702</c:v>
                      </c:pt>
                      <c:pt idx="1032">
                        <c:v>0.90015216752287297</c:v>
                      </c:pt>
                      <c:pt idx="1033">
                        <c:v>0.88002139144117597</c:v>
                      </c:pt>
                      <c:pt idx="1034">
                        <c:v>0.88722508379609499</c:v>
                      </c:pt>
                      <c:pt idx="1035">
                        <c:v>0.87148412625804705</c:v>
                      </c:pt>
                      <c:pt idx="1036">
                        <c:v>0.88851386834145296</c:v>
                      </c:pt>
                      <c:pt idx="1037">
                        <c:v>0.90479475713975799</c:v>
                      </c:pt>
                      <c:pt idx="1038">
                        <c:v>0.88248774589288403</c:v>
                      </c:pt>
                      <c:pt idx="1039">
                        <c:v>0.89569070934551498</c:v>
                      </c:pt>
                      <c:pt idx="1040">
                        <c:v>0.86969481807955096</c:v>
                      </c:pt>
                      <c:pt idx="1041">
                        <c:v>0.87026333301454395</c:v>
                      </c:pt>
                      <c:pt idx="1042">
                        <c:v>0.93708845956695797</c:v>
                      </c:pt>
                      <c:pt idx="1043">
                        <c:v>0.87788297234799695</c:v>
                      </c:pt>
                      <c:pt idx="1044">
                        <c:v>0.885100886781092</c:v>
                      </c:pt>
                      <c:pt idx="1045">
                        <c:v>0.87295036872842702</c:v>
                      </c:pt>
                      <c:pt idx="1046">
                        <c:v>0.86628463535875799</c:v>
                      </c:pt>
                      <c:pt idx="1047">
                        <c:v>0.86367244873266402</c:v>
                      </c:pt>
                      <c:pt idx="1048">
                        <c:v>0.77792186619538495</c:v>
                      </c:pt>
                      <c:pt idx="1049">
                        <c:v>0.88077098286991495</c:v>
                      </c:pt>
                      <c:pt idx="1050">
                        <c:v>0.85741176726440904</c:v>
                      </c:pt>
                      <c:pt idx="1051">
                        <c:v>0.87737593463107399</c:v>
                      </c:pt>
                      <c:pt idx="1052">
                        <c:v>0.86960568679772299</c:v>
                      </c:pt>
                      <c:pt idx="1053">
                        <c:v>0.82858514280814499</c:v>
                      </c:pt>
                      <c:pt idx="1054">
                        <c:v>0.83644716566763699</c:v>
                      </c:pt>
                      <c:pt idx="1055">
                        <c:v>0.87210779275736205</c:v>
                      </c:pt>
                      <c:pt idx="1056">
                        <c:v>0.852380104359449</c:v>
                      </c:pt>
                      <c:pt idx="1057">
                        <c:v>0.846381874512531</c:v>
                      </c:pt>
                      <c:pt idx="1058">
                        <c:v>0.91892685115281203</c:v>
                      </c:pt>
                      <c:pt idx="1059">
                        <c:v>0.932346533158108</c:v>
                      </c:pt>
                      <c:pt idx="1060">
                        <c:v>0.92870891471881201</c:v>
                      </c:pt>
                      <c:pt idx="1061">
                        <c:v>0.93072476419785199</c:v>
                      </c:pt>
                      <c:pt idx="1062">
                        <c:v>0.90728863860088305</c:v>
                      </c:pt>
                      <c:pt idx="1063">
                        <c:v>0.93110971765110695</c:v>
                      </c:pt>
                      <c:pt idx="1064">
                        <c:v>0.93520754628370895</c:v>
                      </c:pt>
                      <c:pt idx="1065">
                        <c:v>0.91167814641744305</c:v>
                      </c:pt>
                      <c:pt idx="1066">
                        <c:v>0.93034088835200801</c:v>
                      </c:pt>
                      <c:pt idx="1067">
                        <c:v>0.94246154425684503</c:v>
                      </c:pt>
                      <c:pt idx="1068">
                        <c:v>0.91255257797742295</c:v>
                      </c:pt>
                      <c:pt idx="1069">
                        <c:v>0.92883490534645596</c:v>
                      </c:pt>
                      <c:pt idx="1070">
                        <c:v>0.89869322091040105</c:v>
                      </c:pt>
                      <c:pt idx="1071">
                        <c:v>0.88651364251198095</c:v>
                      </c:pt>
                      <c:pt idx="1072">
                        <c:v>0.91031833435128595</c:v>
                      </c:pt>
                      <c:pt idx="1073">
                        <c:v>0.934884475327321</c:v>
                      </c:pt>
                      <c:pt idx="1074">
                        <c:v>0.88855318070817002</c:v>
                      </c:pt>
                      <c:pt idx="1075">
                        <c:v>0.86448302947526001</c:v>
                      </c:pt>
                      <c:pt idx="1076">
                        <c:v>0.91734709198716002</c:v>
                      </c:pt>
                      <c:pt idx="1077">
                        <c:v>0.90024044378217205</c:v>
                      </c:pt>
                      <c:pt idx="1078">
                        <c:v>0.90879805843440697</c:v>
                      </c:pt>
                      <c:pt idx="1079">
                        <c:v>0.91026023745272699</c:v>
                      </c:pt>
                      <c:pt idx="1080">
                        <c:v>0.885193727445862</c:v>
                      </c:pt>
                      <c:pt idx="1081">
                        <c:v>0.89871099633292195</c:v>
                      </c:pt>
                      <c:pt idx="1082">
                        <c:v>0.89167166165938405</c:v>
                      </c:pt>
                      <c:pt idx="1083">
                        <c:v>0.86830494800698299</c:v>
                      </c:pt>
                      <c:pt idx="1084">
                        <c:v>0.88088286543043504</c:v>
                      </c:pt>
                      <c:pt idx="1085">
                        <c:v>0.88946871452173604</c:v>
                      </c:pt>
                      <c:pt idx="1086">
                        <c:v>0.86978660167895105</c:v>
                      </c:pt>
                      <c:pt idx="1087">
                        <c:v>0.86755550528994796</c:v>
                      </c:pt>
                      <c:pt idx="1088">
                        <c:v>0.87811297861076498</c:v>
                      </c:pt>
                      <c:pt idx="1089">
                        <c:v>0.89551873636044899</c:v>
                      </c:pt>
                      <c:pt idx="1090">
                        <c:v>0.91836358484335501</c:v>
                      </c:pt>
                      <c:pt idx="1091">
                        <c:v>0.92589014033710804</c:v>
                      </c:pt>
                      <c:pt idx="1092">
                        <c:v>0.90115538578626697</c:v>
                      </c:pt>
                      <c:pt idx="1093">
                        <c:v>0.88132018971168602</c:v>
                      </c:pt>
                      <c:pt idx="1094">
                        <c:v>0.90035045478279896</c:v>
                      </c:pt>
                      <c:pt idx="1095">
                        <c:v>0.87608319365632703</c:v>
                      </c:pt>
                      <c:pt idx="1096">
                        <c:v>0.86418100494899497</c:v>
                      </c:pt>
                      <c:pt idx="1097">
                        <c:v>0.88419625110515698</c:v>
                      </c:pt>
                      <c:pt idx="1098">
                        <c:v>0.89502958743016303</c:v>
                      </c:pt>
                      <c:pt idx="1099">
                        <c:v>0.89502958743016303</c:v>
                      </c:pt>
                      <c:pt idx="1100">
                        <c:v>0.86625749392413798</c:v>
                      </c:pt>
                      <c:pt idx="1101">
                        <c:v>0.86738072900018404</c:v>
                      </c:pt>
                      <c:pt idx="1102">
                        <c:v>0.86585432242137905</c:v>
                      </c:pt>
                      <c:pt idx="1103">
                        <c:v>0.85095493312858295</c:v>
                      </c:pt>
                      <c:pt idx="1104">
                        <c:v>0.85646241182379801</c:v>
                      </c:pt>
                      <c:pt idx="1105">
                        <c:v>0.87503095317086299</c:v>
                      </c:pt>
                      <c:pt idx="1106">
                        <c:v>0.87131966230760105</c:v>
                      </c:pt>
                      <c:pt idx="1107">
                        <c:v>0.89257354490137197</c:v>
                      </c:pt>
                      <c:pt idx="1108">
                        <c:v>0.92635108838314895</c:v>
                      </c:pt>
                      <c:pt idx="1109">
                        <c:v>0.93267619970239901</c:v>
                      </c:pt>
                      <c:pt idx="1110">
                        <c:v>0.91960564542877998</c:v>
                      </c:pt>
                      <c:pt idx="1111">
                        <c:v>0.94492171409028702</c:v>
                      </c:pt>
                      <c:pt idx="1112">
                        <c:v>0.928668144853943</c:v>
                      </c:pt>
                      <c:pt idx="1113">
                        <c:v>0.94232778380100601</c:v>
                      </c:pt>
                      <c:pt idx="1114">
                        <c:v>0.94219598027629403</c:v>
                      </c:pt>
                      <c:pt idx="1115">
                        <c:v>0.91351519672813797</c:v>
                      </c:pt>
                      <c:pt idx="1116">
                        <c:v>0.87248407316374799</c:v>
                      </c:pt>
                      <c:pt idx="1117">
                        <c:v>0.90934606481124503</c:v>
                      </c:pt>
                      <c:pt idx="1118">
                        <c:v>0.91979562383053204</c:v>
                      </c:pt>
                      <c:pt idx="1119">
                        <c:v>0.93394831332606298</c:v>
                      </c:pt>
                      <c:pt idx="1120">
                        <c:v>0.897049442886104</c:v>
                      </c:pt>
                      <c:pt idx="1121">
                        <c:v>0.92687322844338205</c:v>
                      </c:pt>
                      <c:pt idx="1122">
                        <c:v>0.89362394820146496</c:v>
                      </c:pt>
                      <c:pt idx="1123">
                        <c:v>0.91744493277903805</c:v>
                      </c:pt>
                      <c:pt idx="1124">
                        <c:v>0.92175136531427904</c:v>
                      </c:pt>
                      <c:pt idx="1125">
                        <c:v>0.89857327687757205</c:v>
                      </c:pt>
                      <c:pt idx="1126">
                        <c:v>0.898359246207174</c:v>
                      </c:pt>
                      <c:pt idx="1127">
                        <c:v>0.88108543251425897</c:v>
                      </c:pt>
                      <c:pt idx="1128">
                        <c:v>0.89330313545913198</c:v>
                      </c:pt>
                      <c:pt idx="1129">
                        <c:v>0.89258220420984602</c:v>
                      </c:pt>
                      <c:pt idx="1130">
                        <c:v>0.91154654284338199</c:v>
                      </c:pt>
                      <c:pt idx="1131">
                        <c:v>0.90077951097546205</c:v>
                      </c:pt>
                      <c:pt idx="1132">
                        <c:v>0.90497509179631197</c:v>
                      </c:pt>
                      <c:pt idx="1133">
                        <c:v>0.90053370971088298</c:v>
                      </c:pt>
                      <c:pt idx="1134">
                        <c:v>0.87790265004187196</c:v>
                      </c:pt>
                      <c:pt idx="1135">
                        <c:v>0.89519458448566402</c:v>
                      </c:pt>
                      <c:pt idx="1136">
                        <c:v>0.91705145096149199</c:v>
                      </c:pt>
                      <c:pt idx="1137">
                        <c:v>0.89459074235815805</c:v>
                      </c:pt>
                      <c:pt idx="1138">
                        <c:v>0.89305812419268105</c:v>
                      </c:pt>
                      <c:pt idx="1139">
                        <c:v>0.86019878217905199</c:v>
                      </c:pt>
                      <c:pt idx="1140">
                        <c:v>0.91420598025039501</c:v>
                      </c:pt>
                      <c:pt idx="1141">
                        <c:v>0.93262344083019499</c:v>
                      </c:pt>
                      <c:pt idx="1142">
                        <c:v>0.924329293066804</c:v>
                      </c:pt>
                      <c:pt idx="1143">
                        <c:v>0.93049004976550698</c:v>
                      </c:pt>
                      <c:pt idx="1144">
                        <c:v>0.879447800426719</c:v>
                      </c:pt>
                      <c:pt idx="1145">
                        <c:v>0.86494242056531001</c:v>
                      </c:pt>
                      <c:pt idx="1146">
                        <c:v>0.85876076703695903</c:v>
                      </c:pt>
                      <c:pt idx="1147">
                        <c:v>0.89618171430400895</c:v>
                      </c:pt>
                      <c:pt idx="1148">
                        <c:v>0.89625186340944796</c:v>
                      </c:pt>
                      <c:pt idx="1149">
                        <c:v>0.87169888882649305</c:v>
                      </c:pt>
                      <c:pt idx="1150">
                        <c:v>0.91132215646982695</c:v>
                      </c:pt>
                      <c:pt idx="1151">
                        <c:v>0.87169888882649305</c:v>
                      </c:pt>
                      <c:pt idx="1152">
                        <c:v>0.87092837009425705</c:v>
                      </c:pt>
                      <c:pt idx="1153">
                        <c:v>0.88661151418625594</c:v>
                      </c:pt>
                      <c:pt idx="1154">
                        <c:v>0.87113498080338703</c:v>
                      </c:pt>
                      <c:pt idx="1155">
                        <c:v>0.87113498080338703</c:v>
                      </c:pt>
                      <c:pt idx="1156">
                        <c:v>0.88451650154459704</c:v>
                      </c:pt>
                      <c:pt idx="1157">
                        <c:v>0.85220950119825001</c:v>
                      </c:pt>
                      <c:pt idx="1158">
                        <c:v>0.89635951745765696</c:v>
                      </c:pt>
                      <c:pt idx="1159">
                        <c:v>0.92245569650826598</c:v>
                      </c:pt>
                      <c:pt idx="1160">
                        <c:v>0.91263721212474702</c:v>
                      </c:pt>
                      <c:pt idx="1161">
                        <c:v>0.91419617800467301</c:v>
                      </c:pt>
                      <c:pt idx="1162">
                        <c:v>0.91771652636966705</c:v>
                      </c:pt>
                      <c:pt idx="1163">
                        <c:v>0.90951920571602496</c:v>
                      </c:pt>
                      <c:pt idx="1164">
                        <c:v>0.88040355163314399</c:v>
                      </c:pt>
                      <c:pt idx="1165">
                        <c:v>0.88462795200039501</c:v>
                      </c:pt>
                      <c:pt idx="1166">
                        <c:v>0.88773814151226105</c:v>
                      </c:pt>
                      <c:pt idx="1167">
                        <c:v>0.898802689370644</c:v>
                      </c:pt>
                      <c:pt idx="1168">
                        <c:v>0.90324183686838</c:v>
                      </c:pt>
                      <c:pt idx="1169">
                        <c:v>0.87710629966671605</c:v>
                      </c:pt>
                      <c:pt idx="1170">
                        <c:v>0.89973096497670701</c:v>
                      </c:pt>
                      <c:pt idx="1171">
                        <c:v>0.89577919507973602</c:v>
                      </c:pt>
                      <c:pt idx="1172">
                        <c:v>0.90081551092265399</c:v>
                      </c:pt>
                      <c:pt idx="1173">
                        <c:v>0.89594204046756598</c:v>
                      </c:pt>
                      <c:pt idx="1174">
                        <c:v>0.86951212950938195</c:v>
                      </c:pt>
                      <c:pt idx="1175">
                        <c:v>0.90367715719389197</c:v>
                      </c:pt>
                      <c:pt idx="1176">
                        <c:v>0.87423096434435998</c:v>
                      </c:pt>
                      <c:pt idx="1177">
                        <c:v>0.90767878221875697</c:v>
                      </c:pt>
                      <c:pt idx="1178">
                        <c:v>0.88494594770467705</c:v>
                      </c:pt>
                      <c:pt idx="1179">
                        <c:v>0.91840653211369605</c:v>
                      </c:pt>
                      <c:pt idx="1180">
                        <c:v>0.90458000118502502</c:v>
                      </c:pt>
                      <c:pt idx="1181">
                        <c:v>0.90565873917390405</c:v>
                      </c:pt>
                      <c:pt idx="1182">
                        <c:v>0.88501017431364104</c:v>
                      </c:pt>
                      <c:pt idx="1183">
                        <c:v>0.88978614546232304</c:v>
                      </c:pt>
                      <c:pt idx="1184">
                        <c:v>0.87170268339081602</c:v>
                      </c:pt>
                      <c:pt idx="1185">
                        <c:v>0.89338532137256599</c:v>
                      </c:pt>
                      <c:pt idx="1186">
                        <c:v>0.85950562474826897</c:v>
                      </c:pt>
                      <c:pt idx="1187">
                        <c:v>0.86991596388256998</c:v>
                      </c:pt>
                      <c:pt idx="1188">
                        <c:v>0.88690463861643498</c:v>
                      </c:pt>
                      <c:pt idx="1189">
                        <c:v>0.92081753059298099</c:v>
                      </c:pt>
                      <c:pt idx="1190">
                        <c:v>0.92430235762421897</c:v>
                      </c:pt>
                      <c:pt idx="1191">
                        <c:v>0.88420724763038205</c:v>
                      </c:pt>
                      <c:pt idx="1192">
                        <c:v>0.90964686352888802</c:v>
                      </c:pt>
                      <c:pt idx="1193">
                        <c:v>0.919000626650051</c:v>
                      </c:pt>
                      <c:pt idx="1194">
                        <c:v>0.88843811816708895</c:v>
                      </c:pt>
                      <c:pt idx="1195">
                        <c:v>0.86079964210870497</c:v>
                      </c:pt>
                      <c:pt idx="1196">
                        <c:v>0.88742899013926702</c:v>
                      </c:pt>
                      <c:pt idx="1197">
                        <c:v>0.87113498080338703</c:v>
                      </c:pt>
                      <c:pt idx="1198">
                        <c:v>0.88730599604037197</c:v>
                      </c:pt>
                      <c:pt idx="1199">
                        <c:v>0.91099159033824995</c:v>
                      </c:pt>
                      <c:pt idx="1200">
                        <c:v>0.898551654460501</c:v>
                      </c:pt>
                      <c:pt idx="1201">
                        <c:v>0.86380177843010297</c:v>
                      </c:pt>
                      <c:pt idx="1202">
                        <c:v>0.88489381850857096</c:v>
                      </c:pt>
                      <c:pt idx="1203">
                        <c:v>0.90132583043423198</c:v>
                      </c:pt>
                      <c:pt idx="1204">
                        <c:v>0.90999388348871502</c:v>
                      </c:pt>
                      <c:pt idx="1205">
                        <c:v>0.87169888882649305</c:v>
                      </c:pt>
                      <c:pt idx="1206">
                        <c:v>0.89218182577239402</c:v>
                      </c:pt>
                      <c:pt idx="1207">
                        <c:v>0.84124723456780703</c:v>
                      </c:pt>
                      <c:pt idx="1208">
                        <c:v>0.92325227762461404</c:v>
                      </c:pt>
                      <c:pt idx="1209">
                        <c:v>0.91817348620416905</c:v>
                      </c:pt>
                      <c:pt idx="1210">
                        <c:v>0.90914714048909895</c:v>
                      </c:pt>
                      <c:pt idx="1211">
                        <c:v>0.92621451591314097</c:v>
                      </c:pt>
                      <c:pt idx="1212">
                        <c:v>0.87215999286483303</c:v>
                      </c:pt>
                      <c:pt idx="1213">
                        <c:v>0.89696039167580799</c:v>
                      </c:pt>
                      <c:pt idx="1214">
                        <c:v>0.89553553412874898</c:v>
                      </c:pt>
                      <c:pt idx="1215">
                        <c:v>0.87725277378546795</c:v>
                      </c:pt>
                      <c:pt idx="1216">
                        <c:v>0.90754907600519596</c:v>
                      </c:pt>
                      <c:pt idx="1217">
                        <c:v>0.92176871039276698</c:v>
                      </c:pt>
                      <c:pt idx="1218">
                        <c:v>0.88869196511123305</c:v>
                      </c:pt>
                      <c:pt idx="1219">
                        <c:v>0.87571899179999901</c:v>
                      </c:pt>
                      <c:pt idx="1220">
                        <c:v>0.87106429678457697</c:v>
                      </c:pt>
                      <c:pt idx="1221">
                        <c:v>0.89266548683728397</c:v>
                      </c:pt>
                      <c:pt idx="1222">
                        <c:v>0.89429367897035394</c:v>
                      </c:pt>
                      <c:pt idx="1223">
                        <c:v>0.87571595198225505</c:v>
                      </c:pt>
                      <c:pt idx="1224">
                        <c:v>0.90965805367093</c:v>
                      </c:pt>
                      <c:pt idx="1225">
                        <c:v>0.90612589646030395</c:v>
                      </c:pt>
                      <c:pt idx="1226">
                        <c:v>0.90477188840240796</c:v>
                      </c:pt>
                      <c:pt idx="1227">
                        <c:v>0.88804551911993002</c:v>
                      </c:pt>
                      <c:pt idx="1228">
                        <c:v>0.896490043372278</c:v>
                      </c:pt>
                      <c:pt idx="1229">
                        <c:v>0.88636925521671905</c:v>
                      </c:pt>
                      <c:pt idx="1230">
                        <c:v>0.88908146176001901</c:v>
                      </c:pt>
                      <c:pt idx="1231">
                        <c:v>0.89847819553253805</c:v>
                      </c:pt>
                      <c:pt idx="1232">
                        <c:v>0.91398579990094397</c:v>
                      </c:pt>
                      <c:pt idx="1233">
                        <c:v>0.87101891639234397</c:v>
                      </c:pt>
                      <c:pt idx="1234">
                        <c:v>0.88145905018486803</c:v>
                      </c:pt>
                      <c:pt idx="1235">
                        <c:v>0.87870051922432901</c:v>
                      </c:pt>
                      <c:pt idx="1236">
                        <c:v>0.89465258997424002</c:v>
                      </c:pt>
                      <c:pt idx="1237">
                        <c:v>0.87557923512651104</c:v>
                      </c:pt>
                      <c:pt idx="1238">
                        <c:v>0.91699892775235103</c:v>
                      </c:pt>
                      <c:pt idx="1239">
                        <c:v>0.87680850061888704</c:v>
                      </c:pt>
                      <c:pt idx="1240">
                        <c:v>0.89690087328870305</c:v>
                      </c:pt>
                      <c:pt idx="1241">
                        <c:v>0.90919748041515103</c:v>
                      </c:pt>
                      <c:pt idx="1242">
                        <c:v>0.90933452684891702</c:v>
                      </c:pt>
                      <c:pt idx="1243">
                        <c:v>0.89951723998087896</c:v>
                      </c:pt>
                      <c:pt idx="1244">
                        <c:v>0.88933687545398199</c:v>
                      </c:pt>
                      <c:pt idx="1245">
                        <c:v>0.87454727313319103</c:v>
                      </c:pt>
                      <c:pt idx="1246">
                        <c:v>0.85885779507911997</c:v>
                      </c:pt>
                      <c:pt idx="1247">
                        <c:v>0.80946140155851998</c:v>
                      </c:pt>
                      <c:pt idx="1248">
                        <c:v>0.84933454304103395</c:v>
                      </c:pt>
                      <c:pt idx="1249">
                        <c:v>0.87157781329641604</c:v>
                      </c:pt>
                      <c:pt idx="1250">
                        <c:v>0.87524963380010601</c:v>
                      </c:pt>
                      <c:pt idx="1251">
                        <c:v>0.90827896174704903</c:v>
                      </c:pt>
                      <c:pt idx="1252">
                        <c:v>0.84040889344411096</c:v>
                      </c:pt>
                      <c:pt idx="1253">
                        <c:v>0.85209573371912795</c:v>
                      </c:pt>
                      <c:pt idx="1254">
                        <c:v>0.84229173207275099</c:v>
                      </c:pt>
                      <c:pt idx="1255">
                        <c:v>0.840136367975441</c:v>
                      </c:pt>
                      <c:pt idx="1256">
                        <c:v>0.85878902927650302</c:v>
                      </c:pt>
                      <c:pt idx="1257">
                        <c:v>0.92385535573814903</c:v>
                      </c:pt>
                      <c:pt idx="1258">
                        <c:v>0.88830239160372504</c:v>
                      </c:pt>
                      <c:pt idx="1259">
                        <c:v>0.93270662427953399</c:v>
                      </c:pt>
                      <c:pt idx="1260">
                        <c:v>0.92790793129415505</c:v>
                      </c:pt>
                      <c:pt idx="1261">
                        <c:v>0.89955431343466496</c:v>
                      </c:pt>
                      <c:pt idx="1262">
                        <c:v>0.89059743154561499</c:v>
                      </c:pt>
                      <c:pt idx="1263">
                        <c:v>0.92055692433098302</c:v>
                      </c:pt>
                      <c:pt idx="1264">
                        <c:v>0.89805035239337105</c:v>
                      </c:pt>
                      <c:pt idx="1265">
                        <c:v>0.88938314220429704</c:v>
                      </c:pt>
                      <c:pt idx="1266">
                        <c:v>0.895635719551924</c:v>
                      </c:pt>
                      <c:pt idx="1267">
                        <c:v>0.89748776947516196</c:v>
                      </c:pt>
                      <c:pt idx="1268">
                        <c:v>0.89295829031034402</c:v>
                      </c:pt>
                      <c:pt idx="1269">
                        <c:v>0.86801077567206497</c:v>
                      </c:pt>
                      <c:pt idx="1270">
                        <c:v>0.901610578403374</c:v>
                      </c:pt>
                      <c:pt idx="1271">
                        <c:v>0.899824397820287</c:v>
                      </c:pt>
                      <c:pt idx="1272">
                        <c:v>0.86856843772334202</c:v>
                      </c:pt>
                      <c:pt idx="1273">
                        <c:v>0.864178422627638</c:v>
                      </c:pt>
                      <c:pt idx="1274">
                        <c:v>0.83895899973874499</c:v>
                      </c:pt>
                      <c:pt idx="1275">
                        <c:v>0.86415974929101802</c:v>
                      </c:pt>
                      <c:pt idx="1276">
                        <c:v>0.89987080001472397</c:v>
                      </c:pt>
                      <c:pt idx="1277">
                        <c:v>0.86499961285471005</c:v>
                      </c:pt>
                      <c:pt idx="1278">
                        <c:v>0.88911723095760598</c:v>
                      </c:pt>
                      <c:pt idx="1279">
                        <c:v>0.88013477064382295</c:v>
                      </c:pt>
                      <c:pt idx="1280">
                        <c:v>0.87501317267777001</c:v>
                      </c:pt>
                      <c:pt idx="1281">
                        <c:v>0.88664395774723503</c:v>
                      </c:pt>
                      <c:pt idx="1282">
                        <c:v>0.87199418455069999</c:v>
                      </c:pt>
                      <c:pt idx="1283">
                        <c:v>0.87639704865087198</c:v>
                      </c:pt>
                      <c:pt idx="1284">
                        <c:v>0.88404470521352496</c:v>
                      </c:pt>
                      <c:pt idx="1285">
                        <c:v>0.89956769004852999</c:v>
                      </c:pt>
                      <c:pt idx="1286">
                        <c:v>0.86462709641434399</c:v>
                      </c:pt>
                      <c:pt idx="1287">
                        <c:v>0.87533704156312997</c:v>
                      </c:pt>
                      <c:pt idx="1288">
                        <c:v>0.92946157699349197</c:v>
                      </c:pt>
                      <c:pt idx="1289">
                        <c:v>0.89873827874620804</c:v>
                      </c:pt>
                      <c:pt idx="1290">
                        <c:v>0.88268963009696699</c:v>
                      </c:pt>
                      <c:pt idx="1291">
                        <c:v>0.89307342900436204</c:v>
                      </c:pt>
                      <c:pt idx="1292">
                        <c:v>0.91592755342765197</c:v>
                      </c:pt>
                      <c:pt idx="1293">
                        <c:v>0.86165979859049402</c:v>
                      </c:pt>
                      <c:pt idx="1294">
                        <c:v>0.876203425105756</c:v>
                      </c:pt>
                      <c:pt idx="1295">
                        <c:v>0.85203185727599196</c:v>
                      </c:pt>
                      <c:pt idx="1296">
                        <c:v>0.86338561788417501</c:v>
                      </c:pt>
                      <c:pt idx="1297">
                        <c:v>0.86884346969960802</c:v>
                      </c:pt>
                      <c:pt idx="1298">
                        <c:v>0.85752112462616503</c:v>
                      </c:pt>
                      <c:pt idx="1299">
                        <c:v>0.85885720691160305</c:v>
                      </c:pt>
                      <c:pt idx="1300">
                        <c:v>0.87113498080338703</c:v>
                      </c:pt>
                      <c:pt idx="1301">
                        <c:v>0.87715674064192595</c:v>
                      </c:pt>
                      <c:pt idx="1302">
                        <c:v>0.80940071758127297</c:v>
                      </c:pt>
                      <c:pt idx="1303">
                        <c:v>0.87715674064192595</c:v>
                      </c:pt>
                      <c:pt idx="1304">
                        <c:v>0.89347696460870196</c:v>
                      </c:pt>
                      <c:pt idx="1305">
                        <c:v>0.87688421517325699</c:v>
                      </c:pt>
                      <c:pt idx="1306">
                        <c:v>0.87169888882649305</c:v>
                      </c:pt>
                      <c:pt idx="1307">
                        <c:v>0.89546333376755904</c:v>
                      </c:pt>
                      <c:pt idx="1308">
                        <c:v>0.92695065160854395</c:v>
                      </c:pt>
                      <c:pt idx="1309">
                        <c:v>0.92412613599308502</c:v>
                      </c:pt>
                      <c:pt idx="1310">
                        <c:v>0.89912800950995297</c:v>
                      </c:pt>
                      <c:pt idx="1311">
                        <c:v>0.91626591050225303</c:v>
                      </c:pt>
                      <c:pt idx="1312">
                        <c:v>0.88952748682994998</c:v>
                      </c:pt>
                      <c:pt idx="1313">
                        <c:v>0.91331792687426805</c:v>
                      </c:pt>
                      <c:pt idx="1314">
                        <c:v>0.881762068488254</c:v>
                      </c:pt>
                      <c:pt idx="1315">
                        <c:v>0.89862163401959405</c:v>
                      </c:pt>
                      <c:pt idx="1316">
                        <c:v>0.93411361938412996</c:v>
                      </c:pt>
                      <c:pt idx="1317">
                        <c:v>0.85185305392007304</c:v>
                      </c:pt>
                      <c:pt idx="1318">
                        <c:v>0.87971583614553595</c:v>
                      </c:pt>
                      <c:pt idx="1319">
                        <c:v>0.90721746721817598</c:v>
                      </c:pt>
                      <c:pt idx="1320">
                        <c:v>0.88629512406250899</c:v>
                      </c:pt>
                      <c:pt idx="1321">
                        <c:v>0.89221901760111</c:v>
                      </c:pt>
                      <c:pt idx="1322">
                        <c:v>0.91046940472343496</c:v>
                      </c:pt>
                      <c:pt idx="1323">
                        <c:v>0.90933657390754197</c:v>
                      </c:pt>
                      <c:pt idx="1324">
                        <c:v>0.89818942348940001</c:v>
                      </c:pt>
                      <c:pt idx="1325">
                        <c:v>0.87694038388027795</c:v>
                      </c:pt>
                      <c:pt idx="1326">
                        <c:v>0.91973100527302398</c:v>
                      </c:pt>
                      <c:pt idx="1327">
                        <c:v>0.87198444235336503</c:v>
                      </c:pt>
                      <c:pt idx="1328">
                        <c:v>0.86907061395354102</c:v>
                      </c:pt>
                      <c:pt idx="1329">
                        <c:v>0.90020514570747301</c:v>
                      </c:pt>
                      <c:pt idx="1330">
                        <c:v>0.90070817963411698</c:v>
                      </c:pt>
                      <c:pt idx="1331">
                        <c:v>0.88074906690494303</c:v>
                      </c:pt>
                      <c:pt idx="1332">
                        <c:v>0.88769646677684</c:v>
                      </c:pt>
                      <c:pt idx="1333">
                        <c:v>0.87548607265024503</c:v>
                      </c:pt>
                      <c:pt idx="1334">
                        <c:v>0.90293606615212796</c:v>
                      </c:pt>
                      <c:pt idx="1335">
                        <c:v>0.931180075346424</c:v>
                      </c:pt>
                      <c:pt idx="1336">
                        <c:v>0.88885994383794598</c:v>
                      </c:pt>
                      <c:pt idx="1337">
                        <c:v>0.87965407120273298</c:v>
                      </c:pt>
                      <c:pt idx="1338">
                        <c:v>0.88796285124888696</c:v>
                      </c:pt>
                      <c:pt idx="1339">
                        <c:v>0.89401000798116403</c:v>
                      </c:pt>
                      <c:pt idx="1340">
                        <c:v>0.898364392600983</c:v>
                      </c:pt>
                      <c:pt idx="1341">
                        <c:v>0.88599278536067205</c:v>
                      </c:pt>
                      <c:pt idx="1342">
                        <c:v>0.89819753730231999</c:v>
                      </c:pt>
                      <c:pt idx="1343">
                        <c:v>0.92956648544583198</c:v>
                      </c:pt>
                      <c:pt idx="1344">
                        <c:v>0.87013579315156797</c:v>
                      </c:pt>
                      <c:pt idx="1345">
                        <c:v>0.92109767767411999</c:v>
                      </c:pt>
                      <c:pt idx="1346">
                        <c:v>0.88389381379854404</c:v>
                      </c:pt>
                      <c:pt idx="1347">
                        <c:v>0.84811336645774305</c:v>
                      </c:pt>
                      <c:pt idx="1348">
                        <c:v>0.91670304001192104</c:v>
                      </c:pt>
                      <c:pt idx="1349">
                        <c:v>0.87320285307428602</c:v>
                      </c:pt>
                      <c:pt idx="1350">
                        <c:v>0.90397500976455003</c:v>
                      </c:pt>
                      <c:pt idx="1351">
                        <c:v>0.90317739683996701</c:v>
                      </c:pt>
                      <c:pt idx="1352">
                        <c:v>0.90871824048565497</c:v>
                      </c:pt>
                      <c:pt idx="1353">
                        <c:v>0.84383215082102003</c:v>
                      </c:pt>
                      <c:pt idx="1354">
                        <c:v>0.886687195572196</c:v>
                      </c:pt>
                      <c:pt idx="1355">
                        <c:v>0.87427320885695303</c:v>
                      </c:pt>
                      <c:pt idx="1356">
                        <c:v>0.89193360290540702</c:v>
                      </c:pt>
                      <c:pt idx="1357">
                        <c:v>0.87308662469827703</c:v>
                      </c:pt>
                      <c:pt idx="1358">
                        <c:v>0.86309105979689904</c:v>
                      </c:pt>
                      <c:pt idx="1359">
                        <c:v>0.94822829692306498</c:v>
                      </c:pt>
                      <c:pt idx="1360">
                        <c:v>0.93717211604337003</c:v>
                      </c:pt>
                      <c:pt idx="1361">
                        <c:v>0.93987985579418298</c:v>
                      </c:pt>
                      <c:pt idx="1362">
                        <c:v>0.94196060934802395</c:v>
                      </c:pt>
                      <c:pt idx="1363">
                        <c:v>0.90808985895736305</c:v>
                      </c:pt>
                      <c:pt idx="1364">
                        <c:v>0.91536818511868601</c:v>
                      </c:pt>
                      <c:pt idx="1365">
                        <c:v>0.93469596834002</c:v>
                      </c:pt>
                      <c:pt idx="1366">
                        <c:v>0.90810082936052905</c:v>
                      </c:pt>
                      <c:pt idx="1367">
                        <c:v>0.89278223435104898</c:v>
                      </c:pt>
                      <c:pt idx="1368">
                        <c:v>0.89645227193143595</c:v>
                      </c:pt>
                      <c:pt idx="1369">
                        <c:v>0.90726304291967896</c:v>
                      </c:pt>
                      <c:pt idx="1370">
                        <c:v>0.90561149581272304</c:v>
                      </c:pt>
                      <c:pt idx="1371">
                        <c:v>0.89623358734838199</c:v>
                      </c:pt>
                      <c:pt idx="1372">
                        <c:v>0.94220124511969205</c:v>
                      </c:pt>
                      <c:pt idx="1373">
                        <c:v>0.89405828302344403</c:v>
                      </c:pt>
                      <c:pt idx="1374">
                        <c:v>0.88058367555845596</c:v>
                      </c:pt>
                      <c:pt idx="1375">
                        <c:v>0.89289406204235799</c:v>
                      </c:pt>
                      <c:pt idx="1376">
                        <c:v>0.90610603900605102</c:v>
                      </c:pt>
                      <c:pt idx="1377">
                        <c:v>0.89149558359992698</c:v>
                      </c:pt>
                      <c:pt idx="1378">
                        <c:v>0.87195148359614905</c:v>
                      </c:pt>
                      <c:pt idx="1379">
                        <c:v>0.92379860843266803</c:v>
                      </c:pt>
                      <c:pt idx="1380">
                        <c:v>0.89572924043456403</c:v>
                      </c:pt>
                      <c:pt idx="1381">
                        <c:v>0.87365105083919303</c:v>
                      </c:pt>
                      <c:pt idx="1382">
                        <c:v>0.88302386282043599</c:v>
                      </c:pt>
                      <c:pt idx="1383">
                        <c:v>0.89616681374340701</c:v>
                      </c:pt>
                      <c:pt idx="1384">
                        <c:v>0.89070122268086205</c:v>
                      </c:pt>
                      <c:pt idx="1385">
                        <c:v>0.88864509485891596</c:v>
                      </c:pt>
                      <c:pt idx="1386">
                        <c:v>0.90815083996021995</c:v>
                      </c:pt>
                      <c:pt idx="1387">
                        <c:v>0.89107537742700105</c:v>
                      </c:pt>
                      <c:pt idx="1388">
                        <c:v>0.92332630259406301</c:v>
                      </c:pt>
                      <c:pt idx="1389">
                        <c:v>0.88105421745469803</c:v>
                      </c:pt>
                      <c:pt idx="1390">
                        <c:v>0.88830017868164102</c:v>
                      </c:pt>
                      <c:pt idx="1391">
                        <c:v>0.92236469155106904</c:v>
                      </c:pt>
                      <c:pt idx="1392">
                        <c:v>0.92940899856859505</c:v>
                      </c:pt>
                      <c:pt idx="1393">
                        <c:v>0.88071184535457703</c:v>
                      </c:pt>
                      <c:pt idx="1394">
                        <c:v>0.91403204250020897</c:v>
                      </c:pt>
                      <c:pt idx="1395">
                        <c:v>0.86759043157675997</c:v>
                      </c:pt>
                      <c:pt idx="1396">
                        <c:v>0.84786728688707802</c:v>
                      </c:pt>
                      <c:pt idx="1397">
                        <c:v>0.91179589439889297</c:v>
                      </c:pt>
                      <c:pt idx="1398">
                        <c:v>0.88773986034988095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150-4B35-8DF0-662553921399}"/>
                  </c:ext>
                </c:extLst>
              </c15:ser>
            </c15:filteredLineSeries>
            <c15:filteredLineSeries>
              <c15:ser>
                <c:idx val="7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Summary'!$R$1</c15:sqref>
                        </c15:formulaRef>
                      </c:ext>
                    </c:extLst>
                    <c:strCache>
                      <c:ptCount val="1"/>
                      <c:pt idx="0">
                        <c:v>R</c:v>
                      </c:pt>
                    </c:strCache>
                  </c:strRef>
                </c:tx>
                <c:spPr>
                  <a:ln w="3810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Summary'!$G$2:$G$1400</c15:sqref>
                        </c15:formulaRef>
                      </c:ext>
                    </c:extLst>
                    <c:numCache>
                      <c:formatCode>General</c:formatCode>
                      <c:ptCount val="13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15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17</c:v>
                      </c:pt>
                      <c:pt idx="35">
                        <c:v>17</c:v>
                      </c:pt>
                      <c:pt idx="36">
                        <c:v>18</c:v>
                      </c:pt>
                      <c:pt idx="37">
                        <c:v>18</c:v>
                      </c:pt>
                      <c:pt idx="38">
                        <c:v>19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4</c:v>
                      </c:pt>
                      <c:pt idx="58">
                        <c:v>4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15</c:v>
                      </c:pt>
                      <c:pt idx="81">
                        <c:v>15</c:v>
                      </c:pt>
                      <c:pt idx="82">
                        <c:v>16</c:v>
                      </c:pt>
                      <c:pt idx="83">
                        <c:v>16</c:v>
                      </c:pt>
                      <c:pt idx="84">
                        <c:v>17</c:v>
                      </c:pt>
                      <c:pt idx="85">
                        <c:v>17</c:v>
                      </c:pt>
                      <c:pt idx="86">
                        <c:v>18</c:v>
                      </c:pt>
                      <c:pt idx="87">
                        <c:v>18</c:v>
                      </c:pt>
                      <c:pt idx="88">
                        <c:v>19</c:v>
                      </c:pt>
                      <c:pt idx="89">
                        <c:v>19</c:v>
                      </c:pt>
                      <c:pt idx="90">
                        <c:v>20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4</c:v>
                      </c:pt>
                      <c:pt idx="108">
                        <c:v>4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15</c:v>
                      </c:pt>
                      <c:pt idx="131">
                        <c:v>15</c:v>
                      </c:pt>
                      <c:pt idx="132">
                        <c:v>16</c:v>
                      </c:pt>
                      <c:pt idx="133">
                        <c:v>16</c:v>
                      </c:pt>
                      <c:pt idx="134">
                        <c:v>17</c:v>
                      </c:pt>
                      <c:pt idx="135">
                        <c:v>17</c:v>
                      </c:pt>
                      <c:pt idx="136">
                        <c:v>18</c:v>
                      </c:pt>
                      <c:pt idx="137">
                        <c:v>18</c:v>
                      </c:pt>
                      <c:pt idx="138">
                        <c:v>19</c:v>
                      </c:pt>
                      <c:pt idx="139">
                        <c:v>19</c:v>
                      </c:pt>
                      <c:pt idx="140">
                        <c:v>20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3</c:v>
                      </c:pt>
                      <c:pt idx="156">
                        <c:v>3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6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15</c:v>
                      </c:pt>
                      <c:pt idx="181">
                        <c:v>15</c:v>
                      </c:pt>
                      <c:pt idx="182">
                        <c:v>16</c:v>
                      </c:pt>
                      <c:pt idx="183">
                        <c:v>16</c:v>
                      </c:pt>
                      <c:pt idx="184">
                        <c:v>17</c:v>
                      </c:pt>
                      <c:pt idx="185">
                        <c:v>17</c:v>
                      </c:pt>
                      <c:pt idx="186">
                        <c:v>18</c:v>
                      </c:pt>
                      <c:pt idx="187">
                        <c:v>18</c:v>
                      </c:pt>
                      <c:pt idx="188">
                        <c:v>19</c:v>
                      </c:pt>
                      <c:pt idx="189">
                        <c:v>19</c:v>
                      </c:pt>
                      <c:pt idx="190">
                        <c:v>20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22</c:v>
                      </c:pt>
                      <c:pt idx="195">
                        <c:v>22</c:v>
                      </c:pt>
                      <c:pt idx="196">
                        <c:v>23</c:v>
                      </c:pt>
                      <c:pt idx="197">
                        <c:v>23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4</c:v>
                      </c:pt>
                      <c:pt idx="208">
                        <c:v>4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15</c:v>
                      </c:pt>
                      <c:pt idx="231">
                        <c:v>15</c:v>
                      </c:pt>
                      <c:pt idx="232">
                        <c:v>16</c:v>
                      </c:pt>
                      <c:pt idx="233">
                        <c:v>16</c:v>
                      </c:pt>
                      <c:pt idx="234">
                        <c:v>17</c:v>
                      </c:pt>
                      <c:pt idx="235">
                        <c:v>17</c:v>
                      </c:pt>
                      <c:pt idx="236">
                        <c:v>18</c:v>
                      </c:pt>
                      <c:pt idx="237">
                        <c:v>18</c:v>
                      </c:pt>
                      <c:pt idx="238">
                        <c:v>19</c:v>
                      </c:pt>
                      <c:pt idx="239">
                        <c:v>19</c:v>
                      </c:pt>
                      <c:pt idx="240">
                        <c:v>20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4</c:v>
                      </c:pt>
                      <c:pt idx="258">
                        <c:v>4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15</c:v>
                      </c:pt>
                      <c:pt idx="281">
                        <c:v>15</c:v>
                      </c:pt>
                      <c:pt idx="282">
                        <c:v>16</c:v>
                      </c:pt>
                      <c:pt idx="283">
                        <c:v>16</c:v>
                      </c:pt>
                      <c:pt idx="284">
                        <c:v>17</c:v>
                      </c:pt>
                      <c:pt idx="285">
                        <c:v>17</c:v>
                      </c:pt>
                      <c:pt idx="286">
                        <c:v>18</c:v>
                      </c:pt>
                      <c:pt idx="287">
                        <c:v>18</c:v>
                      </c:pt>
                      <c:pt idx="288">
                        <c:v>19</c:v>
                      </c:pt>
                      <c:pt idx="289">
                        <c:v>19</c:v>
                      </c:pt>
                      <c:pt idx="290">
                        <c:v>20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3</c:v>
                      </c:pt>
                      <c:pt idx="306">
                        <c:v>3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5</c:v>
                      </c:pt>
                      <c:pt idx="310">
                        <c:v>5</c:v>
                      </c:pt>
                      <c:pt idx="311">
                        <c:v>6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15</c:v>
                      </c:pt>
                      <c:pt idx="331">
                        <c:v>15</c:v>
                      </c:pt>
                      <c:pt idx="332">
                        <c:v>16</c:v>
                      </c:pt>
                      <c:pt idx="333">
                        <c:v>16</c:v>
                      </c:pt>
                      <c:pt idx="334">
                        <c:v>17</c:v>
                      </c:pt>
                      <c:pt idx="335">
                        <c:v>17</c:v>
                      </c:pt>
                      <c:pt idx="336">
                        <c:v>18</c:v>
                      </c:pt>
                      <c:pt idx="337">
                        <c:v>18</c:v>
                      </c:pt>
                      <c:pt idx="338">
                        <c:v>19</c:v>
                      </c:pt>
                      <c:pt idx="339">
                        <c:v>19</c:v>
                      </c:pt>
                      <c:pt idx="340">
                        <c:v>20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2</c:v>
                      </c:pt>
                      <c:pt idx="354">
                        <c:v>2</c:v>
                      </c:pt>
                      <c:pt idx="355">
                        <c:v>3</c:v>
                      </c:pt>
                      <c:pt idx="356">
                        <c:v>3</c:v>
                      </c:pt>
                      <c:pt idx="357">
                        <c:v>4</c:v>
                      </c:pt>
                      <c:pt idx="358">
                        <c:v>4</c:v>
                      </c:pt>
                      <c:pt idx="359">
                        <c:v>5</c:v>
                      </c:pt>
                      <c:pt idx="360">
                        <c:v>5</c:v>
                      </c:pt>
                      <c:pt idx="361">
                        <c:v>6</c:v>
                      </c:pt>
                      <c:pt idx="362">
                        <c:v>6</c:v>
                      </c:pt>
                      <c:pt idx="363">
                        <c:v>6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9</c:v>
                      </c:pt>
                      <c:pt idx="369">
                        <c:v>9</c:v>
                      </c:pt>
                      <c:pt idx="370">
                        <c:v>10</c:v>
                      </c:pt>
                      <c:pt idx="371">
                        <c:v>10</c:v>
                      </c:pt>
                      <c:pt idx="372">
                        <c:v>11</c:v>
                      </c:pt>
                      <c:pt idx="373">
                        <c:v>11</c:v>
                      </c:pt>
                      <c:pt idx="374">
                        <c:v>12</c:v>
                      </c:pt>
                      <c:pt idx="375">
                        <c:v>12</c:v>
                      </c:pt>
                      <c:pt idx="376">
                        <c:v>13</c:v>
                      </c:pt>
                      <c:pt idx="377">
                        <c:v>13</c:v>
                      </c:pt>
                      <c:pt idx="378">
                        <c:v>14</c:v>
                      </c:pt>
                      <c:pt idx="379">
                        <c:v>14</c:v>
                      </c:pt>
                      <c:pt idx="380">
                        <c:v>15</c:v>
                      </c:pt>
                      <c:pt idx="381">
                        <c:v>15</c:v>
                      </c:pt>
                      <c:pt idx="382">
                        <c:v>16</c:v>
                      </c:pt>
                      <c:pt idx="383">
                        <c:v>16</c:v>
                      </c:pt>
                      <c:pt idx="384">
                        <c:v>17</c:v>
                      </c:pt>
                      <c:pt idx="385">
                        <c:v>17</c:v>
                      </c:pt>
                      <c:pt idx="386">
                        <c:v>18</c:v>
                      </c:pt>
                      <c:pt idx="387">
                        <c:v>18</c:v>
                      </c:pt>
                      <c:pt idx="388">
                        <c:v>19</c:v>
                      </c:pt>
                      <c:pt idx="389">
                        <c:v>19</c:v>
                      </c:pt>
                      <c:pt idx="390">
                        <c:v>20</c:v>
                      </c:pt>
                      <c:pt idx="391">
                        <c:v>20</c:v>
                      </c:pt>
                      <c:pt idx="392">
                        <c:v>20</c:v>
                      </c:pt>
                      <c:pt idx="393">
                        <c:v>21</c:v>
                      </c:pt>
                      <c:pt idx="394">
                        <c:v>21</c:v>
                      </c:pt>
                      <c:pt idx="395">
                        <c:v>22</c:v>
                      </c:pt>
                      <c:pt idx="396">
                        <c:v>22</c:v>
                      </c:pt>
                      <c:pt idx="397">
                        <c:v>23</c:v>
                      </c:pt>
                      <c:pt idx="398">
                        <c:v>23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2</c:v>
                      </c:pt>
                      <c:pt idx="404">
                        <c:v>2</c:v>
                      </c:pt>
                      <c:pt idx="405">
                        <c:v>3</c:v>
                      </c:pt>
                      <c:pt idx="406">
                        <c:v>3</c:v>
                      </c:pt>
                      <c:pt idx="407">
                        <c:v>4</c:v>
                      </c:pt>
                      <c:pt idx="408">
                        <c:v>4</c:v>
                      </c:pt>
                      <c:pt idx="409">
                        <c:v>5</c:v>
                      </c:pt>
                      <c:pt idx="410">
                        <c:v>5</c:v>
                      </c:pt>
                      <c:pt idx="411">
                        <c:v>6</c:v>
                      </c:pt>
                      <c:pt idx="412">
                        <c:v>6</c:v>
                      </c:pt>
                      <c:pt idx="413">
                        <c:v>6</c:v>
                      </c:pt>
                      <c:pt idx="414">
                        <c:v>7</c:v>
                      </c:pt>
                      <c:pt idx="415">
                        <c:v>7</c:v>
                      </c:pt>
                      <c:pt idx="416">
                        <c:v>8</c:v>
                      </c:pt>
                      <c:pt idx="417">
                        <c:v>8</c:v>
                      </c:pt>
                      <c:pt idx="418">
                        <c:v>9</c:v>
                      </c:pt>
                      <c:pt idx="419">
                        <c:v>9</c:v>
                      </c:pt>
                      <c:pt idx="420">
                        <c:v>10</c:v>
                      </c:pt>
                      <c:pt idx="421">
                        <c:v>10</c:v>
                      </c:pt>
                      <c:pt idx="422">
                        <c:v>11</c:v>
                      </c:pt>
                      <c:pt idx="423">
                        <c:v>11</c:v>
                      </c:pt>
                      <c:pt idx="424">
                        <c:v>12</c:v>
                      </c:pt>
                      <c:pt idx="425">
                        <c:v>12</c:v>
                      </c:pt>
                      <c:pt idx="426">
                        <c:v>13</c:v>
                      </c:pt>
                      <c:pt idx="427">
                        <c:v>13</c:v>
                      </c:pt>
                      <c:pt idx="428">
                        <c:v>14</c:v>
                      </c:pt>
                      <c:pt idx="429">
                        <c:v>14</c:v>
                      </c:pt>
                      <c:pt idx="430">
                        <c:v>15</c:v>
                      </c:pt>
                      <c:pt idx="431">
                        <c:v>15</c:v>
                      </c:pt>
                      <c:pt idx="432">
                        <c:v>16</c:v>
                      </c:pt>
                      <c:pt idx="433">
                        <c:v>16</c:v>
                      </c:pt>
                      <c:pt idx="434">
                        <c:v>17</c:v>
                      </c:pt>
                      <c:pt idx="435">
                        <c:v>17</c:v>
                      </c:pt>
                      <c:pt idx="436">
                        <c:v>18</c:v>
                      </c:pt>
                      <c:pt idx="437">
                        <c:v>18</c:v>
                      </c:pt>
                      <c:pt idx="438">
                        <c:v>19</c:v>
                      </c:pt>
                      <c:pt idx="439">
                        <c:v>19</c:v>
                      </c:pt>
                      <c:pt idx="440">
                        <c:v>20</c:v>
                      </c:pt>
                      <c:pt idx="441">
                        <c:v>20</c:v>
                      </c:pt>
                      <c:pt idx="442">
                        <c:v>20</c:v>
                      </c:pt>
                      <c:pt idx="443">
                        <c:v>21</c:v>
                      </c:pt>
                      <c:pt idx="444">
                        <c:v>21</c:v>
                      </c:pt>
                      <c:pt idx="445">
                        <c:v>22</c:v>
                      </c:pt>
                      <c:pt idx="446">
                        <c:v>22</c:v>
                      </c:pt>
                      <c:pt idx="447">
                        <c:v>23</c:v>
                      </c:pt>
                      <c:pt idx="448">
                        <c:v>23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2</c:v>
                      </c:pt>
                      <c:pt idx="454">
                        <c:v>2</c:v>
                      </c:pt>
                      <c:pt idx="455">
                        <c:v>3</c:v>
                      </c:pt>
                      <c:pt idx="456">
                        <c:v>3</c:v>
                      </c:pt>
                      <c:pt idx="457">
                        <c:v>4</c:v>
                      </c:pt>
                      <c:pt idx="458">
                        <c:v>4</c:v>
                      </c:pt>
                      <c:pt idx="459">
                        <c:v>5</c:v>
                      </c:pt>
                      <c:pt idx="460">
                        <c:v>5</c:v>
                      </c:pt>
                      <c:pt idx="461">
                        <c:v>6</c:v>
                      </c:pt>
                      <c:pt idx="462">
                        <c:v>6</c:v>
                      </c:pt>
                      <c:pt idx="463">
                        <c:v>6</c:v>
                      </c:pt>
                      <c:pt idx="464">
                        <c:v>7</c:v>
                      </c:pt>
                      <c:pt idx="465">
                        <c:v>7</c:v>
                      </c:pt>
                      <c:pt idx="466">
                        <c:v>8</c:v>
                      </c:pt>
                      <c:pt idx="467">
                        <c:v>8</c:v>
                      </c:pt>
                      <c:pt idx="468">
                        <c:v>9</c:v>
                      </c:pt>
                      <c:pt idx="469">
                        <c:v>9</c:v>
                      </c:pt>
                      <c:pt idx="470">
                        <c:v>10</c:v>
                      </c:pt>
                      <c:pt idx="471">
                        <c:v>10</c:v>
                      </c:pt>
                      <c:pt idx="472">
                        <c:v>11</c:v>
                      </c:pt>
                      <c:pt idx="473">
                        <c:v>11</c:v>
                      </c:pt>
                      <c:pt idx="474">
                        <c:v>12</c:v>
                      </c:pt>
                      <c:pt idx="475">
                        <c:v>12</c:v>
                      </c:pt>
                      <c:pt idx="476">
                        <c:v>13</c:v>
                      </c:pt>
                      <c:pt idx="477">
                        <c:v>13</c:v>
                      </c:pt>
                      <c:pt idx="478">
                        <c:v>14</c:v>
                      </c:pt>
                      <c:pt idx="479">
                        <c:v>14</c:v>
                      </c:pt>
                      <c:pt idx="480">
                        <c:v>15</c:v>
                      </c:pt>
                      <c:pt idx="481">
                        <c:v>15</c:v>
                      </c:pt>
                      <c:pt idx="482">
                        <c:v>16</c:v>
                      </c:pt>
                      <c:pt idx="483">
                        <c:v>16</c:v>
                      </c:pt>
                      <c:pt idx="484">
                        <c:v>17</c:v>
                      </c:pt>
                      <c:pt idx="485">
                        <c:v>17</c:v>
                      </c:pt>
                      <c:pt idx="486">
                        <c:v>18</c:v>
                      </c:pt>
                      <c:pt idx="487">
                        <c:v>18</c:v>
                      </c:pt>
                      <c:pt idx="488">
                        <c:v>19</c:v>
                      </c:pt>
                      <c:pt idx="489">
                        <c:v>19</c:v>
                      </c:pt>
                      <c:pt idx="490">
                        <c:v>20</c:v>
                      </c:pt>
                      <c:pt idx="491">
                        <c:v>20</c:v>
                      </c:pt>
                      <c:pt idx="492">
                        <c:v>20</c:v>
                      </c:pt>
                      <c:pt idx="493">
                        <c:v>21</c:v>
                      </c:pt>
                      <c:pt idx="494">
                        <c:v>21</c:v>
                      </c:pt>
                      <c:pt idx="495">
                        <c:v>22</c:v>
                      </c:pt>
                      <c:pt idx="496">
                        <c:v>22</c:v>
                      </c:pt>
                      <c:pt idx="497">
                        <c:v>23</c:v>
                      </c:pt>
                      <c:pt idx="498">
                        <c:v>23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2</c:v>
                      </c:pt>
                      <c:pt idx="504">
                        <c:v>2</c:v>
                      </c:pt>
                      <c:pt idx="505">
                        <c:v>3</c:v>
                      </c:pt>
                      <c:pt idx="506">
                        <c:v>3</c:v>
                      </c:pt>
                      <c:pt idx="507">
                        <c:v>4</c:v>
                      </c:pt>
                      <c:pt idx="508">
                        <c:v>4</c:v>
                      </c:pt>
                      <c:pt idx="509">
                        <c:v>5</c:v>
                      </c:pt>
                      <c:pt idx="510">
                        <c:v>5</c:v>
                      </c:pt>
                      <c:pt idx="511">
                        <c:v>6</c:v>
                      </c:pt>
                      <c:pt idx="512">
                        <c:v>6</c:v>
                      </c:pt>
                      <c:pt idx="513">
                        <c:v>6</c:v>
                      </c:pt>
                      <c:pt idx="514">
                        <c:v>7</c:v>
                      </c:pt>
                      <c:pt idx="515">
                        <c:v>7</c:v>
                      </c:pt>
                      <c:pt idx="516">
                        <c:v>8</c:v>
                      </c:pt>
                      <c:pt idx="517">
                        <c:v>8</c:v>
                      </c:pt>
                      <c:pt idx="518">
                        <c:v>9</c:v>
                      </c:pt>
                      <c:pt idx="519">
                        <c:v>9</c:v>
                      </c:pt>
                      <c:pt idx="520">
                        <c:v>10</c:v>
                      </c:pt>
                      <c:pt idx="521">
                        <c:v>10</c:v>
                      </c:pt>
                      <c:pt idx="522">
                        <c:v>11</c:v>
                      </c:pt>
                      <c:pt idx="523">
                        <c:v>11</c:v>
                      </c:pt>
                      <c:pt idx="524">
                        <c:v>12</c:v>
                      </c:pt>
                      <c:pt idx="525">
                        <c:v>12</c:v>
                      </c:pt>
                      <c:pt idx="526">
                        <c:v>13</c:v>
                      </c:pt>
                      <c:pt idx="527">
                        <c:v>13</c:v>
                      </c:pt>
                      <c:pt idx="528">
                        <c:v>14</c:v>
                      </c:pt>
                      <c:pt idx="529">
                        <c:v>14</c:v>
                      </c:pt>
                      <c:pt idx="530">
                        <c:v>15</c:v>
                      </c:pt>
                      <c:pt idx="531">
                        <c:v>15</c:v>
                      </c:pt>
                      <c:pt idx="532">
                        <c:v>16</c:v>
                      </c:pt>
                      <c:pt idx="533">
                        <c:v>16</c:v>
                      </c:pt>
                      <c:pt idx="534">
                        <c:v>17</c:v>
                      </c:pt>
                      <c:pt idx="535">
                        <c:v>17</c:v>
                      </c:pt>
                      <c:pt idx="536">
                        <c:v>18</c:v>
                      </c:pt>
                      <c:pt idx="537">
                        <c:v>18</c:v>
                      </c:pt>
                      <c:pt idx="538">
                        <c:v>19</c:v>
                      </c:pt>
                      <c:pt idx="539">
                        <c:v>19</c:v>
                      </c:pt>
                      <c:pt idx="540">
                        <c:v>20</c:v>
                      </c:pt>
                      <c:pt idx="541">
                        <c:v>20</c:v>
                      </c:pt>
                      <c:pt idx="542">
                        <c:v>20</c:v>
                      </c:pt>
                      <c:pt idx="543">
                        <c:v>21</c:v>
                      </c:pt>
                      <c:pt idx="544">
                        <c:v>21</c:v>
                      </c:pt>
                      <c:pt idx="545">
                        <c:v>22</c:v>
                      </c:pt>
                      <c:pt idx="546">
                        <c:v>22</c:v>
                      </c:pt>
                      <c:pt idx="547">
                        <c:v>23</c:v>
                      </c:pt>
                      <c:pt idx="548">
                        <c:v>23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2</c:v>
                      </c:pt>
                      <c:pt idx="554">
                        <c:v>2</c:v>
                      </c:pt>
                      <c:pt idx="555">
                        <c:v>3</c:v>
                      </c:pt>
                      <c:pt idx="556">
                        <c:v>3</c:v>
                      </c:pt>
                      <c:pt idx="557">
                        <c:v>4</c:v>
                      </c:pt>
                      <c:pt idx="558">
                        <c:v>4</c:v>
                      </c:pt>
                      <c:pt idx="559">
                        <c:v>5</c:v>
                      </c:pt>
                      <c:pt idx="560">
                        <c:v>5</c:v>
                      </c:pt>
                      <c:pt idx="561">
                        <c:v>6</c:v>
                      </c:pt>
                      <c:pt idx="562">
                        <c:v>6</c:v>
                      </c:pt>
                      <c:pt idx="563">
                        <c:v>6</c:v>
                      </c:pt>
                      <c:pt idx="564">
                        <c:v>7</c:v>
                      </c:pt>
                      <c:pt idx="565">
                        <c:v>7</c:v>
                      </c:pt>
                      <c:pt idx="566">
                        <c:v>8</c:v>
                      </c:pt>
                      <c:pt idx="567">
                        <c:v>8</c:v>
                      </c:pt>
                      <c:pt idx="568">
                        <c:v>9</c:v>
                      </c:pt>
                      <c:pt idx="569">
                        <c:v>9</c:v>
                      </c:pt>
                      <c:pt idx="570">
                        <c:v>10</c:v>
                      </c:pt>
                      <c:pt idx="571">
                        <c:v>10</c:v>
                      </c:pt>
                      <c:pt idx="572">
                        <c:v>11</c:v>
                      </c:pt>
                      <c:pt idx="573">
                        <c:v>11</c:v>
                      </c:pt>
                      <c:pt idx="574">
                        <c:v>12</c:v>
                      </c:pt>
                      <c:pt idx="575">
                        <c:v>12</c:v>
                      </c:pt>
                      <c:pt idx="576">
                        <c:v>13</c:v>
                      </c:pt>
                      <c:pt idx="577">
                        <c:v>13</c:v>
                      </c:pt>
                      <c:pt idx="578">
                        <c:v>14</c:v>
                      </c:pt>
                      <c:pt idx="579">
                        <c:v>14</c:v>
                      </c:pt>
                      <c:pt idx="580">
                        <c:v>15</c:v>
                      </c:pt>
                      <c:pt idx="581">
                        <c:v>15</c:v>
                      </c:pt>
                      <c:pt idx="582">
                        <c:v>16</c:v>
                      </c:pt>
                      <c:pt idx="583">
                        <c:v>16</c:v>
                      </c:pt>
                      <c:pt idx="584">
                        <c:v>17</c:v>
                      </c:pt>
                      <c:pt idx="585">
                        <c:v>17</c:v>
                      </c:pt>
                      <c:pt idx="586">
                        <c:v>18</c:v>
                      </c:pt>
                      <c:pt idx="587">
                        <c:v>18</c:v>
                      </c:pt>
                      <c:pt idx="588">
                        <c:v>19</c:v>
                      </c:pt>
                      <c:pt idx="589">
                        <c:v>19</c:v>
                      </c:pt>
                      <c:pt idx="590">
                        <c:v>20</c:v>
                      </c:pt>
                      <c:pt idx="591">
                        <c:v>20</c:v>
                      </c:pt>
                      <c:pt idx="592">
                        <c:v>20</c:v>
                      </c:pt>
                      <c:pt idx="593">
                        <c:v>21</c:v>
                      </c:pt>
                      <c:pt idx="594">
                        <c:v>21</c:v>
                      </c:pt>
                      <c:pt idx="595">
                        <c:v>22</c:v>
                      </c:pt>
                      <c:pt idx="596">
                        <c:v>22</c:v>
                      </c:pt>
                      <c:pt idx="597">
                        <c:v>23</c:v>
                      </c:pt>
                      <c:pt idx="598">
                        <c:v>23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1</c:v>
                      </c:pt>
                      <c:pt idx="602">
                        <c:v>1</c:v>
                      </c:pt>
                      <c:pt idx="603">
                        <c:v>2</c:v>
                      </c:pt>
                      <c:pt idx="604">
                        <c:v>2</c:v>
                      </c:pt>
                      <c:pt idx="605">
                        <c:v>3</c:v>
                      </c:pt>
                      <c:pt idx="606">
                        <c:v>3</c:v>
                      </c:pt>
                      <c:pt idx="607">
                        <c:v>4</c:v>
                      </c:pt>
                      <c:pt idx="608">
                        <c:v>4</c:v>
                      </c:pt>
                      <c:pt idx="609">
                        <c:v>5</c:v>
                      </c:pt>
                      <c:pt idx="610">
                        <c:v>5</c:v>
                      </c:pt>
                      <c:pt idx="611">
                        <c:v>6</c:v>
                      </c:pt>
                      <c:pt idx="612">
                        <c:v>6</c:v>
                      </c:pt>
                      <c:pt idx="613">
                        <c:v>6</c:v>
                      </c:pt>
                      <c:pt idx="614">
                        <c:v>7</c:v>
                      </c:pt>
                      <c:pt idx="615">
                        <c:v>7</c:v>
                      </c:pt>
                      <c:pt idx="616">
                        <c:v>8</c:v>
                      </c:pt>
                      <c:pt idx="617">
                        <c:v>8</c:v>
                      </c:pt>
                      <c:pt idx="618">
                        <c:v>9</c:v>
                      </c:pt>
                      <c:pt idx="619">
                        <c:v>9</c:v>
                      </c:pt>
                      <c:pt idx="620">
                        <c:v>10</c:v>
                      </c:pt>
                      <c:pt idx="621">
                        <c:v>10</c:v>
                      </c:pt>
                      <c:pt idx="622">
                        <c:v>11</c:v>
                      </c:pt>
                      <c:pt idx="623">
                        <c:v>11</c:v>
                      </c:pt>
                      <c:pt idx="624">
                        <c:v>12</c:v>
                      </c:pt>
                      <c:pt idx="625">
                        <c:v>12</c:v>
                      </c:pt>
                      <c:pt idx="626">
                        <c:v>13</c:v>
                      </c:pt>
                      <c:pt idx="627">
                        <c:v>13</c:v>
                      </c:pt>
                      <c:pt idx="628">
                        <c:v>14</c:v>
                      </c:pt>
                      <c:pt idx="629">
                        <c:v>14</c:v>
                      </c:pt>
                      <c:pt idx="630">
                        <c:v>15</c:v>
                      </c:pt>
                      <c:pt idx="631">
                        <c:v>15</c:v>
                      </c:pt>
                      <c:pt idx="632">
                        <c:v>16</c:v>
                      </c:pt>
                      <c:pt idx="633">
                        <c:v>16</c:v>
                      </c:pt>
                      <c:pt idx="634">
                        <c:v>17</c:v>
                      </c:pt>
                      <c:pt idx="635">
                        <c:v>17</c:v>
                      </c:pt>
                      <c:pt idx="636">
                        <c:v>18</c:v>
                      </c:pt>
                      <c:pt idx="637">
                        <c:v>18</c:v>
                      </c:pt>
                      <c:pt idx="638">
                        <c:v>19</c:v>
                      </c:pt>
                      <c:pt idx="639">
                        <c:v>19</c:v>
                      </c:pt>
                      <c:pt idx="640">
                        <c:v>20</c:v>
                      </c:pt>
                      <c:pt idx="641">
                        <c:v>20</c:v>
                      </c:pt>
                      <c:pt idx="642">
                        <c:v>20</c:v>
                      </c:pt>
                      <c:pt idx="643">
                        <c:v>21</c:v>
                      </c:pt>
                      <c:pt idx="644">
                        <c:v>21</c:v>
                      </c:pt>
                      <c:pt idx="645">
                        <c:v>22</c:v>
                      </c:pt>
                      <c:pt idx="646">
                        <c:v>22</c:v>
                      </c:pt>
                      <c:pt idx="647">
                        <c:v>23</c:v>
                      </c:pt>
                      <c:pt idx="648">
                        <c:v>23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2</c:v>
                      </c:pt>
                      <c:pt idx="655">
                        <c:v>2</c:v>
                      </c:pt>
                      <c:pt idx="656">
                        <c:v>3</c:v>
                      </c:pt>
                      <c:pt idx="657">
                        <c:v>3</c:v>
                      </c:pt>
                      <c:pt idx="658">
                        <c:v>4</c:v>
                      </c:pt>
                      <c:pt idx="659">
                        <c:v>4</c:v>
                      </c:pt>
                      <c:pt idx="660">
                        <c:v>5</c:v>
                      </c:pt>
                      <c:pt idx="661">
                        <c:v>5</c:v>
                      </c:pt>
                      <c:pt idx="662">
                        <c:v>6</c:v>
                      </c:pt>
                      <c:pt idx="663">
                        <c:v>6</c:v>
                      </c:pt>
                      <c:pt idx="664">
                        <c:v>7</c:v>
                      </c:pt>
                      <c:pt idx="665">
                        <c:v>7</c:v>
                      </c:pt>
                      <c:pt idx="666">
                        <c:v>8</c:v>
                      </c:pt>
                      <c:pt idx="667">
                        <c:v>8</c:v>
                      </c:pt>
                      <c:pt idx="668">
                        <c:v>9</c:v>
                      </c:pt>
                      <c:pt idx="669">
                        <c:v>9</c:v>
                      </c:pt>
                      <c:pt idx="670">
                        <c:v>10</c:v>
                      </c:pt>
                      <c:pt idx="671">
                        <c:v>10</c:v>
                      </c:pt>
                      <c:pt idx="672">
                        <c:v>11</c:v>
                      </c:pt>
                      <c:pt idx="673">
                        <c:v>11</c:v>
                      </c:pt>
                      <c:pt idx="674">
                        <c:v>12</c:v>
                      </c:pt>
                      <c:pt idx="675">
                        <c:v>12</c:v>
                      </c:pt>
                      <c:pt idx="676">
                        <c:v>13</c:v>
                      </c:pt>
                      <c:pt idx="677">
                        <c:v>13</c:v>
                      </c:pt>
                      <c:pt idx="678">
                        <c:v>14</c:v>
                      </c:pt>
                      <c:pt idx="679">
                        <c:v>14</c:v>
                      </c:pt>
                      <c:pt idx="680">
                        <c:v>15</c:v>
                      </c:pt>
                      <c:pt idx="681">
                        <c:v>15</c:v>
                      </c:pt>
                      <c:pt idx="682">
                        <c:v>16</c:v>
                      </c:pt>
                      <c:pt idx="683">
                        <c:v>16</c:v>
                      </c:pt>
                      <c:pt idx="684">
                        <c:v>17</c:v>
                      </c:pt>
                      <c:pt idx="685">
                        <c:v>17</c:v>
                      </c:pt>
                      <c:pt idx="686">
                        <c:v>18</c:v>
                      </c:pt>
                      <c:pt idx="687">
                        <c:v>18</c:v>
                      </c:pt>
                      <c:pt idx="688">
                        <c:v>19</c:v>
                      </c:pt>
                      <c:pt idx="689">
                        <c:v>19</c:v>
                      </c:pt>
                      <c:pt idx="690">
                        <c:v>20</c:v>
                      </c:pt>
                      <c:pt idx="691">
                        <c:v>20</c:v>
                      </c:pt>
                      <c:pt idx="692">
                        <c:v>20</c:v>
                      </c:pt>
                      <c:pt idx="693">
                        <c:v>21</c:v>
                      </c:pt>
                      <c:pt idx="694">
                        <c:v>21</c:v>
                      </c:pt>
                      <c:pt idx="695">
                        <c:v>22</c:v>
                      </c:pt>
                      <c:pt idx="696">
                        <c:v>22</c:v>
                      </c:pt>
                      <c:pt idx="697">
                        <c:v>23</c:v>
                      </c:pt>
                      <c:pt idx="698">
                        <c:v>23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1</c:v>
                      </c:pt>
                      <c:pt idx="702">
                        <c:v>1</c:v>
                      </c:pt>
                      <c:pt idx="703">
                        <c:v>2</c:v>
                      </c:pt>
                      <c:pt idx="704">
                        <c:v>2</c:v>
                      </c:pt>
                      <c:pt idx="705">
                        <c:v>3</c:v>
                      </c:pt>
                      <c:pt idx="706">
                        <c:v>3</c:v>
                      </c:pt>
                      <c:pt idx="707">
                        <c:v>4</c:v>
                      </c:pt>
                      <c:pt idx="708">
                        <c:v>4</c:v>
                      </c:pt>
                      <c:pt idx="709">
                        <c:v>5</c:v>
                      </c:pt>
                      <c:pt idx="710">
                        <c:v>5</c:v>
                      </c:pt>
                      <c:pt idx="711">
                        <c:v>6</c:v>
                      </c:pt>
                      <c:pt idx="712">
                        <c:v>6</c:v>
                      </c:pt>
                      <c:pt idx="713">
                        <c:v>6</c:v>
                      </c:pt>
                      <c:pt idx="714">
                        <c:v>7</c:v>
                      </c:pt>
                      <c:pt idx="715">
                        <c:v>7</c:v>
                      </c:pt>
                      <c:pt idx="716">
                        <c:v>8</c:v>
                      </c:pt>
                      <c:pt idx="717">
                        <c:v>8</c:v>
                      </c:pt>
                      <c:pt idx="718">
                        <c:v>9</c:v>
                      </c:pt>
                      <c:pt idx="719">
                        <c:v>9</c:v>
                      </c:pt>
                      <c:pt idx="720">
                        <c:v>10</c:v>
                      </c:pt>
                      <c:pt idx="721">
                        <c:v>10</c:v>
                      </c:pt>
                      <c:pt idx="722">
                        <c:v>11</c:v>
                      </c:pt>
                      <c:pt idx="723">
                        <c:v>11</c:v>
                      </c:pt>
                      <c:pt idx="724">
                        <c:v>12</c:v>
                      </c:pt>
                      <c:pt idx="725">
                        <c:v>12</c:v>
                      </c:pt>
                      <c:pt idx="726">
                        <c:v>13</c:v>
                      </c:pt>
                      <c:pt idx="727">
                        <c:v>13</c:v>
                      </c:pt>
                      <c:pt idx="728">
                        <c:v>14</c:v>
                      </c:pt>
                      <c:pt idx="729">
                        <c:v>14</c:v>
                      </c:pt>
                      <c:pt idx="730">
                        <c:v>15</c:v>
                      </c:pt>
                      <c:pt idx="731">
                        <c:v>15</c:v>
                      </c:pt>
                      <c:pt idx="732">
                        <c:v>16</c:v>
                      </c:pt>
                      <c:pt idx="733">
                        <c:v>16</c:v>
                      </c:pt>
                      <c:pt idx="734">
                        <c:v>17</c:v>
                      </c:pt>
                      <c:pt idx="735">
                        <c:v>17</c:v>
                      </c:pt>
                      <c:pt idx="736">
                        <c:v>18</c:v>
                      </c:pt>
                      <c:pt idx="737">
                        <c:v>18</c:v>
                      </c:pt>
                      <c:pt idx="738">
                        <c:v>19</c:v>
                      </c:pt>
                      <c:pt idx="739">
                        <c:v>19</c:v>
                      </c:pt>
                      <c:pt idx="740">
                        <c:v>20</c:v>
                      </c:pt>
                      <c:pt idx="741">
                        <c:v>20</c:v>
                      </c:pt>
                      <c:pt idx="742">
                        <c:v>20</c:v>
                      </c:pt>
                      <c:pt idx="743">
                        <c:v>21</c:v>
                      </c:pt>
                      <c:pt idx="744">
                        <c:v>21</c:v>
                      </c:pt>
                      <c:pt idx="745">
                        <c:v>22</c:v>
                      </c:pt>
                      <c:pt idx="746">
                        <c:v>22</c:v>
                      </c:pt>
                      <c:pt idx="747">
                        <c:v>23</c:v>
                      </c:pt>
                      <c:pt idx="748">
                        <c:v>23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1</c:v>
                      </c:pt>
                      <c:pt idx="752">
                        <c:v>1</c:v>
                      </c:pt>
                      <c:pt idx="753">
                        <c:v>2</c:v>
                      </c:pt>
                      <c:pt idx="754">
                        <c:v>2</c:v>
                      </c:pt>
                      <c:pt idx="755">
                        <c:v>3</c:v>
                      </c:pt>
                      <c:pt idx="756">
                        <c:v>3</c:v>
                      </c:pt>
                      <c:pt idx="757">
                        <c:v>4</c:v>
                      </c:pt>
                      <c:pt idx="758">
                        <c:v>4</c:v>
                      </c:pt>
                      <c:pt idx="759">
                        <c:v>5</c:v>
                      </c:pt>
                      <c:pt idx="760">
                        <c:v>5</c:v>
                      </c:pt>
                      <c:pt idx="761">
                        <c:v>6</c:v>
                      </c:pt>
                      <c:pt idx="762">
                        <c:v>6</c:v>
                      </c:pt>
                      <c:pt idx="763">
                        <c:v>6</c:v>
                      </c:pt>
                      <c:pt idx="764">
                        <c:v>7</c:v>
                      </c:pt>
                      <c:pt idx="765">
                        <c:v>7</c:v>
                      </c:pt>
                      <c:pt idx="766">
                        <c:v>8</c:v>
                      </c:pt>
                      <c:pt idx="767">
                        <c:v>8</c:v>
                      </c:pt>
                      <c:pt idx="768">
                        <c:v>9</c:v>
                      </c:pt>
                      <c:pt idx="769">
                        <c:v>9</c:v>
                      </c:pt>
                      <c:pt idx="770">
                        <c:v>10</c:v>
                      </c:pt>
                      <c:pt idx="771">
                        <c:v>10</c:v>
                      </c:pt>
                      <c:pt idx="772">
                        <c:v>11</c:v>
                      </c:pt>
                      <c:pt idx="773">
                        <c:v>11</c:v>
                      </c:pt>
                      <c:pt idx="774">
                        <c:v>12</c:v>
                      </c:pt>
                      <c:pt idx="775">
                        <c:v>12</c:v>
                      </c:pt>
                      <c:pt idx="776">
                        <c:v>13</c:v>
                      </c:pt>
                      <c:pt idx="777">
                        <c:v>13</c:v>
                      </c:pt>
                      <c:pt idx="778">
                        <c:v>14</c:v>
                      </c:pt>
                      <c:pt idx="779">
                        <c:v>14</c:v>
                      </c:pt>
                      <c:pt idx="780">
                        <c:v>15</c:v>
                      </c:pt>
                      <c:pt idx="781">
                        <c:v>15</c:v>
                      </c:pt>
                      <c:pt idx="782">
                        <c:v>16</c:v>
                      </c:pt>
                      <c:pt idx="783">
                        <c:v>16</c:v>
                      </c:pt>
                      <c:pt idx="784">
                        <c:v>17</c:v>
                      </c:pt>
                      <c:pt idx="785">
                        <c:v>17</c:v>
                      </c:pt>
                      <c:pt idx="786">
                        <c:v>18</c:v>
                      </c:pt>
                      <c:pt idx="787">
                        <c:v>18</c:v>
                      </c:pt>
                      <c:pt idx="788">
                        <c:v>19</c:v>
                      </c:pt>
                      <c:pt idx="789">
                        <c:v>19</c:v>
                      </c:pt>
                      <c:pt idx="790">
                        <c:v>20</c:v>
                      </c:pt>
                      <c:pt idx="791">
                        <c:v>20</c:v>
                      </c:pt>
                      <c:pt idx="792">
                        <c:v>20</c:v>
                      </c:pt>
                      <c:pt idx="793">
                        <c:v>21</c:v>
                      </c:pt>
                      <c:pt idx="794">
                        <c:v>21</c:v>
                      </c:pt>
                      <c:pt idx="795">
                        <c:v>22</c:v>
                      </c:pt>
                      <c:pt idx="796">
                        <c:v>22</c:v>
                      </c:pt>
                      <c:pt idx="797">
                        <c:v>23</c:v>
                      </c:pt>
                      <c:pt idx="798">
                        <c:v>23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1</c:v>
                      </c:pt>
                      <c:pt idx="802">
                        <c:v>1</c:v>
                      </c:pt>
                      <c:pt idx="803">
                        <c:v>2</c:v>
                      </c:pt>
                      <c:pt idx="804">
                        <c:v>2</c:v>
                      </c:pt>
                      <c:pt idx="805">
                        <c:v>3</c:v>
                      </c:pt>
                      <c:pt idx="806">
                        <c:v>3</c:v>
                      </c:pt>
                      <c:pt idx="807">
                        <c:v>4</c:v>
                      </c:pt>
                      <c:pt idx="808">
                        <c:v>4</c:v>
                      </c:pt>
                      <c:pt idx="809">
                        <c:v>5</c:v>
                      </c:pt>
                      <c:pt idx="810">
                        <c:v>5</c:v>
                      </c:pt>
                      <c:pt idx="811">
                        <c:v>6</c:v>
                      </c:pt>
                      <c:pt idx="812">
                        <c:v>6</c:v>
                      </c:pt>
                      <c:pt idx="813">
                        <c:v>6</c:v>
                      </c:pt>
                      <c:pt idx="814">
                        <c:v>7</c:v>
                      </c:pt>
                      <c:pt idx="815">
                        <c:v>7</c:v>
                      </c:pt>
                      <c:pt idx="816">
                        <c:v>8</c:v>
                      </c:pt>
                      <c:pt idx="817">
                        <c:v>8</c:v>
                      </c:pt>
                      <c:pt idx="818">
                        <c:v>9</c:v>
                      </c:pt>
                      <c:pt idx="819">
                        <c:v>9</c:v>
                      </c:pt>
                      <c:pt idx="820">
                        <c:v>10</c:v>
                      </c:pt>
                      <c:pt idx="821">
                        <c:v>10</c:v>
                      </c:pt>
                      <c:pt idx="822">
                        <c:v>11</c:v>
                      </c:pt>
                      <c:pt idx="823">
                        <c:v>11</c:v>
                      </c:pt>
                      <c:pt idx="824">
                        <c:v>12</c:v>
                      </c:pt>
                      <c:pt idx="825">
                        <c:v>12</c:v>
                      </c:pt>
                      <c:pt idx="826">
                        <c:v>13</c:v>
                      </c:pt>
                      <c:pt idx="827">
                        <c:v>13</c:v>
                      </c:pt>
                      <c:pt idx="828">
                        <c:v>14</c:v>
                      </c:pt>
                      <c:pt idx="829">
                        <c:v>14</c:v>
                      </c:pt>
                      <c:pt idx="830">
                        <c:v>15</c:v>
                      </c:pt>
                      <c:pt idx="831">
                        <c:v>15</c:v>
                      </c:pt>
                      <c:pt idx="832">
                        <c:v>16</c:v>
                      </c:pt>
                      <c:pt idx="833">
                        <c:v>16</c:v>
                      </c:pt>
                      <c:pt idx="834">
                        <c:v>17</c:v>
                      </c:pt>
                      <c:pt idx="835">
                        <c:v>17</c:v>
                      </c:pt>
                      <c:pt idx="836">
                        <c:v>18</c:v>
                      </c:pt>
                      <c:pt idx="837">
                        <c:v>18</c:v>
                      </c:pt>
                      <c:pt idx="838">
                        <c:v>19</c:v>
                      </c:pt>
                      <c:pt idx="839">
                        <c:v>19</c:v>
                      </c:pt>
                      <c:pt idx="840">
                        <c:v>20</c:v>
                      </c:pt>
                      <c:pt idx="841">
                        <c:v>20</c:v>
                      </c:pt>
                      <c:pt idx="842">
                        <c:v>20</c:v>
                      </c:pt>
                      <c:pt idx="843">
                        <c:v>21</c:v>
                      </c:pt>
                      <c:pt idx="844">
                        <c:v>21</c:v>
                      </c:pt>
                      <c:pt idx="845">
                        <c:v>22</c:v>
                      </c:pt>
                      <c:pt idx="846">
                        <c:v>22</c:v>
                      </c:pt>
                      <c:pt idx="847">
                        <c:v>23</c:v>
                      </c:pt>
                      <c:pt idx="848">
                        <c:v>23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1</c:v>
                      </c:pt>
                      <c:pt idx="852">
                        <c:v>1</c:v>
                      </c:pt>
                      <c:pt idx="853">
                        <c:v>2</c:v>
                      </c:pt>
                      <c:pt idx="854">
                        <c:v>2</c:v>
                      </c:pt>
                      <c:pt idx="855">
                        <c:v>3</c:v>
                      </c:pt>
                      <c:pt idx="856">
                        <c:v>3</c:v>
                      </c:pt>
                      <c:pt idx="857">
                        <c:v>4</c:v>
                      </c:pt>
                      <c:pt idx="858">
                        <c:v>4</c:v>
                      </c:pt>
                      <c:pt idx="859">
                        <c:v>5</c:v>
                      </c:pt>
                      <c:pt idx="860">
                        <c:v>5</c:v>
                      </c:pt>
                      <c:pt idx="861">
                        <c:v>6</c:v>
                      </c:pt>
                      <c:pt idx="862">
                        <c:v>6</c:v>
                      </c:pt>
                      <c:pt idx="863">
                        <c:v>6</c:v>
                      </c:pt>
                      <c:pt idx="864">
                        <c:v>7</c:v>
                      </c:pt>
                      <c:pt idx="865">
                        <c:v>7</c:v>
                      </c:pt>
                      <c:pt idx="866">
                        <c:v>8</c:v>
                      </c:pt>
                      <c:pt idx="867">
                        <c:v>8</c:v>
                      </c:pt>
                      <c:pt idx="868">
                        <c:v>9</c:v>
                      </c:pt>
                      <c:pt idx="869">
                        <c:v>9</c:v>
                      </c:pt>
                      <c:pt idx="870">
                        <c:v>10</c:v>
                      </c:pt>
                      <c:pt idx="871">
                        <c:v>10</c:v>
                      </c:pt>
                      <c:pt idx="872">
                        <c:v>11</c:v>
                      </c:pt>
                      <c:pt idx="873">
                        <c:v>11</c:v>
                      </c:pt>
                      <c:pt idx="874">
                        <c:v>12</c:v>
                      </c:pt>
                      <c:pt idx="875">
                        <c:v>12</c:v>
                      </c:pt>
                      <c:pt idx="876">
                        <c:v>13</c:v>
                      </c:pt>
                      <c:pt idx="877">
                        <c:v>13</c:v>
                      </c:pt>
                      <c:pt idx="878">
                        <c:v>14</c:v>
                      </c:pt>
                      <c:pt idx="879">
                        <c:v>14</c:v>
                      </c:pt>
                      <c:pt idx="880">
                        <c:v>15</c:v>
                      </c:pt>
                      <c:pt idx="881">
                        <c:v>15</c:v>
                      </c:pt>
                      <c:pt idx="882">
                        <c:v>16</c:v>
                      </c:pt>
                      <c:pt idx="883">
                        <c:v>16</c:v>
                      </c:pt>
                      <c:pt idx="884">
                        <c:v>17</c:v>
                      </c:pt>
                      <c:pt idx="885">
                        <c:v>17</c:v>
                      </c:pt>
                      <c:pt idx="886">
                        <c:v>18</c:v>
                      </c:pt>
                      <c:pt idx="887">
                        <c:v>18</c:v>
                      </c:pt>
                      <c:pt idx="888">
                        <c:v>19</c:v>
                      </c:pt>
                      <c:pt idx="889">
                        <c:v>19</c:v>
                      </c:pt>
                      <c:pt idx="890">
                        <c:v>20</c:v>
                      </c:pt>
                      <c:pt idx="891">
                        <c:v>20</c:v>
                      </c:pt>
                      <c:pt idx="892">
                        <c:v>20</c:v>
                      </c:pt>
                      <c:pt idx="893">
                        <c:v>21</c:v>
                      </c:pt>
                      <c:pt idx="894">
                        <c:v>21</c:v>
                      </c:pt>
                      <c:pt idx="895">
                        <c:v>22</c:v>
                      </c:pt>
                      <c:pt idx="896">
                        <c:v>22</c:v>
                      </c:pt>
                      <c:pt idx="897">
                        <c:v>23</c:v>
                      </c:pt>
                      <c:pt idx="898">
                        <c:v>23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1</c:v>
                      </c:pt>
                      <c:pt idx="902">
                        <c:v>1</c:v>
                      </c:pt>
                      <c:pt idx="903">
                        <c:v>2</c:v>
                      </c:pt>
                      <c:pt idx="904">
                        <c:v>2</c:v>
                      </c:pt>
                      <c:pt idx="905">
                        <c:v>3</c:v>
                      </c:pt>
                      <c:pt idx="906">
                        <c:v>3</c:v>
                      </c:pt>
                      <c:pt idx="907">
                        <c:v>4</c:v>
                      </c:pt>
                      <c:pt idx="908">
                        <c:v>4</c:v>
                      </c:pt>
                      <c:pt idx="909">
                        <c:v>5</c:v>
                      </c:pt>
                      <c:pt idx="910">
                        <c:v>5</c:v>
                      </c:pt>
                      <c:pt idx="911">
                        <c:v>6</c:v>
                      </c:pt>
                      <c:pt idx="912">
                        <c:v>6</c:v>
                      </c:pt>
                      <c:pt idx="913">
                        <c:v>6</c:v>
                      </c:pt>
                      <c:pt idx="914">
                        <c:v>7</c:v>
                      </c:pt>
                      <c:pt idx="915">
                        <c:v>7</c:v>
                      </c:pt>
                      <c:pt idx="916">
                        <c:v>8</c:v>
                      </c:pt>
                      <c:pt idx="917">
                        <c:v>8</c:v>
                      </c:pt>
                      <c:pt idx="918">
                        <c:v>9</c:v>
                      </c:pt>
                      <c:pt idx="919">
                        <c:v>9</c:v>
                      </c:pt>
                      <c:pt idx="920">
                        <c:v>10</c:v>
                      </c:pt>
                      <c:pt idx="921">
                        <c:v>10</c:v>
                      </c:pt>
                      <c:pt idx="922">
                        <c:v>11</c:v>
                      </c:pt>
                      <c:pt idx="923">
                        <c:v>11</c:v>
                      </c:pt>
                      <c:pt idx="924">
                        <c:v>12</c:v>
                      </c:pt>
                      <c:pt idx="925">
                        <c:v>12</c:v>
                      </c:pt>
                      <c:pt idx="926">
                        <c:v>13</c:v>
                      </c:pt>
                      <c:pt idx="927">
                        <c:v>13</c:v>
                      </c:pt>
                      <c:pt idx="928">
                        <c:v>14</c:v>
                      </c:pt>
                      <c:pt idx="929">
                        <c:v>14</c:v>
                      </c:pt>
                      <c:pt idx="930">
                        <c:v>15</c:v>
                      </c:pt>
                      <c:pt idx="931">
                        <c:v>15</c:v>
                      </c:pt>
                      <c:pt idx="932">
                        <c:v>16</c:v>
                      </c:pt>
                      <c:pt idx="933">
                        <c:v>16</c:v>
                      </c:pt>
                      <c:pt idx="934">
                        <c:v>17</c:v>
                      </c:pt>
                      <c:pt idx="935">
                        <c:v>17</c:v>
                      </c:pt>
                      <c:pt idx="936">
                        <c:v>18</c:v>
                      </c:pt>
                      <c:pt idx="937">
                        <c:v>18</c:v>
                      </c:pt>
                      <c:pt idx="938">
                        <c:v>19</c:v>
                      </c:pt>
                      <c:pt idx="939">
                        <c:v>19</c:v>
                      </c:pt>
                      <c:pt idx="940">
                        <c:v>20</c:v>
                      </c:pt>
                      <c:pt idx="941">
                        <c:v>20</c:v>
                      </c:pt>
                      <c:pt idx="942">
                        <c:v>20</c:v>
                      </c:pt>
                      <c:pt idx="943">
                        <c:v>21</c:v>
                      </c:pt>
                      <c:pt idx="944">
                        <c:v>21</c:v>
                      </c:pt>
                      <c:pt idx="945">
                        <c:v>22</c:v>
                      </c:pt>
                      <c:pt idx="946">
                        <c:v>22</c:v>
                      </c:pt>
                      <c:pt idx="947">
                        <c:v>23</c:v>
                      </c:pt>
                      <c:pt idx="948">
                        <c:v>23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1</c:v>
                      </c:pt>
                      <c:pt idx="952">
                        <c:v>1</c:v>
                      </c:pt>
                      <c:pt idx="953">
                        <c:v>2</c:v>
                      </c:pt>
                      <c:pt idx="954">
                        <c:v>2</c:v>
                      </c:pt>
                      <c:pt idx="955">
                        <c:v>3</c:v>
                      </c:pt>
                      <c:pt idx="956">
                        <c:v>3</c:v>
                      </c:pt>
                      <c:pt idx="957">
                        <c:v>4</c:v>
                      </c:pt>
                      <c:pt idx="958">
                        <c:v>4</c:v>
                      </c:pt>
                      <c:pt idx="959">
                        <c:v>5</c:v>
                      </c:pt>
                      <c:pt idx="960">
                        <c:v>5</c:v>
                      </c:pt>
                      <c:pt idx="961">
                        <c:v>6</c:v>
                      </c:pt>
                      <c:pt idx="962">
                        <c:v>6</c:v>
                      </c:pt>
                      <c:pt idx="963">
                        <c:v>6</c:v>
                      </c:pt>
                      <c:pt idx="964">
                        <c:v>7</c:v>
                      </c:pt>
                      <c:pt idx="965">
                        <c:v>7</c:v>
                      </c:pt>
                      <c:pt idx="966">
                        <c:v>8</c:v>
                      </c:pt>
                      <c:pt idx="967">
                        <c:v>8</c:v>
                      </c:pt>
                      <c:pt idx="968">
                        <c:v>9</c:v>
                      </c:pt>
                      <c:pt idx="969">
                        <c:v>9</c:v>
                      </c:pt>
                      <c:pt idx="970">
                        <c:v>10</c:v>
                      </c:pt>
                      <c:pt idx="971">
                        <c:v>10</c:v>
                      </c:pt>
                      <c:pt idx="972">
                        <c:v>11</c:v>
                      </c:pt>
                      <c:pt idx="973">
                        <c:v>11</c:v>
                      </c:pt>
                      <c:pt idx="974">
                        <c:v>12</c:v>
                      </c:pt>
                      <c:pt idx="975">
                        <c:v>12</c:v>
                      </c:pt>
                      <c:pt idx="976">
                        <c:v>13</c:v>
                      </c:pt>
                      <c:pt idx="977">
                        <c:v>13</c:v>
                      </c:pt>
                      <c:pt idx="978">
                        <c:v>14</c:v>
                      </c:pt>
                      <c:pt idx="979">
                        <c:v>14</c:v>
                      </c:pt>
                      <c:pt idx="980">
                        <c:v>15</c:v>
                      </c:pt>
                      <c:pt idx="981">
                        <c:v>15</c:v>
                      </c:pt>
                      <c:pt idx="982">
                        <c:v>16</c:v>
                      </c:pt>
                      <c:pt idx="983">
                        <c:v>16</c:v>
                      </c:pt>
                      <c:pt idx="984">
                        <c:v>17</c:v>
                      </c:pt>
                      <c:pt idx="985">
                        <c:v>17</c:v>
                      </c:pt>
                      <c:pt idx="986">
                        <c:v>18</c:v>
                      </c:pt>
                      <c:pt idx="987">
                        <c:v>18</c:v>
                      </c:pt>
                      <c:pt idx="988">
                        <c:v>19</c:v>
                      </c:pt>
                      <c:pt idx="989">
                        <c:v>19</c:v>
                      </c:pt>
                      <c:pt idx="990">
                        <c:v>20</c:v>
                      </c:pt>
                      <c:pt idx="991">
                        <c:v>20</c:v>
                      </c:pt>
                      <c:pt idx="992">
                        <c:v>20</c:v>
                      </c:pt>
                      <c:pt idx="993">
                        <c:v>21</c:v>
                      </c:pt>
                      <c:pt idx="994">
                        <c:v>21</c:v>
                      </c:pt>
                      <c:pt idx="995">
                        <c:v>22</c:v>
                      </c:pt>
                      <c:pt idx="996">
                        <c:v>22</c:v>
                      </c:pt>
                      <c:pt idx="997">
                        <c:v>23</c:v>
                      </c:pt>
                      <c:pt idx="998">
                        <c:v>23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1</c:v>
                      </c:pt>
                      <c:pt idx="1002">
                        <c:v>1</c:v>
                      </c:pt>
                      <c:pt idx="1003">
                        <c:v>2</c:v>
                      </c:pt>
                      <c:pt idx="1004">
                        <c:v>2</c:v>
                      </c:pt>
                      <c:pt idx="1005">
                        <c:v>3</c:v>
                      </c:pt>
                      <c:pt idx="1006">
                        <c:v>3</c:v>
                      </c:pt>
                      <c:pt idx="1007">
                        <c:v>4</c:v>
                      </c:pt>
                      <c:pt idx="1008">
                        <c:v>4</c:v>
                      </c:pt>
                      <c:pt idx="1009">
                        <c:v>5</c:v>
                      </c:pt>
                      <c:pt idx="1010">
                        <c:v>5</c:v>
                      </c:pt>
                      <c:pt idx="1011">
                        <c:v>6</c:v>
                      </c:pt>
                      <c:pt idx="1012">
                        <c:v>6</c:v>
                      </c:pt>
                      <c:pt idx="1013">
                        <c:v>6</c:v>
                      </c:pt>
                      <c:pt idx="1014">
                        <c:v>7</c:v>
                      </c:pt>
                      <c:pt idx="1015">
                        <c:v>7</c:v>
                      </c:pt>
                      <c:pt idx="1016">
                        <c:v>8</c:v>
                      </c:pt>
                      <c:pt idx="1017">
                        <c:v>8</c:v>
                      </c:pt>
                      <c:pt idx="1018">
                        <c:v>9</c:v>
                      </c:pt>
                      <c:pt idx="1019">
                        <c:v>9</c:v>
                      </c:pt>
                      <c:pt idx="1020">
                        <c:v>10</c:v>
                      </c:pt>
                      <c:pt idx="1021">
                        <c:v>10</c:v>
                      </c:pt>
                      <c:pt idx="1022">
                        <c:v>11</c:v>
                      </c:pt>
                      <c:pt idx="1023">
                        <c:v>11</c:v>
                      </c:pt>
                      <c:pt idx="1024">
                        <c:v>12</c:v>
                      </c:pt>
                      <c:pt idx="1025">
                        <c:v>12</c:v>
                      </c:pt>
                      <c:pt idx="1026">
                        <c:v>13</c:v>
                      </c:pt>
                      <c:pt idx="1027">
                        <c:v>13</c:v>
                      </c:pt>
                      <c:pt idx="1028">
                        <c:v>14</c:v>
                      </c:pt>
                      <c:pt idx="1029">
                        <c:v>14</c:v>
                      </c:pt>
                      <c:pt idx="1030">
                        <c:v>15</c:v>
                      </c:pt>
                      <c:pt idx="1031">
                        <c:v>15</c:v>
                      </c:pt>
                      <c:pt idx="1032">
                        <c:v>16</c:v>
                      </c:pt>
                      <c:pt idx="1033">
                        <c:v>16</c:v>
                      </c:pt>
                      <c:pt idx="1034">
                        <c:v>17</c:v>
                      </c:pt>
                      <c:pt idx="1035">
                        <c:v>17</c:v>
                      </c:pt>
                      <c:pt idx="1036">
                        <c:v>18</c:v>
                      </c:pt>
                      <c:pt idx="1037">
                        <c:v>18</c:v>
                      </c:pt>
                      <c:pt idx="1038">
                        <c:v>19</c:v>
                      </c:pt>
                      <c:pt idx="1039">
                        <c:v>19</c:v>
                      </c:pt>
                      <c:pt idx="1040">
                        <c:v>20</c:v>
                      </c:pt>
                      <c:pt idx="1041">
                        <c:v>20</c:v>
                      </c:pt>
                      <c:pt idx="1042">
                        <c:v>20</c:v>
                      </c:pt>
                      <c:pt idx="1043">
                        <c:v>21</c:v>
                      </c:pt>
                      <c:pt idx="1044">
                        <c:v>21</c:v>
                      </c:pt>
                      <c:pt idx="1045">
                        <c:v>22</c:v>
                      </c:pt>
                      <c:pt idx="1046">
                        <c:v>22</c:v>
                      </c:pt>
                      <c:pt idx="1047">
                        <c:v>23</c:v>
                      </c:pt>
                      <c:pt idx="1048">
                        <c:v>23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1</c:v>
                      </c:pt>
                      <c:pt idx="1052">
                        <c:v>1</c:v>
                      </c:pt>
                      <c:pt idx="1053">
                        <c:v>2</c:v>
                      </c:pt>
                      <c:pt idx="1054">
                        <c:v>2</c:v>
                      </c:pt>
                      <c:pt idx="1055">
                        <c:v>3</c:v>
                      </c:pt>
                      <c:pt idx="1056">
                        <c:v>3</c:v>
                      </c:pt>
                      <c:pt idx="1057">
                        <c:v>4</c:v>
                      </c:pt>
                      <c:pt idx="1058">
                        <c:v>4</c:v>
                      </c:pt>
                      <c:pt idx="1059">
                        <c:v>5</c:v>
                      </c:pt>
                      <c:pt idx="1060">
                        <c:v>5</c:v>
                      </c:pt>
                      <c:pt idx="1061">
                        <c:v>6</c:v>
                      </c:pt>
                      <c:pt idx="1062">
                        <c:v>6</c:v>
                      </c:pt>
                      <c:pt idx="1063">
                        <c:v>6</c:v>
                      </c:pt>
                      <c:pt idx="1064">
                        <c:v>7</c:v>
                      </c:pt>
                      <c:pt idx="1065">
                        <c:v>7</c:v>
                      </c:pt>
                      <c:pt idx="1066">
                        <c:v>8</c:v>
                      </c:pt>
                      <c:pt idx="1067">
                        <c:v>8</c:v>
                      </c:pt>
                      <c:pt idx="1068">
                        <c:v>9</c:v>
                      </c:pt>
                      <c:pt idx="1069">
                        <c:v>9</c:v>
                      </c:pt>
                      <c:pt idx="1070">
                        <c:v>10</c:v>
                      </c:pt>
                      <c:pt idx="1071">
                        <c:v>10</c:v>
                      </c:pt>
                      <c:pt idx="1072">
                        <c:v>11</c:v>
                      </c:pt>
                      <c:pt idx="1073">
                        <c:v>11</c:v>
                      </c:pt>
                      <c:pt idx="1074">
                        <c:v>12</c:v>
                      </c:pt>
                      <c:pt idx="1075">
                        <c:v>12</c:v>
                      </c:pt>
                      <c:pt idx="1076">
                        <c:v>13</c:v>
                      </c:pt>
                      <c:pt idx="1077">
                        <c:v>13</c:v>
                      </c:pt>
                      <c:pt idx="1078">
                        <c:v>14</c:v>
                      </c:pt>
                      <c:pt idx="1079">
                        <c:v>14</c:v>
                      </c:pt>
                      <c:pt idx="1080">
                        <c:v>15</c:v>
                      </c:pt>
                      <c:pt idx="1081">
                        <c:v>15</c:v>
                      </c:pt>
                      <c:pt idx="1082">
                        <c:v>16</c:v>
                      </c:pt>
                      <c:pt idx="1083">
                        <c:v>16</c:v>
                      </c:pt>
                      <c:pt idx="1084">
                        <c:v>17</c:v>
                      </c:pt>
                      <c:pt idx="1085">
                        <c:v>17</c:v>
                      </c:pt>
                      <c:pt idx="1086">
                        <c:v>18</c:v>
                      </c:pt>
                      <c:pt idx="1087">
                        <c:v>18</c:v>
                      </c:pt>
                      <c:pt idx="1088">
                        <c:v>19</c:v>
                      </c:pt>
                      <c:pt idx="1089">
                        <c:v>19</c:v>
                      </c:pt>
                      <c:pt idx="1090">
                        <c:v>20</c:v>
                      </c:pt>
                      <c:pt idx="1091">
                        <c:v>20</c:v>
                      </c:pt>
                      <c:pt idx="1092">
                        <c:v>20</c:v>
                      </c:pt>
                      <c:pt idx="1093">
                        <c:v>21</c:v>
                      </c:pt>
                      <c:pt idx="1094">
                        <c:v>21</c:v>
                      </c:pt>
                      <c:pt idx="1095">
                        <c:v>22</c:v>
                      </c:pt>
                      <c:pt idx="1096">
                        <c:v>22</c:v>
                      </c:pt>
                      <c:pt idx="1097">
                        <c:v>23</c:v>
                      </c:pt>
                      <c:pt idx="1098">
                        <c:v>23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1</c:v>
                      </c:pt>
                      <c:pt idx="1102">
                        <c:v>1</c:v>
                      </c:pt>
                      <c:pt idx="1103">
                        <c:v>2</c:v>
                      </c:pt>
                      <c:pt idx="1104">
                        <c:v>2</c:v>
                      </c:pt>
                      <c:pt idx="1105">
                        <c:v>3</c:v>
                      </c:pt>
                      <c:pt idx="1106">
                        <c:v>3</c:v>
                      </c:pt>
                      <c:pt idx="1107">
                        <c:v>4</c:v>
                      </c:pt>
                      <c:pt idx="1108">
                        <c:v>4</c:v>
                      </c:pt>
                      <c:pt idx="1109">
                        <c:v>5</c:v>
                      </c:pt>
                      <c:pt idx="1110">
                        <c:v>5</c:v>
                      </c:pt>
                      <c:pt idx="1111">
                        <c:v>6</c:v>
                      </c:pt>
                      <c:pt idx="1112">
                        <c:v>6</c:v>
                      </c:pt>
                      <c:pt idx="1113">
                        <c:v>6</c:v>
                      </c:pt>
                      <c:pt idx="1114">
                        <c:v>7</c:v>
                      </c:pt>
                      <c:pt idx="1115">
                        <c:v>7</c:v>
                      </c:pt>
                      <c:pt idx="1116">
                        <c:v>8</c:v>
                      </c:pt>
                      <c:pt idx="1117">
                        <c:v>8</c:v>
                      </c:pt>
                      <c:pt idx="1118">
                        <c:v>9</c:v>
                      </c:pt>
                      <c:pt idx="1119">
                        <c:v>9</c:v>
                      </c:pt>
                      <c:pt idx="1120">
                        <c:v>10</c:v>
                      </c:pt>
                      <c:pt idx="1121">
                        <c:v>10</c:v>
                      </c:pt>
                      <c:pt idx="1122">
                        <c:v>11</c:v>
                      </c:pt>
                      <c:pt idx="1123">
                        <c:v>11</c:v>
                      </c:pt>
                      <c:pt idx="1124">
                        <c:v>12</c:v>
                      </c:pt>
                      <c:pt idx="1125">
                        <c:v>12</c:v>
                      </c:pt>
                      <c:pt idx="1126">
                        <c:v>13</c:v>
                      </c:pt>
                      <c:pt idx="1127">
                        <c:v>13</c:v>
                      </c:pt>
                      <c:pt idx="1128">
                        <c:v>14</c:v>
                      </c:pt>
                      <c:pt idx="1129">
                        <c:v>14</c:v>
                      </c:pt>
                      <c:pt idx="1130">
                        <c:v>15</c:v>
                      </c:pt>
                      <c:pt idx="1131">
                        <c:v>15</c:v>
                      </c:pt>
                      <c:pt idx="1132">
                        <c:v>16</c:v>
                      </c:pt>
                      <c:pt idx="1133">
                        <c:v>16</c:v>
                      </c:pt>
                      <c:pt idx="1134">
                        <c:v>17</c:v>
                      </c:pt>
                      <c:pt idx="1135">
                        <c:v>17</c:v>
                      </c:pt>
                      <c:pt idx="1136">
                        <c:v>18</c:v>
                      </c:pt>
                      <c:pt idx="1137">
                        <c:v>18</c:v>
                      </c:pt>
                      <c:pt idx="1138">
                        <c:v>19</c:v>
                      </c:pt>
                      <c:pt idx="1139">
                        <c:v>19</c:v>
                      </c:pt>
                      <c:pt idx="1140">
                        <c:v>20</c:v>
                      </c:pt>
                      <c:pt idx="1141">
                        <c:v>20</c:v>
                      </c:pt>
                      <c:pt idx="1142">
                        <c:v>20</c:v>
                      </c:pt>
                      <c:pt idx="1143">
                        <c:v>21</c:v>
                      </c:pt>
                      <c:pt idx="1144">
                        <c:v>21</c:v>
                      </c:pt>
                      <c:pt idx="1145">
                        <c:v>22</c:v>
                      </c:pt>
                      <c:pt idx="1146">
                        <c:v>22</c:v>
                      </c:pt>
                      <c:pt idx="1147">
                        <c:v>23</c:v>
                      </c:pt>
                      <c:pt idx="1148">
                        <c:v>23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1</c:v>
                      </c:pt>
                      <c:pt idx="1152">
                        <c:v>1</c:v>
                      </c:pt>
                      <c:pt idx="1153">
                        <c:v>2</c:v>
                      </c:pt>
                      <c:pt idx="1154">
                        <c:v>2</c:v>
                      </c:pt>
                      <c:pt idx="1155">
                        <c:v>3</c:v>
                      </c:pt>
                      <c:pt idx="1156">
                        <c:v>3</c:v>
                      </c:pt>
                      <c:pt idx="1157">
                        <c:v>4</c:v>
                      </c:pt>
                      <c:pt idx="1158">
                        <c:v>4</c:v>
                      </c:pt>
                      <c:pt idx="1159">
                        <c:v>5</c:v>
                      </c:pt>
                      <c:pt idx="1160">
                        <c:v>5</c:v>
                      </c:pt>
                      <c:pt idx="1161">
                        <c:v>6</c:v>
                      </c:pt>
                      <c:pt idx="1162">
                        <c:v>6</c:v>
                      </c:pt>
                      <c:pt idx="1163">
                        <c:v>6</c:v>
                      </c:pt>
                      <c:pt idx="1164">
                        <c:v>7</c:v>
                      </c:pt>
                      <c:pt idx="1165">
                        <c:v>7</c:v>
                      </c:pt>
                      <c:pt idx="1166">
                        <c:v>8</c:v>
                      </c:pt>
                      <c:pt idx="1167">
                        <c:v>8</c:v>
                      </c:pt>
                      <c:pt idx="1168">
                        <c:v>9</c:v>
                      </c:pt>
                      <c:pt idx="1169">
                        <c:v>9</c:v>
                      </c:pt>
                      <c:pt idx="1170">
                        <c:v>10</c:v>
                      </c:pt>
                      <c:pt idx="1171">
                        <c:v>10</c:v>
                      </c:pt>
                      <c:pt idx="1172">
                        <c:v>11</c:v>
                      </c:pt>
                      <c:pt idx="1173">
                        <c:v>11</c:v>
                      </c:pt>
                      <c:pt idx="1174">
                        <c:v>12</c:v>
                      </c:pt>
                      <c:pt idx="1175">
                        <c:v>12</c:v>
                      </c:pt>
                      <c:pt idx="1176">
                        <c:v>13</c:v>
                      </c:pt>
                      <c:pt idx="1177">
                        <c:v>13</c:v>
                      </c:pt>
                      <c:pt idx="1178">
                        <c:v>14</c:v>
                      </c:pt>
                      <c:pt idx="1179">
                        <c:v>14</c:v>
                      </c:pt>
                      <c:pt idx="1180">
                        <c:v>15</c:v>
                      </c:pt>
                      <c:pt idx="1181">
                        <c:v>15</c:v>
                      </c:pt>
                      <c:pt idx="1182">
                        <c:v>16</c:v>
                      </c:pt>
                      <c:pt idx="1183">
                        <c:v>16</c:v>
                      </c:pt>
                      <c:pt idx="1184">
                        <c:v>17</c:v>
                      </c:pt>
                      <c:pt idx="1185">
                        <c:v>17</c:v>
                      </c:pt>
                      <c:pt idx="1186">
                        <c:v>18</c:v>
                      </c:pt>
                      <c:pt idx="1187">
                        <c:v>18</c:v>
                      </c:pt>
                      <c:pt idx="1188">
                        <c:v>19</c:v>
                      </c:pt>
                      <c:pt idx="1189">
                        <c:v>19</c:v>
                      </c:pt>
                      <c:pt idx="1190">
                        <c:v>20</c:v>
                      </c:pt>
                      <c:pt idx="1191">
                        <c:v>20</c:v>
                      </c:pt>
                      <c:pt idx="1192">
                        <c:v>20</c:v>
                      </c:pt>
                      <c:pt idx="1193">
                        <c:v>21</c:v>
                      </c:pt>
                      <c:pt idx="1194">
                        <c:v>21</c:v>
                      </c:pt>
                      <c:pt idx="1195">
                        <c:v>22</c:v>
                      </c:pt>
                      <c:pt idx="1196">
                        <c:v>22</c:v>
                      </c:pt>
                      <c:pt idx="1197">
                        <c:v>23</c:v>
                      </c:pt>
                      <c:pt idx="1198">
                        <c:v>23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1</c:v>
                      </c:pt>
                      <c:pt idx="1202">
                        <c:v>1</c:v>
                      </c:pt>
                      <c:pt idx="1203">
                        <c:v>2</c:v>
                      </c:pt>
                      <c:pt idx="1204">
                        <c:v>2</c:v>
                      </c:pt>
                      <c:pt idx="1205">
                        <c:v>3</c:v>
                      </c:pt>
                      <c:pt idx="1206">
                        <c:v>3</c:v>
                      </c:pt>
                      <c:pt idx="1207">
                        <c:v>4</c:v>
                      </c:pt>
                      <c:pt idx="1208">
                        <c:v>4</c:v>
                      </c:pt>
                      <c:pt idx="1209">
                        <c:v>5</c:v>
                      </c:pt>
                      <c:pt idx="1210">
                        <c:v>5</c:v>
                      </c:pt>
                      <c:pt idx="1211">
                        <c:v>6</c:v>
                      </c:pt>
                      <c:pt idx="1212">
                        <c:v>6</c:v>
                      </c:pt>
                      <c:pt idx="1213">
                        <c:v>6</c:v>
                      </c:pt>
                      <c:pt idx="1214">
                        <c:v>7</c:v>
                      </c:pt>
                      <c:pt idx="1215">
                        <c:v>7</c:v>
                      </c:pt>
                      <c:pt idx="1216">
                        <c:v>8</c:v>
                      </c:pt>
                      <c:pt idx="1217">
                        <c:v>8</c:v>
                      </c:pt>
                      <c:pt idx="1218">
                        <c:v>9</c:v>
                      </c:pt>
                      <c:pt idx="1219">
                        <c:v>9</c:v>
                      </c:pt>
                      <c:pt idx="1220">
                        <c:v>10</c:v>
                      </c:pt>
                      <c:pt idx="1221">
                        <c:v>10</c:v>
                      </c:pt>
                      <c:pt idx="1222">
                        <c:v>11</c:v>
                      </c:pt>
                      <c:pt idx="1223">
                        <c:v>11</c:v>
                      </c:pt>
                      <c:pt idx="1224">
                        <c:v>12</c:v>
                      </c:pt>
                      <c:pt idx="1225">
                        <c:v>12</c:v>
                      </c:pt>
                      <c:pt idx="1226">
                        <c:v>13</c:v>
                      </c:pt>
                      <c:pt idx="1227">
                        <c:v>13</c:v>
                      </c:pt>
                      <c:pt idx="1228">
                        <c:v>14</c:v>
                      </c:pt>
                      <c:pt idx="1229">
                        <c:v>14</c:v>
                      </c:pt>
                      <c:pt idx="1230">
                        <c:v>15</c:v>
                      </c:pt>
                      <c:pt idx="1231">
                        <c:v>15</c:v>
                      </c:pt>
                      <c:pt idx="1232">
                        <c:v>16</c:v>
                      </c:pt>
                      <c:pt idx="1233">
                        <c:v>16</c:v>
                      </c:pt>
                      <c:pt idx="1234">
                        <c:v>17</c:v>
                      </c:pt>
                      <c:pt idx="1235">
                        <c:v>17</c:v>
                      </c:pt>
                      <c:pt idx="1236">
                        <c:v>18</c:v>
                      </c:pt>
                      <c:pt idx="1237">
                        <c:v>18</c:v>
                      </c:pt>
                      <c:pt idx="1238">
                        <c:v>19</c:v>
                      </c:pt>
                      <c:pt idx="1239">
                        <c:v>19</c:v>
                      </c:pt>
                      <c:pt idx="1240">
                        <c:v>20</c:v>
                      </c:pt>
                      <c:pt idx="1241">
                        <c:v>20</c:v>
                      </c:pt>
                      <c:pt idx="1242">
                        <c:v>20</c:v>
                      </c:pt>
                      <c:pt idx="1243">
                        <c:v>21</c:v>
                      </c:pt>
                      <c:pt idx="1244">
                        <c:v>21</c:v>
                      </c:pt>
                      <c:pt idx="1245">
                        <c:v>22</c:v>
                      </c:pt>
                      <c:pt idx="1246">
                        <c:v>22</c:v>
                      </c:pt>
                      <c:pt idx="1247">
                        <c:v>23</c:v>
                      </c:pt>
                      <c:pt idx="1248">
                        <c:v>23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1</c:v>
                      </c:pt>
                      <c:pt idx="1252">
                        <c:v>1</c:v>
                      </c:pt>
                      <c:pt idx="1253">
                        <c:v>2</c:v>
                      </c:pt>
                      <c:pt idx="1254">
                        <c:v>2</c:v>
                      </c:pt>
                      <c:pt idx="1255">
                        <c:v>3</c:v>
                      </c:pt>
                      <c:pt idx="1256">
                        <c:v>3</c:v>
                      </c:pt>
                      <c:pt idx="1257">
                        <c:v>4</c:v>
                      </c:pt>
                      <c:pt idx="1258">
                        <c:v>4</c:v>
                      </c:pt>
                      <c:pt idx="1259">
                        <c:v>5</c:v>
                      </c:pt>
                      <c:pt idx="1260">
                        <c:v>5</c:v>
                      </c:pt>
                      <c:pt idx="1261">
                        <c:v>6</c:v>
                      </c:pt>
                      <c:pt idx="1262">
                        <c:v>6</c:v>
                      </c:pt>
                      <c:pt idx="1263">
                        <c:v>6</c:v>
                      </c:pt>
                      <c:pt idx="1264">
                        <c:v>7</c:v>
                      </c:pt>
                      <c:pt idx="1265">
                        <c:v>7</c:v>
                      </c:pt>
                      <c:pt idx="1266">
                        <c:v>8</c:v>
                      </c:pt>
                      <c:pt idx="1267">
                        <c:v>8</c:v>
                      </c:pt>
                      <c:pt idx="1268">
                        <c:v>9</c:v>
                      </c:pt>
                      <c:pt idx="1269">
                        <c:v>9</c:v>
                      </c:pt>
                      <c:pt idx="1270">
                        <c:v>10</c:v>
                      </c:pt>
                      <c:pt idx="1271">
                        <c:v>10</c:v>
                      </c:pt>
                      <c:pt idx="1272">
                        <c:v>11</c:v>
                      </c:pt>
                      <c:pt idx="1273">
                        <c:v>11</c:v>
                      </c:pt>
                      <c:pt idx="1274">
                        <c:v>12</c:v>
                      </c:pt>
                      <c:pt idx="1275">
                        <c:v>12</c:v>
                      </c:pt>
                      <c:pt idx="1276">
                        <c:v>13</c:v>
                      </c:pt>
                      <c:pt idx="1277">
                        <c:v>13</c:v>
                      </c:pt>
                      <c:pt idx="1278">
                        <c:v>14</c:v>
                      </c:pt>
                      <c:pt idx="1279">
                        <c:v>14</c:v>
                      </c:pt>
                      <c:pt idx="1280">
                        <c:v>15</c:v>
                      </c:pt>
                      <c:pt idx="1281">
                        <c:v>15</c:v>
                      </c:pt>
                      <c:pt idx="1282">
                        <c:v>16</c:v>
                      </c:pt>
                      <c:pt idx="1283">
                        <c:v>16</c:v>
                      </c:pt>
                      <c:pt idx="1284">
                        <c:v>17</c:v>
                      </c:pt>
                      <c:pt idx="1285">
                        <c:v>17</c:v>
                      </c:pt>
                      <c:pt idx="1286">
                        <c:v>18</c:v>
                      </c:pt>
                      <c:pt idx="1287">
                        <c:v>18</c:v>
                      </c:pt>
                      <c:pt idx="1288">
                        <c:v>19</c:v>
                      </c:pt>
                      <c:pt idx="1289">
                        <c:v>19</c:v>
                      </c:pt>
                      <c:pt idx="1290">
                        <c:v>20</c:v>
                      </c:pt>
                      <c:pt idx="1291">
                        <c:v>20</c:v>
                      </c:pt>
                      <c:pt idx="1292">
                        <c:v>20</c:v>
                      </c:pt>
                      <c:pt idx="1293">
                        <c:v>21</c:v>
                      </c:pt>
                      <c:pt idx="1294">
                        <c:v>21</c:v>
                      </c:pt>
                      <c:pt idx="1295">
                        <c:v>22</c:v>
                      </c:pt>
                      <c:pt idx="1296">
                        <c:v>22</c:v>
                      </c:pt>
                      <c:pt idx="1297">
                        <c:v>23</c:v>
                      </c:pt>
                      <c:pt idx="1298">
                        <c:v>23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1</c:v>
                      </c:pt>
                      <c:pt idx="1302">
                        <c:v>1</c:v>
                      </c:pt>
                      <c:pt idx="1303">
                        <c:v>2</c:v>
                      </c:pt>
                      <c:pt idx="1304">
                        <c:v>2</c:v>
                      </c:pt>
                      <c:pt idx="1305">
                        <c:v>3</c:v>
                      </c:pt>
                      <c:pt idx="1306">
                        <c:v>3</c:v>
                      </c:pt>
                      <c:pt idx="1307">
                        <c:v>4</c:v>
                      </c:pt>
                      <c:pt idx="1308">
                        <c:v>4</c:v>
                      </c:pt>
                      <c:pt idx="1309">
                        <c:v>5</c:v>
                      </c:pt>
                      <c:pt idx="1310">
                        <c:v>5</c:v>
                      </c:pt>
                      <c:pt idx="1311">
                        <c:v>6</c:v>
                      </c:pt>
                      <c:pt idx="1312">
                        <c:v>6</c:v>
                      </c:pt>
                      <c:pt idx="1313">
                        <c:v>6</c:v>
                      </c:pt>
                      <c:pt idx="1314">
                        <c:v>7</c:v>
                      </c:pt>
                      <c:pt idx="1315">
                        <c:v>7</c:v>
                      </c:pt>
                      <c:pt idx="1316">
                        <c:v>8</c:v>
                      </c:pt>
                      <c:pt idx="1317">
                        <c:v>8</c:v>
                      </c:pt>
                      <c:pt idx="1318">
                        <c:v>9</c:v>
                      </c:pt>
                      <c:pt idx="1319">
                        <c:v>9</c:v>
                      </c:pt>
                      <c:pt idx="1320">
                        <c:v>10</c:v>
                      </c:pt>
                      <c:pt idx="1321">
                        <c:v>10</c:v>
                      </c:pt>
                      <c:pt idx="1322">
                        <c:v>11</c:v>
                      </c:pt>
                      <c:pt idx="1323">
                        <c:v>11</c:v>
                      </c:pt>
                      <c:pt idx="1324">
                        <c:v>12</c:v>
                      </c:pt>
                      <c:pt idx="1325">
                        <c:v>12</c:v>
                      </c:pt>
                      <c:pt idx="1326">
                        <c:v>13</c:v>
                      </c:pt>
                      <c:pt idx="1327">
                        <c:v>13</c:v>
                      </c:pt>
                      <c:pt idx="1328">
                        <c:v>14</c:v>
                      </c:pt>
                      <c:pt idx="1329">
                        <c:v>14</c:v>
                      </c:pt>
                      <c:pt idx="1330">
                        <c:v>15</c:v>
                      </c:pt>
                      <c:pt idx="1331">
                        <c:v>15</c:v>
                      </c:pt>
                      <c:pt idx="1332">
                        <c:v>16</c:v>
                      </c:pt>
                      <c:pt idx="1333">
                        <c:v>16</c:v>
                      </c:pt>
                      <c:pt idx="1334">
                        <c:v>17</c:v>
                      </c:pt>
                      <c:pt idx="1335">
                        <c:v>17</c:v>
                      </c:pt>
                      <c:pt idx="1336">
                        <c:v>18</c:v>
                      </c:pt>
                      <c:pt idx="1337">
                        <c:v>18</c:v>
                      </c:pt>
                      <c:pt idx="1338">
                        <c:v>19</c:v>
                      </c:pt>
                      <c:pt idx="1339">
                        <c:v>19</c:v>
                      </c:pt>
                      <c:pt idx="1340">
                        <c:v>20</c:v>
                      </c:pt>
                      <c:pt idx="1341">
                        <c:v>20</c:v>
                      </c:pt>
                      <c:pt idx="1342">
                        <c:v>20</c:v>
                      </c:pt>
                      <c:pt idx="1343">
                        <c:v>21</c:v>
                      </c:pt>
                      <c:pt idx="1344">
                        <c:v>21</c:v>
                      </c:pt>
                      <c:pt idx="1345">
                        <c:v>22</c:v>
                      </c:pt>
                      <c:pt idx="1346">
                        <c:v>22</c:v>
                      </c:pt>
                      <c:pt idx="1347">
                        <c:v>23</c:v>
                      </c:pt>
                      <c:pt idx="1348">
                        <c:v>23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1</c:v>
                      </c:pt>
                      <c:pt idx="1352">
                        <c:v>1</c:v>
                      </c:pt>
                      <c:pt idx="1353">
                        <c:v>2</c:v>
                      </c:pt>
                      <c:pt idx="1354">
                        <c:v>2</c:v>
                      </c:pt>
                      <c:pt idx="1355">
                        <c:v>3</c:v>
                      </c:pt>
                      <c:pt idx="1356">
                        <c:v>3</c:v>
                      </c:pt>
                      <c:pt idx="1357">
                        <c:v>4</c:v>
                      </c:pt>
                      <c:pt idx="1358">
                        <c:v>4</c:v>
                      </c:pt>
                      <c:pt idx="1359">
                        <c:v>5</c:v>
                      </c:pt>
                      <c:pt idx="1360">
                        <c:v>5</c:v>
                      </c:pt>
                      <c:pt idx="1361">
                        <c:v>6</c:v>
                      </c:pt>
                      <c:pt idx="1362">
                        <c:v>6</c:v>
                      </c:pt>
                      <c:pt idx="1363">
                        <c:v>6</c:v>
                      </c:pt>
                      <c:pt idx="1364">
                        <c:v>7</c:v>
                      </c:pt>
                      <c:pt idx="1365">
                        <c:v>7</c:v>
                      </c:pt>
                      <c:pt idx="1366">
                        <c:v>8</c:v>
                      </c:pt>
                      <c:pt idx="1367">
                        <c:v>8</c:v>
                      </c:pt>
                      <c:pt idx="1368">
                        <c:v>9</c:v>
                      </c:pt>
                      <c:pt idx="1369">
                        <c:v>9</c:v>
                      </c:pt>
                      <c:pt idx="1370">
                        <c:v>10</c:v>
                      </c:pt>
                      <c:pt idx="1371">
                        <c:v>10</c:v>
                      </c:pt>
                      <c:pt idx="1372">
                        <c:v>11</c:v>
                      </c:pt>
                      <c:pt idx="1373">
                        <c:v>11</c:v>
                      </c:pt>
                      <c:pt idx="1374">
                        <c:v>12</c:v>
                      </c:pt>
                      <c:pt idx="1375">
                        <c:v>12</c:v>
                      </c:pt>
                      <c:pt idx="1376">
                        <c:v>13</c:v>
                      </c:pt>
                      <c:pt idx="1377">
                        <c:v>13</c:v>
                      </c:pt>
                      <c:pt idx="1378">
                        <c:v>14</c:v>
                      </c:pt>
                      <c:pt idx="1379">
                        <c:v>14</c:v>
                      </c:pt>
                      <c:pt idx="1380">
                        <c:v>15</c:v>
                      </c:pt>
                      <c:pt idx="1381">
                        <c:v>15</c:v>
                      </c:pt>
                      <c:pt idx="1382">
                        <c:v>16</c:v>
                      </c:pt>
                      <c:pt idx="1383">
                        <c:v>16</c:v>
                      </c:pt>
                      <c:pt idx="1384">
                        <c:v>17</c:v>
                      </c:pt>
                      <c:pt idx="1385">
                        <c:v>17</c:v>
                      </c:pt>
                      <c:pt idx="1386">
                        <c:v>18</c:v>
                      </c:pt>
                      <c:pt idx="1387">
                        <c:v>18</c:v>
                      </c:pt>
                      <c:pt idx="1388">
                        <c:v>19</c:v>
                      </c:pt>
                      <c:pt idx="1389">
                        <c:v>19</c:v>
                      </c:pt>
                      <c:pt idx="1390">
                        <c:v>20</c:v>
                      </c:pt>
                      <c:pt idx="1391">
                        <c:v>20</c:v>
                      </c:pt>
                      <c:pt idx="1392">
                        <c:v>20</c:v>
                      </c:pt>
                      <c:pt idx="1393">
                        <c:v>21</c:v>
                      </c:pt>
                      <c:pt idx="1394">
                        <c:v>21</c:v>
                      </c:pt>
                      <c:pt idx="1395">
                        <c:v>22</c:v>
                      </c:pt>
                      <c:pt idx="1396">
                        <c:v>22</c:v>
                      </c:pt>
                      <c:pt idx="1397">
                        <c:v>23</c:v>
                      </c:pt>
                      <c:pt idx="1398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Summary'!$R$2:$R$1400</c15:sqref>
                        </c15:formulaRef>
                      </c:ext>
                    </c:extLst>
                    <c:numCache>
                      <c:formatCode>General</c:formatCode>
                      <c:ptCount val="1399"/>
                      <c:pt idx="0">
                        <c:v>0.16049434447251101</c:v>
                      </c:pt>
                      <c:pt idx="1">
                        <c:v>4.1774340125258803E-2</c:v>
                      </c:pt>
                      <c:pt idx="2">
                        <c:v>3.6395239427054901E-2</c:v>
                      </c:pt>
                      <c:pt idx="3">
                        <c:v>4.4762984393399999E-2</c:v>
                      </c:pt>
                      <c:pt idx="4">
                        <c:v>5.2707132485136997E-2</c:v>
                      </c:pt>
                      <c:pt idx="5">
                        <c:v>3.9174988732853702E-2</c:v>
                      </c:pt>
                      <c:pt idx="6">
                        <c:v>9.3970853512508196E-2</c:v>
                      </c:pt>
                      <c:pt idx="7">
                        <c:v>3.9528821291051099E-2</c:v>
                      </c:pt>
                      <c:pt idx="8">
                        <c:v>6.1425031472939498E-2</c:v>
                      </c:pt>
                      <c:pt idx="9">
                        <c:v>0.22009134336514899</c:v>
                      </c:pt>
                      <c:pt idx="10">
                        <c:v>0.47416424776935701</c:v>
                      </c:pt>
                      <c:pt idx="11">
                        <c:v>0.61352993922966903</c:v>
                      </c:pt>
                      <c:pt idx="12">
                        <c:v>0.35272531775830201</c:v>
                      </c:pt>
                      <c:pt idx="13">
                        <c:v>0.48673248514133599</c:v>
                      </c:pt>
                      <c:pt idx="14">
                        <c:v>0.25337292986284998</c:v>
                      </c:pt>
                      <c:pt idx="15">
                        <c:v>0.21339646700607701</c:v>
                      </c:pt>
                      <c:pt idx="16">
                        <c:v>0.17375854303923699</c:v>
                      </c:pt>
                      <c:pt idx="17">
                        <c:v>0.33732864313105299</c:v>
                      </c:pt>
                      <c:pt idx="18">
                        <c:v>0.23823794762561901</c:v>
                      </c:pt>
                      <c:pt idx="19">
                        <c:v>0.25497964813179003</c:v>
                      </c:pt>
                      <c:pt idx="20">
                        <c:v>0.15335940186914701</c:v>
                      </c:pt>
                      <c:pt idx="21">
                        <c:v>0.231300783578481</c:v>
                      </c:pt>
                      <c:pt idx="22">
                        <c:v>0.226164533525889</c:v>
                      </c:pt>
                      <c:pt idx="23">
                        <c:v>0.21127430883356599</c:v>
                      </c:pt>
                      <c:pt idx="24">
                        <c:v>0.24357187977807301</c:v>
                      </c:pt>
                      <c:pt idx="25">
                        <c:v>0.16798238718244499</c:v>
                      </c:pt>
                      <c:pt idx="26">
                        <c:v>0.16277662143608501</c:v>
                      </c:pt>
                      <c:pt idx="27">
                        <c:v>0.33683362472212802</c:v>
                      </c:pt>
                      <c:pt idx="28">
                        <c:v>0.25343531699907601</c:v>
                      </c:pt>
                      <c:pt idx="29">
                        <c:v>0.235416345232354</c:v>
                      </c:pt>
                      <c:pt idx="30">
                        <c:v>0.37899359663335802</c:v>
                      </c:pt>
                      <c:pt idx="31">
                        <c:v>0.25925617806426099</c:v>
                      </c:pt>
                      <c:pt idx="32">
                        <c:v>0.105833603138731</c:v>
                      </c:pt>
                      <c:pt idx="33">
                        <c:v>0.178066283045338</c:v>
                      </c:pt>
                      <c:pt idx="34">
                        <c:v>0.13282718837888099</c:v>
                      </c:pt>
                      <c:pt idx="35">
                        <c:v>0.17785549803693201</c:v>
                      </c:pt>
                      <c:pt idx="36">
                        <c:v>0.13708761625995899</c:v>
                      </c:pt>
                      <c:pt idx="37">
                        <c:v>0.194538352706948</c:v>
                      </c:pt>
                      <c:pt idx="38">
                        <c:v>0.34710385931550503</c:v>
                      </c:pt>
                      <c:pt idx="39">
                        <c:v>0.43195295979253501</c:v>
                      </c:pt>
                      <c:pt idx="40">
                        <c:v>0.26985507346614801</c:v>
                      </c:pt>
                      <c:pt idx="41">
                        <c:v>0.28293133649804802</c:v>
                      </c:pt>
                      <c:pt idx="42">
                        <c:v>0.14384564920257101</c:v>
                      </c:pt>
                      <c:pt idx="43">
                        <c:v>0.175449282990464</c:v>
                      </c:pt>
                      <c:pt idx="44">
                        <c:v>7.3630321922052405E-2</c:v>
                      </c:pt>
                      <c:pt idx="45">
                        <c:v>0.26658624838178002</c:v>
                      </c:pt>
                      <c:pt idx="46">
                        <c:v>6.5453047972044306E-2</c:v>
                      </c:pt>
                      <c:pt idx="47">
                        <c:v>2.67364175697552E-2</c:v>
                      </c:pt>
                      <c:pt idx="48">
                        <c:v>4.6914195624502497E-2</c:v>
                      </c:pt>
                      <c:pt idx="49">
                        <c:v>4.3614714563438003E-2</c:v>
                      </c:pt>
                      <c:pt idx="50">
                        <c:v>5.0031911797760502E-2</c:v>
                      </c:pt>
                      <c:pt idx="51">
                        <c:v>8.0680961498152695E-2</c:v>
                      </c:pt>
                      <c:pt idx="52">
                        <c:v>5.5449074382256699E-2</c:v>
                      </c:pt>
                      <c:pt idx="53">
                        <c:v>4.9671053722907803E-2</c:v>
                      </c:pt>
                      <c:pt idx="54">
                        <c:v>5.4936970384924698E-2</c:v>
                      </c:pt>
                      <c:pt idx="55">
                        <c:v>7.3378949341819696E-2</c:v>
                      </c:pt>
                      <c:pt idx="56">
                        <c:v>0.135300823609215</c:v>
                      </c:pt>
                      <c:pt idx="57">
                        <c:v>5.29663501327024E-2</c:v>
                      </c:pt>
                      <c:pt idx="58">
                        <c:v>0.19228177119144901</c:v>
                      </c:pt>
                      <c:pt idx="59">
                        <c:v>0.43344517437929297</c:v>
                      </c:pt>
                      <c:pt idx="60">
                        <c:v>0.45553863869589101</c:v>
                      </c:pt>
                      <c:pt idx="61">
                        <c:v>0.41152828972565197</c:v>
                      </c:pt>
                      <c:pt idx="62">
                        <c:v>0.29429905867058698</c:v>
                      </c:pt>
                      <c:pt idx="63">
                        <c:v>0.19756452082582099</c:v>
                      </c:pt>
                      <c:pt idx="64">
                        <c:v>0.339355070320569</c:v>
                      </c:pt>
                      <c:pt idx="65">
                        <c:v>0.30490417865546099</c:v>
                      </c:pt>
                      <c:pt idx="66">
                        <c:v>0.34993034543986601</c:v>
                      </c:pt>
                      <c:pt idx="67">
                        <c:v>0.27655808433044898</c:v>
                      </c:pt>
                      <c:pt idx="68">
                        <c:v>0.19768221164882399</c:v>
                      </c:pt>
                      <c:pt idx="69">
                        <c:v>0.33869271173399101</c:v>
                      </c:pt>
                      <c:pt idx="70">
                        <c:v>0.302952560622617</c:v>
                      </c:pt>
                      <c:pt idx="71">
                        <c:v>0.31804551392136599</c:v>
                      </c:pt>
                      <c:pt idx="72">
                        <c:v>0.207280986999306</c:v>
                      </c:pt>
                      <c:pt idx="73">
                        <c:v>0.151857056009255</c:v>
                      </c:pt>
                      <c:pt idx="74">
                        <c:v>0.230344803291017</c:v>
                      </c:pt>
                      <c:pt idx="75">
                        <c:v>0.15852589326033401</c:v>
                      </c:pt>
                      <c:pt idx="76">
                        <c:v>0.177622139042066</c:v>
                      </c:pt>
                      <c:pt idx="77">
                        <c:v>0.25761382827200002</c:v>
                      </c:pt>
                      <c:pt idx="78">
                        <c:v>0.162966456512293</c:v>
                      </c:pt>
                      <c:pt idx="79">
                        <c:v>0.18017317174463501</c:v>
                      </c:pt>
                      <c:pt idx="80">
                        <c:v>0.14962755215364701</c:v>
                      </c:pt>
                      <c:pt idx="81">
                        <c:v>0.192677727189593</c:v>
                      </c:pt>
                      <c:pt idx="82">
                        <c:v>0.11450833412686499</c:v>
                      </c:pt>
                      <c:pt idx="83">
                        <c:v>0.13486104353448999</c:v>
                      </c:pt>
                      <c:pt idx="84">
                        <c:v>0.17047243525658801</c:v>
                      </c:pt>
                      <c:pt idx="85">
                        <c:v>0.157569609393133</c:v>
                      </c:pt>
                      <c:pt idx="86">
                        <c:v>0.29748102227147499</c:v>
                      </c:pt>
                      <c:pt idx="87">
                        <c:v>0.45490493306180102</c:v>
                      </c:pt>
                      <c:pt idx="88">
                        <c:v>0.153900760318116</c:v>
                      </c:pt>
                      <c:pt idx="89">
                        <c:v>0.14584678693372899</c:v>
                      </c:pt>
                      <c:pt idx="90">
                        <c:v>0.152277817538578</c:v>
                      </c:pt>
                      <c:pt idx="91">
                        <c:v>0.25072985164498302</c:v>
                      </c:pt>
                      <c:pt idx="92">
                        <c:v>0.23832104452991201</c:v>
                      </c:pt>
                      <c:pt idx="93">
                        <c:v>8.1772981923985105E-2</c:v>
                      </c:pt>
                      <c:pt idx="94">
                        <c:v>0.15628316092403299</c:v>
                      </c:pt>
                      <c:pt idx="95">
                        <c:v>0.117661043618964</c:v>
                      </c:pt>
                      <c:pt idx="96">
                        <c:v>0.11028982564105901</c:v>
                      </c:pt>
                      <c:pt idx="97">
                        <c:v>0.101653266354455</c:v>
                      </c:pt>
                      <c:pt idx="98">
                        <c:v>0.18026985458250799</c:v>
                      </c:pt>
                      <c:pt idx="99">
                        <c:v>0.107759453554618</c:v>
                      </c:pt>
                      <c:pt idx="100">
                        <c:v>8.6247366743597398E-2</c:v>
                      </c:pt>
                      <c:pt idx="101">
                        <c:v>8.8781550700922099E-2</c:v>
                      </c:pt>
                      <c:pt idx="102">
                        <c:v>0.21446000153570599</c:v>
                      </c:pt>
                      <c:pt idx="103">
                        <c:v>0.46252021986547298</c:v>
                      </c:pt>
                      <c:pt idx="104">
                        <c:v>0.33178965499227703</c:v>
                      </c:pt>
                      <c:pt idx="105">
                        <c:v>0.338388018486589</c:v>
                      </c:pt>
                      <c:pt idx="106">
                        <c:v>0.25539310642079399</c:v>
                      </c:pt>
                      <c:pt idx="107">
                        <c:v>0.35935777067222802</c:v>
                      </c:pt>
                      <c:pt idx="108">
                        <c:v>0.14912267331411799</c:v>
                      </c:pt>
                      <c:pt idx="109">
                        <c:v>0.38399771594429299</c:v>
                      </c:pt>
                      <c:pt idx="110">
                        <c:v>0.37585378487801702</c:v>
                      </c:pt>
                      <c:pt idx="111">
                        <c:v>0.437017817521616</c:v>
                      </c:pt>
                      <c:pt idx="112">
                        <c:v>0.32496757494212702</c:v>
                      </c:pt>
                      <c:pt idx="113">
                        <c:v>0.27453062261535299</c:v>
                      </c:pt>
                      <c:pt idx="114">
                        <c:v>0.22420246026339</c:v>
                      </c:pt>
                      <c:pt idx="115">
                        <c:v>0.23718296619269399</c:v>
                      </c:pt>
                      <c:pt idx="116">
                        <c:v>0.33409454478648098</c:v>
                      </c:pt>
                      <c:pt idx="117">
                        <c:v>0.201064895987282</c:v>
                      </c:pt>
                      <c:pt idx="118">
                        <c:v>0.14369089339678101</c:v>
                      </c:pt>
                      <c:pt idx="119">
                        <c:v>0.52509045917210995</c:v>
                      </c:pt>
                      <c:pt idx="120">
                        <c:v>0.32085990514386098</c:v>
                      </c:pt>
                      <c:pt idx="121">
                        <c:v>0.39950771363350501</c:v>
                      </c:pt>
                      <c:pt idx="122">
                        <c:v>0.56190049889574001</c:v>
                      </c:pt>
                      <c:pt idx="123">
                        <c:v>0.51035567723769104</c:v>
                      </c:pt>
                      <c:pt idx="124">
                        <c:v>0.38157223558560499</c:v>
                      </c:pt>
                      <c:pt idx="125">
                        <c:v>0.33202035435170502</c:v>
                      </c:pt>
                      <c:pt idx="126">
                        <c:v>0.52618937363561002</c:v>
                      </c:pt>
                      <c:pt idx="127">
                        <c:v>0.44920141678249598</c:v>
                      </c:pt>
                      <c:pt idx="128">
                        <c:v>0.57230284388018304</c:v>
                      </c:pt>
                      <c:pt idx="129">
                        <c:v>0.33811322921590597</c:v>
                      </c:pt>
                      <c:pt idx="130">
                        <c:v>0.24565029048942899</c:v>
                      </c:pt>
                      <c:pt idx="131">
                        <c:v>0.17779638969498399</c:v>
                      </c:pt>
                      <c:pt idx="132">
                        <c:v>0.29713602972699399</c:v>
                      </c:pt>
                      <c:pt idx="133">
                        <c:v>0.35392069102875101</c:v>
                      </c:pt>
                      <c:pt idx="134">
                        <c:v>0.465631927538527</c:v>
                      </c:pt>
                      <c:pt idx="135">
                        <c:v>0.40119821298286101</c:v>
                      </c:pt>
                      <c:pt idx="136">
                        <c:v>0.30151738567554598</c:v>
                      </c:pt>
                      <c:pt idx="137">
                        <c:v>0.31721429313777799</c:v>
                      </c:pt>
                      <c:pt idx="138">
                        <c:v>0.36049732963959102</c:v>
                      </c:pt>
                      <c:pt idx="139">
                        <c:v>0.26233413989575899</c:v>
                      </c:pt>
                      <c:pt idx="140">
                        <c:v>0.219774130646226</c:v>
                      </c:pt>
                      <c:pt idx="141">
                        <c:v>0.31661075388631998</c:v>
                      </c:pt>
                      <c:pt idx="142">
                        <c:v>0.17374723747423701</c:v>
                      </c:pt>
                      <c:pt idx="143">
                        <c:v>0.16373970466012999</c:v>
                      </c:pt>
                      <c:pt idx="144">
                        <c:v>0.12590861037179099</c:v>
                      </c:pt>
                      <c:pt idx="145">
                        <c:v>0.102343454382901</c:v>
                      </c:pt>
                      <c:pt idx="146">
                        <c:v>9.3198477826877998E-2</c:v>
                      </c:pt>
                      <c:pt idx="147">
                        <c:v>0.195486034336845</c:v>
                      </c:pt>
                      <c:pt idx="148">
                        <c:v>0.133012542872046</c:v>
                      </c:pt>
                      <c:pt idx="149">
                        <c:v>0.14385079996295899</c:v>
                      </c:pt>
                      <c:pt idx="150">
                        <c:v>0.12720040108784</c:v>
                      </c:pt>
                      <c:pt idx="151">
                        <c:v>0.12667274506941101</c:v>
                      </c:pt>
                      <c:pt idx="152">
                        <c:v>0.13242060531911101</c:v>
                      </c:pt>
                      <c:pt idx="153">
                        <c:v>0.272045733322962</c:v>
                      </c:pt>
                      <c:pt idx="154">
                        <c:v>0.25989776701511902</c:v>
                      </c:pt>
                      <c:pt idx="155">
                        <c:v>0.33132041945152502</c:v>
                      </c:pt>
                      <c:pt idx="156">
                        <c:v>0.44209149671922798</c:v>
                      </c:pt>
                      <c:pt idx="157">
                        <c:v>0.38031526891315198</c:v>
                      </c:pt>
                      <c:pt idx="158">
                        <c:v>0.61527653208129396</c:v>
                      </c:pt>
                      <c:pt idx="159">
                        <c:v>0.35143365144345701</c:v>
                      </c:pt>
                      <c:pt idx="160">
                        <c:v>0.34421496311184202</c:v>
                      </c:pt>
                      <c:pt idx="161">
                        <c:v>0.23615379089639099</c:v>
                      </c:pt>
                      <c:pt idx="162">
                        <c:v>0.22451747853531701</c:v>
                      </c:pt>
                      <c:pt idx="163">
                        <c:v>0.25250156764465698</c:v>
                      </c:pt>
                      <c:pt idx="164">
                        <c:v>0.120145735563188</c:v>
                      </c:pt>
                      <c:pt idx="165">
                        <c:v>0.121868054594338</c:v>
                      </c:pt>
                      <c:pt idx="166">
                        <c:v>0.12809045542823999</c:v>
                      </c:pt>
                      <c:pt idx="167">
                        <c:v>0.145445741107949</c:v>
                      </c:pt>
                      <c:pt idx="168">
                        <c:v>0.15402907155996301</c:v>
                      </c:pt>
                      <c:pt idx="169">
                        <c:v>0.14650979899571401</c:v>
                      </c:pt>
                      <c:pt idx="170">
                        <c:v>6.0269943734839897E-2</c:v>
                      </c:pt>
                      <c:pt idx="171">
                        <c:v>0.14266844840869</c:v>
                      </c:pt>
                      <c:pt idx="172">
                        <c:v>0.10188597940341799</c:v>
                      </c:pt>
                      <c:pt idx="173">
                        <c:v>0.26448177911210702</c:v>
                      </c:pt>
                      <c:pt idx="174">
                        <c:v>0.10544320052162701</c:v>
                      </c:pt>
                      <c:pt idx="175">
                        <c:v>0.127485159766516</c:v>
                      </c:pt>
                      <c:pt idx="176">
                        <c:v>0.114111174426742</c:v>
                      </c:pt>
                      <c:pt idx="177">
                        <c:v>0.167629074829616</c:v>
                      </c:pt>
                      <c:pt idx="178">
                        <c:v>0.16889115245119299</c:v>
                      </c:pt>
                      <c:pt idx="179">
                        <c:v>8.4426600653950398E-2</c:v>
                      </c:pt>
                      <c:pt idx="180">
                        <c:v>0.19671082725378899</c:v>
                      </c:pt>
                      <c:pt idx="181">
                        <c:v>0.149533094538888</c:v>
                      </c:pt>
                      <c:pt idx="182">
                        <c:v>0.23747665238603399</c:v>
                      </c:pt>
                      <c:pt idx="183">
                        <c:v>0.264937079789481</c:v>
                      </c:pt>
                      <c:pt idx="184">
                        <c:v>0.18280203540498</c:v>
                      </c:pt>
                      <c:pt idx="185">
                        <c:v>0.122644786273893</c:v>
                      </c:pt>
                      <c:pt idx="186">
                        <c:v>0.12765830012322499</c:v>
                      </c:pt>
                      <c:pt idx="187">
                        <c:v>0.167281165250633</c:v>
                      </c:pt>
                      <c:pt idx="188">
                        <c:v>0.18589031326803801</c:v>
                      </c:pt>
                      <c:pt idx="189">
                        <c:v>0.22097231712544399</c:v>
                      </c:pt>
                      <c:pt idx="190">
                        <c:v>0.32219705915603603</c:v>
                      </c:pt>
                      <c:pt idx="191">
                        <c:v>9.6513580231921803E-2</c:v>
                      </c:pt>
                      <c:pt idx="192">
                        <c:v>0.249382828025418</c:v>
                      </c:pt>
                      <c:pt idx="193">
                        <c:v>0.25626395714771499</c:v>
                      </c:pt>
                      <c:pt idx="194">
                        <c:v>0.13179822730073301</c:v>
                      </c:pt>
                      <c:pt idx="195">
                        <c:v>8.1336961143999506E-2</c:v>
                      </c:pt>
                      <c:pt idx="196">
                        <c:v>0.12939008319578901</c:v>
                      </c:pt>
                      <c:pt idx="197">
                        <c:v>4.44203731907339E-2</c:v>
                      </c:pt>
                      <c:pt idx="198">
                        <c:v>5.6732497845760448E-2</c:v>
                      </c:pt>
                      <c:pt idx="199">
                        <c:v>6.9044622500786995E-2</c:v>
                      </c:pt>
                      <c:pt idx="200">
                        <c:v>5.9556756932837997E-2</c:v>
                      </c:pt>
                      <c:pt idx="201">
                        <c:v>4.7806599303547602E-2</c:v>
                      </c:pt>
                      <c:pt idx="202">
                        <c:v>6.5836042196497496E-2</c:v>
                      </c:pt>
                      <c:pt idx="203">
                        <c:v>0.10098948486986301</c:v>
                      </c:pt>
                      <c:pt idx="204">
                        <c:v>4.1023021056839297E-2</c:v>
                      </c:pt>
                      <c:pt idx="205">
                        <c:v>9.1880396950999504E-2</c:v>
                      </c:pt>
                      <c:pt idx="206">
                        <c:v>8.3892058957413695E-2</c:v>
                      </c:pt>
                      <c:pt idx="207">
                        <c:v>9.2678384904980607E-2</c:v>
                      </c:pt>
                      <c:pt idx="208">
                        <c:v>0.12897721030530901</c:v>
                      </c:pt>
                      <c:pt idx="209">
                        <c:v>0.30151883297447102</c:v>
                      </c:pt>
                      <c:pt idx="210">
                        <c:v>0.278775249256976</c:v>
                      </c:pt>
                      <c:pt idx="211">
                        <c:v>0.22392351240696601</c:v>
                      </c:pt>
                      <c:pt idx="212">
                        <c:v>0.16071325426879299</c:v>
                      </c:pt>
                      <c:pt idx="213">
                        <c:v>0.195945069582349</c:v>
                      </c:pt>
                      <c:pt idx="214">
                        <c:v>0.14517176980379301</c:v>
                      </c:pt>
                      <c:pt idx="215">
                        <c:v>0.153408176315421</c:v>
                      </c:pt>
                      <c:pt idx="216">
                        <c:v>0.152924957513765</c:v>
                      </c:pt>
                      <c:pt idx="217">
                        <c:v>0.17675717741497499</c:v>
                      </c:pt>
                      <c:pt idx="218">
                        <c:v>0.193698264262886</c:v>
                      </c:pt>
                      <c:pt idx="219">
                        <c:v>0.37292645015568898</c:v>
                      </c:pt>
                      <c:pt idx="220">
                        <c:v>0.173040107409108</c:v>
                      </c:pt>
                      <c:pt idx="221">
                        <c:v>0.16607064762940499</c:v>
                      </c:pt>
                      <c:pt idx="222">
                        <c:v>0.137095097478452</c:v>
                      </c:pt>
                      <c:pt idx="223">
                        <c:v>0.12785421399585201</c:v>
                      </c:pt>
                      <c:pt idx="224">
                        <c:v>0.23575243145579799</c:v>
                      </c:pt>
                      <c:pt idx="225">
                        <c:v>0.120087671159431</c:v>
                      </c:pt>
                      <c:pt idx="226">
                        <c:v>0.23416824233801301</c:v>
                      </c:pt>
                      <c:pt idx="227">
                        <c:v>0.11993961541543301</c:v>
                      </c:pt>
                      <c:pt idx="228">
                        <c:v>0.20019547141732499</c:v>
                      </c:pt>
                      <c:pt idx="229">
                        <c:v>0.176851590329035</c:v>
                      </c:pt>
                      <c:pt idx="230">
                        <c:v>0.115609531149948</c:v>
                      </c:pt>
                      <c:pt idx="231">
                        <c:v>0.116864514029057</c:v>
                      </c:pt>
                      <c:pt idx="232">
                        <c:v>6.8769997704020994E-2</c:v>
                      </c:pt>
                      <c:pt idx="233">
                        <c:v>0.180248423872203</c:v>
                      </c:pt>
                      <c:pt idx="234">
                        <c:v>0.12856669224155501</c:v>
                      </c:pt>
                      <c:pt idx="235">
                        <c:v>0.130766370046665</c:v>
                      </c:pt>
                      <c:pt idx="236">
                        <c:v>0.25110266964190497</c:v>
                      </c:pt>
                      <c:pt idx="237">
                        <c:v>0.129279035923555</c:v>
                      </c:pt>
                      <c:pt idx="238">
                        <c:v>0.209050982883487</c:v>
                      </c:pt>
                      <c:pt idx="239">
                        <c:v>0.244544639422514</c:v>
                      </c:pt>
                      <c:pt idx="240">
                        <c:v>0.45711245978387</c:v>
                      </c:pt>
                      <c:pt idx="241">
                        <c:v>0.15543126148325101</c:v>
                      </c:pt>
                      <c:pt idx="242">
                        <c:v>0.13491238434726099</c:v>
                      </c:pt>
                      <c:pt idx="243">
                        <c:v>0.186889798373605</c:v>
                      </c:pt>
                      <c:pt idx="244">
                        <c:v>0.24148445031895799</c:v>
                      </c:pt>
                      <c:pt idx="245">
                        <c:v>6.9312479462838097E-2</c:v>
                      </c:pt>
                      <c:pt idx="246">
                        <c:v>4.0367990937888801E-2</c:v>
                      </c:pt>
                      <c:pt idx="247">
                        <c:v>7.2272270883684306E-2</c:v>
                      </c:pt>
                      <c:pt idx="248">
                        <c:v>5.1854482341054602E-2</c:v>
                      </c:pt>
                      <c:pt idx="249">
                        <c:v>6.1667468167069799E-2</c:v>
                      </c:pt>
                      <c:pt idx="250">
                        <c:v>5.5774153196713701E-2</c:v>
                      </c:pt>
                      <c:pt idx="251">
                        <c:v>7.4736378458521394E-2</c:v>
                      </c:pt>
                      <c:pt idx="252">
                        <c:v>6.4392530153161903E-2</c:v>
                      </c:pt>
                      <c:pt idx="253">
                        <c:v>3.4135747999801701E-2</c:v>
                      </c:pt>
                      <c:pt idx="254">
                        <c:v>6.9527151654428299E-2</c:v>
                      </c:pt>
                      <c:pt idx="255">
                        <c:v>6.8447514818303801E-2</c:v>
                      </c:pt>
                      <c:pt idx="256">
                        <c:v>8.4341315232428798E-2</c:v>
                      </c:pt>
                      <c:pt idx="257">
                        <c:v>2.96593262646806E-2</c:v>
                      </c:pt>
                      <c:pt idx="258">
                        <c:v>0.21455776207438801</c:v>
                      </c:pt>
                      <c:pt idx="259">
                        <c:v>0.26667312222873102</c:v>
                      </c:pt>
                      <c:pt idx="260">
                        <c:v>0.196393473121417</c:v>
                      </c:pt>
                      <c:pt idx="261">
                        <c:v>0.11600922777160599</c:v>
                      </c:pt>
                      <c:pt idx="262">
                        <c:v>0.122713287499761</c:v>
                      </c:pt>
                      <c:pt idx="263">
                        <c:v>0.14440313992311099</c:v>
                      </c:pt>
                      <c:pt idx="264">
                        <c:v>4.4660603670721298E-2</c:v>
                      </c:pt>
                      <c:pt idx="265">
                        <c:v>7.9572653615778796E-2</c:v>
                      </c:pt>
                      <c:pt idx="266">
                        <c:v>9.2817491395512597E-2</c:v>
                      </c:pt>
                      <c:pt idx="267">
                        <c:v>0.110640096128046</c:v>
                      </c:pt>
                      <c:pt idx="268">
                        <c:v>9.5631278467606703E-2</c:v>
                      </c:pt>
                      <c:pt idx="269">
                        <c:v>0.13994734880065501</c:v>
                      </c:pt>
                      <c:pt idx="270">
                        <c:v>0.13588352631093301</c:v>
                      </c:pt>
                      <c:pt idx="271">
                        <c:v>0.37273710196579302</c:v>
                      </c:pt>
                      <c:pt idx="272">
                        <c:v>0.23366543466668699</c:v>
                      </c:pt>
                      <c:pt idx="273">
                        <c:v>0.18135452092065299</c:v>
                      </c:pt>
                      <c:pt idx="274">
                        <c:v>0.13051699710783199</c:v>
                      </c:pt>
                      <c:pt idx="275">
                        <c:v>0.15452008057511901</c:v>
                      </c:pt>
                      <c:pt idx="276">
                        <c:v>0.28078608197605898</c:v>
                      </c:pt>
                      <c:pt idx="277">
                        <c:v>0.206813952848416</c:v>
                      </c:pt>
                      <c:pt idx="278">
                        <c:v>0.120717027773003</c:v>
                      </c:pt>
                      <c:pt idx="279">
                        <c:v>0.12733210356614899</c:v>
                      </c:pt>
                      <c:pt idx="280">
                        <c:v>0.16072246485844299</c:v>
                      </c:pt>
                      <c:pt idx="281">
                        <c:v>0.10274553481811</c:v>
                      </c:pt>
                      <c:pt idx="282">
                        <c:v>0.216283138166734</c:v>
                      </c:pt>
                      <c:pt idx="283">
                        <c:v>0.13121023533148399</c:v>
                      </c:pt>
                      <c:pt idx="284">
                        <c:v>0.84779131558089604</c:v>
                      </c:pt>
                      <c:pt idx="285">
                        <c:v>0.162818162664458</c:v>
                      </c:pt>
                      <c:pt idx="286">
                        <c:v>0.15385489184088399</c:v>
                      </c:pt>
                      <c:pt idx="287">
                        <c:v>0.16147046407031701</c:v>
                      </c:pt>
                      <c:pt idx="288">
                        <c:v>0.207925269517619</c:v>
                      </c:pt>
                      <c:pt idx="289">
                        <c:v>0.18792844024741201</c:v>
                      </c:pt>
                      <c:pt idx="290">
                        <c:v>0.18802156527455699</c:v>
                      </c:pt>
                      <c:pt idx="291">
                        <c:v>0.13340110246065401</c:v>
                      </c:pt>
                      <c:pt idx="292">
                        <c:v>0.201770144211108</c:v>
                      </c:pt>
                      <c:pt idx="293">
                        <c:v>0.203773351300512</c:v>
                      </c:pt>
                      <c:pt idx="294">
                        <c:v>5.5943346226814399E-2</c:v>
                      </c:pt>
                      <c:pt idx="295">
                        <c:v>0.35365958720255403</c:v>
                      </c:pt>
                      <c:pt idx="296">
                        <c:v>0.112349306274385</c:v>
                      </c:pt>
                      <c:pt idx="297">
                        <c:v>4.8394121275938902E-2</c:v>
                      </c:pt>
                      <c:pt idx="298">
                        <c:v>8.7719735422918901E-2</c:v>
                      </c:pt>
                      <c:pt idx="299">
                        <c:v>8.7648496971684003E-2</c:v>
                      </c:pt>
                      <c:pt idx="300">
                        <c:v>8.7715599982945494E-2</c:v>
                      </c:pt>
                      <c:pt idx="301">
                        <c:v>7.8117320833656897E-2</c:v>
                      </c:pt>
                      <c:pt idx="302">
                        <c:v>9.1187227975240398E-2</c:v>
                      </c:pt>
                      <c:pt idx="303">
                        <c:v>6.6998928514814801E-2</c:v>
                      </c:pt>
                      <c:pt idx="304">
                        <c:v>6.7900857288475794E-2</c:v>
                      </c:pt>
                      <c:pt idx="305">
                        <c:v>7.4036079780974706E-2</c:v>
                      </c:pt>
                      <c:pt idx="306">
                        <c:v>0.106173929380201</c:v>
                      </c:pt>
                      <c:pt idx="307">
                        <c:v>6.2823646026155297E-2</c:v>
                      </c:pt>
                      <c:pt idx="308">
                        <c:v>0.20923058789440099</c:v>
                      </c:pt>
                      <c:pt idx="309">
                        <c:v>0.307596380951144</c:v>
                      </c:pt>
                      <c:pt idx="310">
                        <c:v>0.255760754046225</c:v>
                      </c:pt>
                      <c:pt idx="311">
                        <c:v>0.37074100771241297</c:v>
                      </c:pt>
                      <c:pt idx="312">
                        <c:v>0.228347463749105</c:v>
                      </c:pt>
                      <c:pt idx="313">
                        <c:v>0.27305079136586802</c:v>
                      </c:pt>
                      <c:pt idx="314">
                        <c:v>0.14041857265317501</c:v>
                      </c:pt>
                      <c:pt idx="315">
                        <c:v>0.190302469237289</c:v>
                      </c:pt>
                      <c:pt idx="316">
                        <c:v>0.26243132157278298</c:v>
                      </c:pt>
                      <c:pt idx="317">
                        <c:v>0.35204909205302398</c:v>
                      </c:pt>
                      <c:pt idx="318">
                        <c:v>0.123306665088492</c:v>
                      </c:pt>
                      <c:pt idx="319">
                        <c:v>0.123199618659493</c:v>
                      </c:pt>
                      <c:pt idx="320">
                        <c:v>0.12905587368298899</c:v>
                      </c:pt>
                      <c:pt idx="321">
                        <c:v>0.176366514940966</c:v>
                      </c:pt>
                      <c:pt idx="322">
                        <c:v>0.15257267483165701</c:v>
                      </c:pt>
                      <c:pt idx="323">
                        <c:v>0.144072544460668</c:v>
                      </c:pt>
                      <c:pt idx="324">
                        <c:v>0.20120324922487601</c:v>
                      </c:pt>
                      <c:pt idx="325">
                        <c:v>0.22610978793902101</c:v>
                      </c:pt>
                      <c:pt idx="326">
                        <c:v>0.29556023035456302</c:v>
                      </c:pt>
                      <c:pt idx="327">
                        <c:v>0.241708935965807</c:v>
                      </c:pt>
                      <c:pt idx="328">
                        <c:v>0.135233258079134</c:v>
                      </c:pt>
                      <c:pt idx="329">
                        <c:v>0.143166504410181</c:v>
                      </c:pt>
                      <c:pt idx="330">
                        <c:v>0.156213828917001</c:v>
                      </c:pt>
                      <c:pt idx="331">
                        <c:v>0.16118543994496901</c:v>
                      </c:pt>
                      <c:pt idx="332">
                        <c:v>0.25355169658958598</c:v>
                      </c:pt>
                      <c:pt idx="333">
                        <c:v>0.19313100949047399</c:v>
                      </c:pt>
                      <c:pt idx="334">
                        <c:v>0.17209438353301101</c:v>
                      </c:pt>
                      <c:pt idx="335">
                        <c:v>0.22635141832157099</c:v>
                      </c:pt>
                      <c:pt idx="336">
                        <c:v>0.19755789536663901</c:v>
                      </c:pt>
                      <c:pt idx="337">
                        <c:v>0.20161884010800499</c:v>
                      </c:pt>
                      <c:pt idx="338">
                        <c:v>0.246109900964085</c:v>
                      </c:pt>
                      <c:pt idx="339">
                        <c:v>0.25290080197324</c:v>
                      </c:pt>
                      <c:pt idx="340">
                        <c:v>0.28329042730836701</c:v>
                      </c:pt>
                      <c:pt idx="341">
                        <c:v>0.26674547876751598</c:v>
                      </c:pt>
                      <c:pt idx="342">
                        <c:v>0.181579725277217</c:v>
                      </c:pt>
                      <c:pt idx="343">
                        <c:v>0.24427801651953501</c:v>
                      </c:pt>
                      <c:pt idx="344">
                        <c:v>0.150834308121578</c:v>
                      </c:pt>
                      <c:pt idx="345">
                        <c:v>0.32750284939691499</c:v>
                      </c:pt>
                      <c:pt idx="346">
                        <c:v>0.173882979213419</c:v>
                      </c:pt>
                      <c:pt idx="347">
                        <c:v>8.9772352733583305E-2</c:v>
                      </c:pt>
                      <c:pt idx="348">
                        <c:v>0.12283458600359901</c:v>
                      </c:pt>
                      <c:pt idx="349">
                        <c:v>0.120959165794897</c:v>
                      </c:pt>
                      <c:pt idx="350">
                        <c:v>9.8411495837979604E-2</c:v>
                      </c:pt>
                      <c:pt idx="351">
                        <c:v>9.4957247531635702E-2</c:v>
                      </c:pt>
                      <c:pt idx="352">
                        <c:v>9.5496669037336501E-2</c:v>
                      </c:pt>
                      <c:pt idx="353">
                        <c:v>9.3062518451009907E-2</c:v>
                      </c:pt>
                      <c:pt idx="354">
                        <c:v>0.14037315897021199</c:v>
                      </c:pt>
                      <c:pt idx="355">
                        <c:v>7.6549247903531001E-2</c:v>
                      </c:pt>
                      <c:pt idx="356">
                        <c:v>8.1203798122938903E-2</c:v>
                      </c:pt>
                      <c:pt idx="357">
                        <c:v>4.3840454123138799E-2</c:v>
                      </c:pt>
                      <c:pt idx="358">
                        <c:v>0.27497651180862498</c:v>
                      </c:pt>
                      <c:pt idx="359">
                        <c:v>0.44849135637146398</c:v>
                      </c:pt>
                      <c:pt idx="360">
                        <c:v>0.48166688358222098</c:v>
                      </c:pt>
                      <c:pt idx="361">
                        <c:v>0.332679493465452</c:v>
                      </c:pt>
                      <c:pt idx="362">
                        <c:v>0.28533195629901198</c:v>
                      </c:pt>
                      <c:pt idx="363">
                        <c:v>0.19542472702566599</c:v>
                      </c:pt>
                      <c:pt idx="364">
                        <c:v>0.24925564858515201</c:v>
                      </c:pt>
                      <c:pt idx="365">
                        <c:v>0.16319295987780799</c:v>
                      </c:pt>
                      <c:pt idx="366">
                        <c:v>0.120648900315355</c:v>
                      </c:pt>
                      <c:pt idx="367">
                        <c:v>0.27300466351903602</c:v>
                      </c:pt>
                      <c:pt idx="368">
                        <c:v>0.30409955345092399</c:v>
                      </c:pt>
                      <c:pt idx="369">
                        <c:v>0.28539371066312502</c:v>
                      </c:pt>
                      <c:pt idx="370">
                        <c:v>0.24368259682707799</c:v>
                      </c:pt>
                      <c:pt idx="371">
                        <c:v>0.180987290963848</c:v>
                      </c:pt>
                      <c:pt idx="372">
                        <c:v>0.22043884047045501</c:v>
                      </c:pt>
                      <c:pt idx="373">
                        <c:v>0.298598040219129</c:v>
                      </c:pt>
                      <c:pt idx="374">
                        <c:v>9.4623385861516696E-2</c:v>
                      </c:pt>
                      <c:pt idx="375">
                        <c:v>0.15742357139617699</c:v>
                      </c:pt>
                      <c:pt idx="376">
                        <c:v>0.233004893112112</c:v>
                      </c:pt>
                      <c:pt idx="377">
                        <c:v>0.290372884538737</c:v>
                      </c:pt>
                      <c:pt idx="378">
                        <c:v>0.27885295114466102</c:v>
                      </c:pt>
                      <c:pt idx="379">
                        <c:v>0.25594599679936803</c:v>
                      </c:pt>
                      <c:pt idx="380">
                        <c:v>0.131968754621483</c:v>
                      </c:pt>
                      <c:pt idx="381">
                        <c:v>0.17999368098575</c:v>
                      </c:pt>
                      <c:pt idx="382">
                        <c:v>0.36457672272622899</c:v>
                      </c:pt>
                      <c:pt idx="383">
                        <c:v>0.18273290598612299</c:v>
                      </c:pt>
                      <c:pt idx="384">
                        <c:v>0.21809173784220701</c:v>
                      </c:pt>
                      <c:pt idx="385">
                        <c:v>0.35506281110543297</c:v>
                      </c:pt>
                      <c:pt idx="386">
                        <c:v>0.27209503973440102</c:v>
                      </c:pt>
                      <c:pt idx="387">
                        <c:v>0.169167979149594</c:v>
                      </c:pt>
                      <c:pt idx="388">
                        <c:v>0.183185410244914</c:v>
                      </c:pt>
                      <c:pt idx="389">
                        <c:v>0.28768038967273002</c:v>
                      </c:pt>
                      <c:pt idx="390">
                        <c:v>0.21192560860093099</c:v>
                      </c:pt>
                      <c:pt idx="391">
                        <c:v>0.15380957461688899</c:v>
                      </c:pt>
                      <c:pt idx="392">
                        <c:v>0.14760217095522299</c:v>
                      </c:pt>
                      <c:pt idx="393">
                        <c:v>0.45908927510783198</c:v>
                      </c:pt>
                      <c:pt idx="394">
                        <c:v>0.39531518553997003</c:v>
                      </c:pt>
                      <c:pt idx="395">
                        <c:v>0.257443532565512</c:v>
                      </c:pt>
                      <c:pt idx="396">
                        <c:v>0.28101586278000501</c:v>
                      </c:pt>
                      <c:pt idx="397">
                        <c:v>0.120009553850044</c:v>
                      </c:pt>
                      <c:pt idx="398">
                        <c:v>0.12237994639219101</c:v>
                      </c:pt>
                      <c:pt idx="399">
                        <c:v>0.23722150468070699</c:v>
                      </c:pt>
                      <c:pt idx="400">
                        <c:v>0.137176499513252</c:v>
                      </c:pt>
                      <c:pt idx="401">
                        <c:v>0.164365996957477</c:v>
                      </c:pt>
                      <c:pt idx="402">
                        <c:v>9.1977809926328299E-2</c:v>
                      </c:pt>
                      <c:pt idx="403">
                        <c:v>0.147508705511845</c:v>
                      </c:pt>
                      <c:pt idx="404">
                        <c:v>5.4151075317222297E-2</c:v>
                      </c:pt>
                      <c:pt idx="405">
                        <c:v>0.29522287911969503</c:v>
                      </c:pt>
                      <c:pt idx="406">
                        <c:v>0.56834752690581003</c:v>
                      </c:pt>
                      <c:pt idx="407">
                        <c:v>0.75499109870259595</c:v>
                      </c:pt>
                      <c:pt idx="408">
                        <c:v>0.51935416567595805</c:v>
                      </c:pt>
                      <c:pt idx="409">
                        <c:v>0.81146477612575496</c:v>
                      </c:pt>
                      <c:pt idx="410">
                        <c:v>0.816890557681207</c:v>
                      </c:pt>
                      <c:pt idx="411">
                        <c:v>0.48181320190278198</c:v>
                      </c:pt>
                      <c:pt idx="412">
                        <c:v>0.24932672504342199</c:v>
                      </c:pt>
                      <c:pt idx="413">
                        <c:v>0.19102581357377399</c:v>
                      </c:pt>
                      <c:pt idx="414">
                        <c:v>0.189109249770889</c:v>
                      </c:pt>
                      <c:pt idx="415">
                        <c:v>0.14143676734840799</c:v>
                      </c:pt>
                      <c:pt idx="416">
                        <c:v>0.19248857850532899</c:v>
                      </c:pt>
                      <c:pt idx="417">
                        <c:v>0.29052746192582102</c:v>
                      </c:pt>
                      <c:pt idx="418">
                        <c:v>0.17031623858662101</c:v>
                      </c:pt>
                      <c:pt idx="419">
                        <c:v>0.15132603307352399</c:v>
                      </c:pt>
                      <c:pt idx="420">
                        <c:v>0.15765552899816099</c:v>
                      </c:pt>
                      <c:pt idx="421">
                        <c:v>0.15849700786433299</c:v>
                      </c:pt>
                      <c:pt idx="422">
                        <c:v>0.185152526700882</c:v>
                      </c:pt>
                      <c:pt idx="423">
                        <c:v>0.34935357646093201</c:v>
                      </c:pt>
                      <c:pt idx="424">
                        <c:v>0.22506148264352199</c:v>
                      </c:pt>
                      <c:pt idx="425">
                        <c:v>0.14056573024936</c:v>
                      </c:pt>
                      <c:pt idx="426">
                        <c:v>0.219977713950849</c:v>
                      </c:pt>
                      <c:pt idx="427">
                        <c:v>0.31724013462401801</c:v>
                      </c:pt>
                      <c:pt idx="428">
                        <c:v>0.24367905799327</c:v>
                      </c:pt>
                      <c:pt idx="429">
                        <c:v>0.14292638397440099</c:v>
                      </c:pt>
                      <c:pt idx="430">
                        <c:v>0.15296998026716399</c:v>
                      </c:pt>
                      <c:pt idx="431">
                        <c:v>0.138410303102003</c:v>
                      </c:pt>
                      <c:pt idx="432">
                        <c:v>0.15513226227679999</c:v>
                      </c:pt>
                      <c:pt idx="433">
                        <c:v>0.17881982138010499</c:v>
                      </c:pt>
                      <c:pt idx="434">
                        <c:v>0.12863036106131501</c:v>
                      </c:pt>
                      <c:pt idx="435">
                        <c:v>0.36332480640987402</c:v>
                      </c:pt>
                      <c:pt idx="436">
                        <c:v>0.33470602473407401</c:v>
                      </c:pt>
                      <c:pt idx="437">
                        <c:v>0.12827229136310001</c:v>
                      </c:pt>
                      <c:pt idx="438">
                        <c:v>0.30596394171944002</c:v>
                      </c:pt>
                      <c:pt idx="439">
                        <c:v>0.12506401043100901</c:v>
                      </c:pt>
                      <c:pt idx="440">
                        <c:v>0.19671396625543699</c:v>
                      </c:pt>
                      <c:pt idx="441">
                        <c:v>0.32941540853667001</c:v>
                      </c:pt>
                      <c:pt idx="442">
                        <c:v>0.23425273780158101</c:v>
                      </c:pt>
                      <c:pt idx="443">
                        <c:v>0.256775802202651</c:v>
                      </c:pt>
                      <c:pt idx="444">
                        <c:v>0.28501550707200501</c:v>
                      </c:pt>
                      <c:pt idx="445">
                        <c:v>0.47112618115139299</c:v>
                      </c:pt>
                      <c:pt idx="446">
                        <c:v>8.5148625940667702E-2</c:v>
                      </c:pt>
                      <c:pt idx="447">
                        <c:v>4.6037506258376798E-2</c:v>
                      </c:pt>
                      <c:pt idx="448">
                        <c:v>7.7412567507706004E-2</c:v>
                      </c:pt>
                      <c:pt idx="449">
                        <c:v>4.8709594849331399E-2</c:v>
                      </c:pt>
                      <c:pt idx="450">
                        <c:v>6.8119655722083006E-2</c:v>
                      </c:pt>
                      <c:pt idx="451">
                        <c:v>7.7954208344207396E-2</c:v>
                      </c:pt>
                      <c:pt idx="452">
                        <c:v>6.8896204903414596E-2</c:v>
                      </c:pt>
                      <c:pt idx="453">
                        <c:v>7.7194251402659994E-2</c:v>
                      </c:pt>
                      <c:pt idx="454">
                        <c:v>0.10568004018503099</c:v>
                      </c:pt>
                      <c:pt idx="455">
                        <c:v>9.5544430440359096E-2</c:v>
                      </c:pt>
                      <c:pt idx="456">
                        <c:v>3.3569254014899602E-2</c:v>
                      </c:pt>
                      <c:pt idx="457">
                        <c:v>8.1193918636135398E-2</c:v>
                      </c:pt>
                      <c:pt idx="458">
                        <c:v>0.233754301191371</c:v>
                      </c:pt>
                      <c:pt idx="459">
                        <c:v>0.40663750191782999</c:v>
                      </c:pt>
                      <c:pt idx="460">
                        <c:v>0.38533707538373402</c:v>
                      </c:pt>
                      <c:pt idx="461">
                        <c:v>0.305062914142682</c:v>
                      </c:pt>
                      <c:pt idx="462">
                        <c:v>0.35299793662661899</c:v>
                      </c:pt>
                      <c:pt idx="463">
                        <c:v>0.194866631866663</c:v>
                      </c:pt>
                      <c:pt idx="464">
                        <c:v>0.16938972111118999</c:v>
                      </c:pt>
                      <c:pt idx="465">
                        <c:v>0.227972033005723</c:v>
                      </c:pt>
                      <c:pt idx="466">
                        <c:v>0.303466607865224</c:v>
                      </c:pt>
                      <c:pt idx="467">
                        <c:v>0.246946301586105</c:v>
                      </c:pt>
                      <c:pt idx="468">
                        <c:v>0.32779636225762299</c:v>
                      </c:pt>
                      <c:pt idx="469">
                        <c:v>0.225283252617163</c:v>
                      </c:pt>
                      <c:pt idx="470">
                        <c:v>0.238444858818296</c:v>
                      </c:pt>
                      <c:pt idx="471">
                        <c:v>0.15840010118759201</c:v>
                      </c:pt>
                      <c:pt idx="472">
                        <c:v>0.22935187582737199</c:v>
                      </c:pt>
                      <c:pt idx="473">
                        <c:v>0.34540964332714202</c:v>
                      </c:pt>
                      <c:pt idx="474">
                        <c:v>0.162816739925915</c:v>
                      </c:pt>
                      <c:pt idx="475">
                        <c:v>0.14601616200482401</c:v>
                      </c:pt>
                      <c:pt idx="476">
                        <c:v>0.55042302621252304</c:v>
                      </c:pt>
                      <c:pt idx="477">
                        <c:v>0.28101933695248998</c:v>
                      </c:pt>
                      <c:pt idx="478">
                        <c:v>0.22655695447129101</c:v>
                      </c:pt>
                      <c:pt idx="479">
                        <c:v>0.13289800798106899</c:v>
                      </c:pt>
                      <c:pt idx="480">
                        <c:v>0.27215556264021101</c:v>
                      </c:pt>
                      <c:pt idx="481">
                        <c:v>0.16846221325577199</c:v>
                      </c:pt>
                      <c:pt idx="482">
                        <c:v>0.28316440593005898</c:v>
                      </c:pt>
                      <c:pt idx="483">
                        <c:v>0.26705400712573701</c:v>
                      </c:pt>
                      <c:pt idx="484">
                        <c:v>0.18239294909862899</c:v>
                      </c:pt>
                      <c:pt idx="485">
                        <c:v>0.13324686798604399</c:v>
                      </c:pt>
                      <c:pt idx="486">
                        <c:v>0.156154403377819</c:v>
                      </c:pt>
                      <c:pt idx="487">
                        <c:v>0.22951603670239501</c:v>
                      </c:pt>
                      <c:pt idx="488">
                        <c:v>0.27794457821903301</c:v>
                      </c:pt>
                      <c:pt idx="489">
                        <c:v>0.16564694309150099</c:v>
                      </c:pt>
                      <c:pt idx="490">
                        <c:v>0.21811116824995</c:v>
                      </c:pt>
                      <c:pt idx="491">
                        <c:v>0.147421333304041</c:v>
                      </c:pt>
                      <c:pt idx="492">
                        <c:v>0.106657495194972</c:v>
                      </c:pt>
                      <c:pt idx="493">
                        <c:v>0.13783658616278699</c:v>
                      </c:pt>
                      <c:pt idx="494">
                        <c:v>3.8306474322512003E-2</c:v>
                      </c:pt>
                      <c:pt idx="495">
                        <c:v>5.7345159831728901E-2</c:v>
                      </c:pt>
                      <c:pt idx="496">
                        <c:v>5.5610067056095301E-2</c:v>
                      </c:pt>
                      <c:pt idx="497">
                        <c:v>4.96281206724399E-2</c:v>
                      </c:pt>
                      <c:pt idx="498">
                        <c:v>9.9477525473962006E-2</c:v>
                      </c:pt>
                      <c:pt idx="499">
                        <c:v>4.88638830302787E-2</c:v>
                      </c:pt>
                      <c:pt idx="500">
                        <c:v>7.6738035504092597E-2</c:v>
                      </c:pt>
                      <c:pt idx="501">
                        <c:v>0.107473485409483</c:v>
                      </c:pt>
                      <c:pt idx="502">
                        <c:v>7.6963962667447594E-2</c:v>
                      </c:pt>
                      <c:pt idx="503">
                        <c:v>8.8784521745409906E-2</c:v>
                      </c:pt>
                      <c:pt idx="504">
                        <c:v>7.9000813269115205E-2</c:v>
                      </c:pt>
                      <c:pt idx="505">
                        <c:v>7.4494298592938699E-2</c:v>
                      </c:pt>
                      <c:pt idx="506">
                        <c:v>9.6674678411349801E-2</c:v>
                      </c:pt>
                      <c:pt idx="507">
                        <c:v>5.0751489355474799E-2</c:v>
                      </c:pt>
                      <c:pt idx="508">
                        <c:v>0.16827071401938301</c:v>
                      </c:pt>
                      <c:pt idx="509">
                        <c:v>0.34032802632200398</c:v>
                      </c:pt>
                      <c:pt idx="510">
                        <c:v>0.40922884943589599</c:v>
                      </c:pt>
                      <c:pt idx="511">
                        <c:v>0.23198727154677901</c:v>
                      </c:pt>
                      <c:pt idx="512">
                        <c:v>0.18182772216136101</c:v>
                      </c:pt>
                      <c:pt idx="513">
                        <c:v>0.20433463454515</c:v>
                      </c:pt>
                      <c:pt idx="514">
                        <c:v>0.186284946498703</c:v>
                      </c:pt>
                      <c:pt idx="515">
                        <c:v>0.32877248725604602</c:v>
                      </c:pt>
                      <c:pt idx="516">
                        <c:v>0.15363126145999101</c:v>
                      </c:pt>
                      <c:pt idx="517">
                        <c:v>0.33307380176782703</c:v>
                      </c:pt>
                      <c:pt idx="518">
                        <c:v>0.36321831169513302</c:v>
                      </c:pt>
                      <c:pt idx="519">
                        <c:v>0.331147812358286</c:v>
                      </c:pt>
                      <c:pt idx="520">
                        <c:v>0.20142703825399799</c:v>
                      </c:pt>
                      <c:pt idx="521">
                        <c:v>0.172830305864796</c:v>
                      </c:pt>
                      <c:pt idx="522">
                        <c:v>0.20754485133874701</c:v>
                      </c:pt>
                      <c:pt idx="523">
                        <c:v>0.19704758665944699</c:v>
                      </c:pt>
                      <c:pt idx="524">
                        <c:v>0.19420008915463099</c:v>
                      </c:pt>
                      <c:pt idx="525">
                        <c:v>0.15746082777645101</c:v>
                      </c:pt>
                      <c:pt idx="526">
                        <c:v>0.24543979443139699</c:v>
                      </c:pt>
                      <c:pt idx="527">
                        <c:v>0.20003109633945701</c:v>
                      </c:pt>
                      <c:pt idx="528">
                        <c:v>0.105155477846422</c:v>
                      </c:pt>
                      <c:pt idx="529">
                        <c:v>0.146249524910193</c:v>
                      </c:pt>
                      <c:pt idx="530">
                        <c:v>0.22654329500419801</c:v>
                      </c:pt>
                      <c:pt idx="531">
                        <c:v>0.28648719972292502</c:v>
                      </c:pt>
                      <c:pt idx="532">
                        <c:v>0.26968923380580601</c:v>
                      </c:pt>
                      <c:pt idx="533">
                        <c:v>0.24469574388618301</c:v>
                      </c:pt>
                      <c:pt idx="534">
                        <c:v>0.25376712089876202</c:v>
                      </c:pt>
                      <c:pt idx="535">
                        <c:v>0.14628759952946699</c:v>
                      </c:pt>
                      <c:pt idx="536">
                        <c:v>0.31263933131726002</c:v>
                      </c:pt>
                      <c:pt idx="537">
                        <c:v>0.24416147037981301</c:v>
                      </c:pt>
                      <c:pt idx="538">
                        <c:v>0.18512106472810699</c:v>
                      </c:pt>
                      <c:pt idx="539">
                        <c:v>0.157739514547802</c:v>
                      </c:pt>
                      <c:pt idx="540">
                        <c:v>0.28437158951042302</c:v>
                      </c:pt>
                      <c:pt idx="541">
                        <c:v>0.10470438461739399</c:v>
                      </c:pt>
                      <c:pt idx="542">
                        <c:v>0.26166917494987602</c:v>
                      </c:pt>
                      <c:pt idx="543">
                        <c:v>0.19382366118637001</c:v>
                      </c:pt>
                      <c:pt idx="544">
                        <c:v>0.30705205273925501</c:v>
                      </c:pt>
                      <c:pt idx="545">
                        <c:v>0.46670876247030402</c:v>
                      </c:pt>
                      <c:pt idx="546">
                        <c:v>0.33359535624638698</c:v>
                      </c:pt>
                      <c:pt idx="547">
                        <c:v>0.101664178563626</c:v>
                      </c:pt>
                      <c:pt idx="548">
                        <c:v>9.0381692560334695E-2</c:v>
                      </c:pt>
                      <c:pt idx="549">
                        <c:v>8.1698818894811995E-2</c:v>
                      </c:pt>
                      <c:pt idx="550">
                        <c:v>6.8625309719395899E-2</c:v>
                      </c:pt>
                      <c:pt idx="551">
                        <c:v>8.6168158558750194E-2</c:v>
                      </c:pt>
                      <c:pt idx="552">
                        <c:v>5.4430824834713197E-2</c:v>
                      </c:pt>
                      <c:pt idx="553">
                        <c:v>3.2470525286787899E-2</c:v>
                      </c:pt>
                      <c:pt idx="554">
                        <c:v>3.0842761726380299E-2</c:v>
                      </c:pt>
                      <c:pt idx="555">
                        <c:v>6.1358504889326197E-2</c:v>
                      </c:pt>
                      <c:pt idx="556">
                        <c:v>4.2413272062629799E-2</c:v>
                      </c:pt>
                      <c:pt idx="557">
                        <c:v>5.53313084918221E-2</c:v>
                      </c:pt>
                      <c:pt idx="558">
                        <c:v>0.17394227843361201</c:v>
                      </c:pt>
                      <c:pt idx="559">
                        <c:v>0.44656928225814602</c:v>
                      </c:pt>
                      <c:pt idx="560">
                        <c:v>0.57776404305485896</c:v>
                      </c:pt>
                      <c:pt idx="561">
                        <c:v>0.49822780074503198</c:v>
                      </c:pt>
                      <c:pt idx="562">
                        <c:v>0.47821578288425798</c:v>
                      </c:pt>
                      <c:pt idx="563">
                        <c:v>0.27255628690136102</c:v>
                      </c:pt>
                      <c:pt idx="564">
                        <c:v>0.37228769248430099</c:v>
                      </c:pt>
                      <c:pt idx="565">
                        <c:v>0.1914320513859</c:v>
                      </c:pt>
                      <c:pt idx="566">
                        <c:v>0.183544979332082</c:v>
                      </c:pt>
                      <c:pt idx="567">
                        <c:v>0.18304248904911899</c:v>
                      </c:pt>
                      <c:pt idx="568">
                        <c:v>0.23178342166199001</c:v>
                      </c:pt>
                      <c:pt idx="569">
                        <c:v>0.23120220286392301</c:v>
                      </c:pt>
                      <c:pt idx="570">
                        <c:v>0.25776710669299402</c:v>
                      </c:pt>
                      <c:pt idx="571">
                        <c:v>0.15992984193831999</c:v>
                      </c:pt>
                      <c:pt idx="572">
                        <c:v>0.210369281660719</c:v>
                      </c:pt>
                      <c:pt idx="573">
                        <c:v>0.16982015043146501</c:v>
                      </c:pt>
                      <c:pt idx="574">
                        <c:v>0.183363889971001</c:v>
                      </c:pt>
                      <c:pt idx="575">
                        <c:v>0.18101972033261199</c:v>
                      </c:pt>
                      <c:pt idx="576">
                        <c:v>0.16880688804630301</c:v>
                      </c:pt>
                      <c:pt idx="577">
                        <c:v>0.128726265110053</c:v>
                      </c:pt>
                      <c:pt idx="578">
                        <c:v>0.16436231512704</c:v>
                      </c:pt>
                      <c:pt idx="579">
                        <c:v>0.15161429626821299</c:v>
                      </c:pt>
                      <c:pt idx="580">
                        <c:v>0.26489793908893899</c:v>
                      </c:pt>
                      <c:pt idx="581">
                        <c:v>0.26849167923138401</c:v>
                      </c:pt>
                      <c:pt idx="582">
                        <c:v>0.200392037571133</c:v>
                      </c:pt>
                      <c:pt idx="583">
                        <c:v>0.20221143784829099</c:v>
                      </c:pt>
                      <c:pt idx="584">
                        <c:v>0.121666176452587</c:v>
                      </c:pt>
                      <c:pt idx="585">
                        <c:v>0.158855341530798</c:v>
                      </c:pt>
                      <c:pt idx="586">
                        <c:v>0.13988942009640901</c:v>
                      </c:pt>
                      <c:pt idx="587">
                        <c:v>0.29890626354307298</c:v>
                      </c:pt>
                      <c:pt idx="588">
                        <c:v>0.15860837954849499</c:v>
                      </c:pt>
                      <c:pt idx="589">
                        <c:v>0.19492103574108799</c:v>
                      </c:pt>
                      <c:pt idx="590">
                        <c:v>0.19881760161538101</c:v>
                      </c:pt>
                      <c:pt idx="591">
                        <c:v>0.14904121228638501</c:v>
                      </c:pt>
                      <c:pt idx="592">
                        <c:v>0.16359044671499001</c:v>
                      </c:pt>
                      <c:pt idx="593">
                        <c:v>0.219595857368349</c:v>
                      </c:pt>
                      <c:pt idx="594">
                        <c:v>0.249865610900007</c:v>
                      </c:pt>
                      <c:pt idx="595">
                        <c:v>3.09125388207128E-2</c:v>
                      </c:pt>
                      <c:pt idx="596">
                        <c:v>2.7307287282079099E-2</c:v>
                      </c:pt>
                      <c:pt idx="597">
                        <c:v>4.1036796196493801E-2</c:v>
                      </c:pt>
                      <c:pt idx="598">
                        <c:v>4.5791254894758097E-2</c:v>
                      </c:pt>
                      <c:pt idx="599">
                        <c:v>5.4712240187632197E-2</c:v>
                      </c:pt>
                      <c:pt idx="600">
                        <c:v>3.0531546860224201E-2</c:v>
                      </c:pt>
                      <c:pt idx="601">
                        <c:v>3.3728049310407703E-2</c:v>
                      </c:pt>
                      <c:pt idx="602">
                        <c:v>4.8282216960232001E-2</c:v>
                      </c:pt>
                      <c:pt idx="603">
                        <c:v>3.8012575867066301E-2</c:v>
                      </c:pt>
                      <c:pt idx="604">
                        <c:v>4.5717366633341798E-2</c:v>
                      </c:pt>
                      <c:pt idx="605">
                        <c:v>4.9409117942699601E-2</c:v>
                      </c:pt>
                      <c:pt idx="606">
                        <c:v>5.1636411631056402E-2</c:v>
                      </c:pt>
                      <c:pt idx="607">
                        <c:v>4.0039663405569602E-2</c:v>
                      </c:pt>
                      <c:pt idx="608">
                        <c:v>0.16499990244450399</c:v>
                      </c:pt>
                      <c:pt idx="609">
                        <c:v>0.41598033217945302</c:v>
                      </c:pt>
                      <c:pt idx="610">
                        <c:v>0.40589538718630203</c:v>
                      </c:pt>
                      <c:pt idx="611">
                        <c:v>0.389958490758603</c:v>
                      </c:pt>
                      <c:pt idx="612">
                        <c:v>0.28449420372622503</c:v>
                      </c:pt>
                      <c:pt idx="613">
                        <c:v>0.34420206449260599</c:v>
                      </c:pt>
                      <c:pt idx="614">
                        <c:v>0.22543445928939301</c:v>
                      </c:pt>
                      <c:pt idx="615">
                        <c:v>0.15887025592080001</c:v>
                      </c:pt>
                      <c:pt idx="616">
                        <c:v>0.205786000079204</c:v>
                      </c:pt>
                      <c:pt idx="617">
                        <c:v>0.31870514951351803</c:v>
                      </c:pt>
                      <c:pt idx="618">
                        <c:v>0.218157636972277</c:v>
                      </c:pt>
                      <c:pt idx="619">
                        <c:v>0.31335373592988802</c:v>
                      </c:pt>
                      <c:pt idx="620">
                        <c:v>0.18412615606611399</c:v>
                      </c:pt>
                      <c:pt idx="621">
                        <c:v>0.28415680913538899</c:v>
                      </c:pt>
                      <c:pt idx="622">
                        <c:v>0.13354325392254299</c:v>
                      </c:pt>
                      <c:pt idx="623">
                        <c:v>0.18658816245349899</c:v>
                      </c:pt>
                      <c:pt idx="624">
                        <c:v>0.256170859887354</c:v>
                      </c:pt>
                      <c:pt idx="625">
                        <c:v>0.23094848915590399</c:v>
                      </c:pt>
                      <c:pt idx="626">
                        <c:v>0.12634316080375599</c:v>
                      </c:pt>
                      <c:pt idx="627">
                        <c:v>0.13041785332765901</c:v>
                      </c:pt>
                      <c:pt idx="628">
                        <c:v>0.21748256144323</c:v>
                      </c:pt>
                      <c:pt idx="629">
                        <c:v>0.228534037959954</c:v>
                      </c:pt>
                      <c:pt idx="630">
                        <c:v>0.22811360838745001</c:v>
                      </c:pt>
                      <c:pt idx="631">
                        <c:v>0.266393836748269</c:v>
                      </c:pt>
                      <c:pt idx="632">
                        <c:v>0.333939480095371</c:v>
                      </c:pt>
                      <c:pt idx="633">
                        <c:v>0.179077080702708</c:v>
                      </c:pt>
                      <c:pt idx="634">
                        <c:v>0.19655655123771201</c:v>
                      </c:pt>
                      <c:pt idx="635">
                        <c:v>0.22091974762753799</c:v>
                      </c:pt>
                      <c:pt idx="636">
                        <c:v>0.37734102231912398</c:v>
                      </c:pt>
                      <c:pt idx="637">
                        <c:v>0.14327828404311299</c:v>
                      </c:pt>
                      <c:pt idx="638">
                        <c:v>0.17922438895774201</c:v>
                      </c:pt>
                      <c:pt idx="639">
                        <c:v>0.19406391682865201</c:v>
                      </c:pt>
                      <c:pt idx="640">
                        <c:v>0.29200857363156801</c:v>
                      </c:pt>
                      <c:pt idx="641">
                        <c:v>0.17143838127834901</c:v>
                      </c:pt>
                      <c:pt idx="642">
                        <c:v>0.109749600479191</c:v>
                      </c:pt>
                      <c:pt idx="643">
                        <c:v>0.12581277152693601</c:v>
                      </c:pt>
                      <c:pt idx="644">
                        <c:v>0.20460146628713399</c:v>
                      </c:pt>
                      <c:pt idx="645">
                        <c:v>0.21734328641153899</c:v>
                      </c:pt>
                      <c:pt idx="646">
                        <c:v>6.1687596014008E-2</c:v>
                      </c:pt>
                      <c:pt idx="647">
                        <c:v>6.3295119751382106E-2</c:v>
                      </c:pt>
                      <c:pt idx="648">
                        <c:v>6.3949380171891099E-2</c:v>
                      </c:pt>
                      <c:pt idx="649">
                        <c:v>6.1788557142067449E-2</c:v>
                      </c:pt>
                      <c:pt idx="650">
                        <c:v>5.9627734112243799E-2</c:v>
                      </c:pt>
                      <c:pt idx="651">
                        <c:v>7.3567705896479402E-2</c:v>
                      </c:pt>
                      <c:pt idx="652">
                        <c:v>7.3984018808423702E-2</c:v>
                      </c:pt>
                      <c:pt idx="653">
                        <c:v>8.3495189537663897E-2</c:v>
                      </c:pt>
                      <c:pt idx="654">
                        <c:v>9.5009274549184702E-2</c:v>
                      </c:pt>
                      <c:pt idx="655">
                        <c:v>9.05810047285978E-2</c:v>
                      </c:pt>
                      <c:pt idx="656">
                        <c:v>7.2824336078204099E-2</c:v>
                      </c:pt>
                      <c:pt idx="657">
                        <c:v>7.35555968853914E-2</c:v>
                      </c:pt>
                      <c:pt idx="658">
                        <c:v>8.8962978279092497E-2</c:v>
                      </c:pt>
                      <c:pt idx="659">
                        <c:v>0.20764788209619001</c:v>
                      </c:pt>
                      <c:pt idx="660">
                        <c:v>0.54066525911559704</c:v>
                      </c:pt>
                      <c:pt idx="661">
                        <c:v>0.45227876474999501</c:v>
                      </c:pt>
                      <c:pt idx="662">
                        <c:v>0.318436507953475</c:v>
                      </c:pt>
                      <c:pt idx="663">
                        <c:v>0.26559242391210103</c:v>
                      </c:pt>
                      <c:pt idx="664">
                        <c:v>0.25558222992351198</c:v>
                      </c:pt>
                      <c:pt idx="665">
                        <c:v>0.29222365850146897</c:v>
                      </c:pt>
                      <c:pt idx="666">
                        <c:v>0.38368034694537601</c:v>
                      </c:pt>
                      <c:pt idx="667">
                        <c:v>0.31774121598239802</c:v>
                      </c:pt>
                      <c:pt idx="668">
                        <c:v>0.32323827834927898</c:v>
                      </c:pt>
                      <c:pt idx="669">
                        <c:v>0.25270701103607601</c:v>
                      </c:pt>
                      <c:pt idx="670">
                        <c:v>0.24259647676275101</c:v>
                      </c:pt>
                      <c:pt idx="671">
                        <c:v>0.42538763612139502</c:v>
                      </c:pt>
                      <c:pt idx="672">
                        <c:v>0.30523626925335201</c:v>
                      </c:pt>
                      <c:pt idx="673">
                        <c:v>0.29854302356102702</c:v>
                      </c:pt>
                      <c:pt idx="674">
                        <c:v>0.259896805348731</c:v>
                      </c:pt>
                      <c:pt idx="675">
                        <c:v>0.217105998597277</c:v>
                      </c:pt>
                      <c:pt idx="676">
                        <c:v>0.385288727161188</c:v>
                      </c:pt>
                      <c:pt idx="677">
                        <c:v>0.17128372500126501</c:v>
                      </c:pt>
                      <c:pt idx="678">
                        <c:v>0.16328540747359499</c:v>
                      </c:pt>
                      <c:pt idx="679">
                        <c:v>0.27492723436667499</c:v>
                      </c:pt>
                      <c:pt idx="680">
                        <c:v>0.198482658283543</c:v>
                      </c:pt>
                      <c:pt idx="681">
                        <c:v>0.29650891787276001</c:v>
                      </c:pt>
                      <c:pt idx="682">
                        <c:v>0.209826444442858</c:v>
                      </c:pt>
                      <c:pt idx="683">
                        <c:v>0.16062673085778101</c:v>
                      </c:pt>
                      <c:pt idx="684">
                        <c:v>0.20245908158932299</c:v>
                      </c:pt>
                      <c:pt idx="685">
                        <c:v>0.157490123338623</c:v>
                      </c:pt>
                      <c:pt idx="686">
                        <c:v>0.175715304388256</c:v>
                      </c:pt>
                      <c:pt idx="687">
                        <c:v>0.29208087369260499</c:v>
                      </c:pt>
                      <c:pt idx="688">
                        <c:v>0.158410409115533</c:v>
                      </c:pt>
                      <c:pt idx="689">
                        <c:v>0.23928450452053099</c:v>
                      </c:pt>
                      <c:pt idx="690">
                        <c:v>0.21548099779277299</c:v>
                      </c:pt>
                      <c:pt idx="691">
                        <c:v>0.27498407104624101</c:v>
                      </c:pt>
                      <c:pt idx="692">
                        <c:v>0.25701500857049903</c:v>
                      </c:pt>
                      <c:pt idx="693">
                        <c:v>0.242080499763799</c:v>
                      </c:pt>
                      <c:pt idx="694">
                        <c:v>0.16265841643949699</c:v>
                      </c:pt>
                      <c:pt idx="695">
                        <c:v>0.39141258307314702</c:v>
                      </c:pt>
                      <c:pt idx="696">
                        <c:v>5.13876433198606E-2</c:v>
                      </c:pt>
                      <c:pt idx="697">
                        <c:v>6.7789379960958407E-2</c:v>
                      </c:pt>
                      <c:pt idx="698">
                        <c:v>6.8802963195543895E-2</c:v>
                      </c:pt>
                      <c:pt idx="699">
                        <c:v>4.9631809501433498E-2</c:v>
                      </c:pt>
                      <c:pt idx="700">
                        <c:v>6.3251858824625404E-2</c:v>
                      </c:pt>
                      <c:pt idx="701">
                        <c:v>8.4201341137973507E-2</c:v>
                      </c:pt>
                      <c:pt idx="702">
                        <c:v>7.1635264886606695E-2</c:v>
                      </c:pt>
                      <c:pt idx="703">
                        <c:v>9.2827909000788605E-2</c:v>
                      </c:pt>
                      <c:pt idx="704">
                        <c:v>9.2181823010816802E-2</c:v>
                      </c:pt>
                      <c:pt idx="705">
                        <c:v>8.4752728725562304E-2</c:v>
                      </c:pt>
                      <c:pt idx="706">
                        <c:v>5.3537170477972698E-2</c:v>
                      </c:pt>
                      <c:pt idx="707">
                        <c:v>5.8471999607220999E-2</c:v>
                      </c:pt>
                      <c:pt idx="708">
                        <c:v>0.29823124871064399</c:v>
                      </c:pt>
                      <c:pt idx="709">
                        <c:v>0.59202052111919901</c:v>
                      </c:pt>
                      <c:pt idx="710">
                        <c:v>0.58270822813446899</c:v>
                      </c:pt>
                      <c:pt idx="711">
                        <c:v>0.52243225002981097</c:v>
                      </c:pt>
                      <c:pt idx="712">
                        <c:v>0.212754167967665</c:v>
                      </c:pt>
                      <c:pt idx="713">
                        <c:v>0.33019847664301</c:v>
                      </c:pt>
                      <c:pt idx="714">
                        <c:v>0.39690391819363102</c:v>
                      </c:pt>
                      <c:pt idx="715">
                        <c:v>0.41150921796196699</c:v>
                      </c:pt>
                      <c:pt idx="716">
                        <c:v>0.39936132765459098</c:v>
                      </c:pt>
                      <c:pt idx="717">
                        <c:v>0.41886909509790199</c:v>
                      </c:pt>
                      <c:pt idx="718">
                        <c:v>0.28462335114814502</c:v>
                      </c:pt>
                      <c:pt idx="719">
                        <c:v>0.45505822783651501</c:v>
                      </c:pt>
                      <c:pt idx="720">
                        <c:v>0.32119311010659402</c:v>
                      </c:pt>
                      <c:pt idx="721">
                        <c:v>0.35158717464917599</c:v>
                      </c:pt>
                      <c:pt idx="722">
                        <c:v>0.31098731138602898</c:v>
                      </c:pt>
                      <c:pt idx="723">
                        <c:v>0.237151274351524</c:v>
                      </c:pt>
                      <c:pt idx="724">
                        <c:v>0.270194975255726</c:v>
                      </c:pt>
                      <c:pt idx="725">
                        <c:v>0.29521052716248503</c:v>
                      </c:pt>
                      <c:pt idx="726">
                        <c:v>0.160751939369115</c:v>
                      </c:pt>
                      <c:pt idx="727">
                        <c:v>0.193239824926659</c:v>
                      </c:pt>
                      <c:pt idx="728">
                        <c:v>0.228331119272494</c:v>
                      </c:pt>
                      <c:pt idx="729">
                        <c:v>0.18259961801302299</c:v>
                      </c:pt>
                      <c:pt idx="730">
                        <c:v>0.163371496943886</c:v>
                      </c:pt>
                      <c:pt idx="731">
                        <c:v>0.171403569029483</c:v>
                      </c:pt>
                      <c:pt idx="732">
                        <c:v>0.14638311156473999</c:v>
                      </c:pt>
                      <c:pt idx="733">
                        <c:v>0.19304046785456999</c:v>
                      </c:pt>
                      <c:pt idx="734">
                        <c:v>0.16557493628027301</c:v>
                      </c:pt>
                      <c:pt idx="735">
                        <c:v>0.18670928141537799</c:v>
                      </c:pt>
                      <c:pt idx="736">
                        <c:v>0.20146787509699099</c:v>
                      </c:pt>
                      <c:pt idx="737">
                        <c:v>0.35794697723119701</c:v>
                      </c:pt>
                      <c:pt idx="738">
                        <c:v>0.37959746028005997</c:v>
                      </c:pt>
                      <c:pt idx="739">
                        <c:v>0.22077068884635001</c:v>
                      </c:pt>
                      <c:pt idx="740">
                        <c:v>0.16203745583434301</c:v>
                      </c:pt>
                      <c:pt idx="741">
                        <c:v>0.20527674876954799</c:v>
                      </c:pt>
                      <c:pt idx="742">
                        <c:v>0.32714209313210102</c:v>
                      </c:pt>
                      <c:pt idx="743">
                        <c:v>0.18550664521542101</c:v>
                      </c:pt>
                      <c:pt idx="744">
                        <c:v>0.15850567581522301</c:v>
                      </c:pt>
                      <c:pt idx="745">
                        <c:v>0.29679384735605302</c:v>
                      </c:pt>
                      <c:pt idx="746">
                        <c:v>0.20326564489663601</c:v>
                      </c:pt>
                      <c:pt idx="747">
                        <c:v>3.4820027822729797E-2</c:v>
                      </c:pt>
                      <c:pt idx="748">
                        <c:v>4.1672692792019198E-2</c:v>
                      </c:pt>
                      <c:pt idx="749">
                        <c:v>3.76404741896346E-2</c:v>
                      </c:pt>
                      <c:pt idx="750">
                        <c:v>8.0278089800600499E-2</c:v>
                      </c:pt>
                      <c:pt idx="751">
                        <c:v>7.0676282346043298E-2</c:v>
                      </c:pt>
                      <c:pt idx="752">
                        <c:v>8.3844964553099699E-2</c:v>
                      </c:pt>
                      <c:pt idx="753">
                        <c:v>8.8791066981973102E-2</c:v>
                      </c:pt>
                      <c:pt idx="754">
                        <c:v>8.8503175644230797E-2</c:v>
                      </c:pt>
                      <c:pt idx="755">
                        <c:v>6.7802340645663497E-2</c:v>
                      </c:pt>
                      <c:pt idx="756">
                        <c:v>7.3810470247165902E-2</c:v>
                      </c:pt>
                      <c:pt idx="757">
                        <c:v>7.4606884906536705E-2</c:v>
                      </c:pt>
                      <c:pt idx="758">
                        <c:v>0.203779852308448</c:v>
                      </c:pt>
                      <c:pt idx="759">
                        <c:v>0.26039230761717902</c:v>
                      </c:pt>
                      <c:pt idx="760">
                        <c:v>0.308200426955618</c:v>
                      </c:pt>
                      <c:pt idx="761">
                        <c:v>0.12222530540993801</c:v>
                      </c:pt>
                      <c:pt idx="762">
                        <c:v>8.4004542884189695E-2</c:v>
                      </c:pt>
                      <c:pt idx="763">
                        <c:v>0.188126941214904</c:v>
                      </c:pt>
                      <c:pt idx="764">
                        <c:v>0.426837832775459</c:v>
                      </c:pt>
                      <c:pt idx="765">
                        <c:v>0.23623748824181401</c:v>
                      </c:pt>
                      <c:pt idx="766">
                        <c:v>0.18192969171797599</c:v>
                      </c:pt>
                      <c:pt idx="767">
                        <c:v>0.18612574249623501</c:v>
                      </c:pt>
                      <c:pt idx="768">
                        <c:v>0.220535938128362</c:v>
                      </c:pt>
                      <c:pt idx="769">
                        <c:v>0.148739892766722</c:v>
                      </c:pt>
                      <c:pt idx="770">
                        <c:v>0.22553444334058301</c:v>
                      </c:pt>
                      <c:pt idx="771">
                        <c:v>0.17565405803468401</c:v>
                      </c:pt>
                      <c:pt idx="772">
                        <c:v>0.234058478172576</c:v>
                      </c:pt>
                      <c:pt idx="773">
                        <c:v>0.25356154595491798</c:v>
                      </c:pt>
                      <c:pt idx="774">
                        <c:v>0.20942974659632399</c:v>
                      </c:pt>
                      <c:pt idx="775">
                        <c:v>0.16833234154485199</c:v>
                      </c:pt>
                      <c:pt idx="776">
                        <c:v>0.236770381367055</c:v>
                      </c:pt>
                      <c:pt idx="777">
                        <c:v>8.6051943843213893E-2</c:v>
                      </c:pt>
                      <c:pt idx="778">
                        <c:v>0.19812561574045201</c:v>
                      </c:pt>
                      <c:pt idx="779">
                        <c:v>0.115291852639791</c:v>
                      </c:pt>
                      <c:pt idx="780">
                        <c:v>0.119962108283722</c:v>
                      </c:pt>
                      <c:pt idx="781">
                        <c:v>9.6826195468869905E-2</c:v>
                      </c:pt>
                      <c:pt idx="782">
                        <c:v>0.19627826483387101</c:v>
                      </c:pt>
                      <c:pt idx="783">
                        <c:v>0.107920656168512</c:v>
                      </c:pt>
                      <c:pt idx="784">
                        <c:v>0.149886471344158</c:v>
                      </c:pt>
                      <c:pt idx="785">
                        <c:v>0.13799029810824301</c:v>
                      </c:pt>
                      <c:pt idx="786">
                        <c:v>0.122274380754817</c:v>
                      </c:pt>
                      <c:pt idx="787">
                        <c:v>0.114601379734454</c:v>
                      </c:pt>
                      <c:pt idx="788">
                        <c:v>0.147496015700986</c:v>
                      </c:pt>
                      <c:pt idx="789">
                        <c:v>0.13785661619017001</c:v>
                      </c:pt>
                      <c:pt idx="790">
                        <c:v>0.205909248545881</c:v>
                      </c:pt>
                      <c:pt idx="791">
                        <c:v>0.14594219941886799</c:v>
                      </c:pt>
                      <c:pt idx="792">
                        <c:v>0.16349365252023701</c:v>
                      </c:pt>
                      <c:pt idx="793">
                        <c:v>0.127764743370927</c:v>
                      </c:pt>
                      <c:pt idx="794">
                        <c:v>7.9576255318981298E-2</c:v>
                      </c:pt>
                      <c:pt idx="795">
                        <c:v>0.26819717376470398</c:v>
                      </c:pt>
                      <c:pt idx="796">
                        <c:v>0.195160643027256</c:v>
                      </c:pt>
                      <c:pt idx="797">
                        <c:v>9.8366367892239404E-2</c:v>
                      </c:pt>
                      <c:pt idx="798">
                        <c:v>8.9615188488922706E-2</c:v>
                      </c:pt>
                      <c:pt idx="799">
                        <c:v>0.101642715381295</c:v>
                      </c:pt>
                      <c:pt idx="800">
                        <c:v>7.9712574515301199E-2</c:v>
                      </c:pt>
                      <c:pt idx="801">
                        <c:v>9.9951795589011197E-2</c:v>
                      </c:pt>
                      <c:pt idx="802">
                        <c:v>0.106219470073685</c:v>
                      </c:pt>
                      <c:pt idx="803">
                        <c:v>9.0642305389352099E-2</c:v>
                      </c:pt>
                      <c:pt idx="804">
                        <c:v>9.0511619373811802E-2</c:v>
                      </c:pt>
                      <c:pt idx="805">
                        <c:v>0.12549819000392601</c:v>
                      </c:pt>
                      <c:pt idx="806">
                        <c:v>8.9906525865423303E-2</c:v>
                      </c:pt>
                      <c:pt idx="807">
                        <c:v>0.103818183801401</c:v>
                      </c:pt>
                      <c:pt idx="808">
                        <c:v>0.25645127395369299</c:v>
                      </c:pt>
                      <c:pt idx="809">
                        <c:v>0.51276746929268602</c:v>
                      </c:pt>
                      <c:pt idx="810">
                        <c:v>0.394050654598816</c:v>
                      </c:pt>
                      <c:pt idx="811">
                        <c:v>0.38517779063032398</c:v>
                      </c:pt>
                      <c:pt idx="812">
                        <c:v>0.167629368075846</c:v>
                      </c:pt>
                      <c:pt idx="813">
                        <c:v>0.23124932263260001</c:v>
                      </c:pt>
                      <c:pt idx="814">
                        <c:v>0.14703911517901</c:v>
                      </c:pt>
                      <c:pt idx="815">
                        <c:v>0.11351893062051301</c:v>
                      </c:pt>
                      <c:pt idx="816">
                        <c:v>0.121748342838229</c:v>
                      </c:pt>
                      <c:pt idx="817">
                        <c:v>0.12859585235924501</c:v>
                      </c:pt>
                      <c:pt idx="818">
                        <c:v>0.15503611061859501</c:v>
                      </c:pt>
                      <c:pt idx="819">
                        <c:v>0.13512840445199401</c:v>
                      </c:pt>
                      <c:pt idx="820">
                        <c:v>0.10954951934574</c:v>
                      </c:pt>
                      <c:pt idx="821">
                        <c:v>9.2412788598608298E-2</c:v>
                      </c:pt>
                      <c:pt idx="822">
                        <c:v>0.16015749814251201</c:v>
                      </c:pt>
                      <c:pt idx="823">
                        <c:v>0.188134032453767</c:v>
                      </c:pt>
                      <c:pt idx="824">
                        <c:v>0.11251321394948</c:v>
                      </c:pt>
                      <c:pt idx="825">
                        <c:v>0.124109111897778</c:v>
                      </c:pt>
                      <c:pt idx="826">
                        <c:v>0.110730989373777</c:v>
                      </c:pt>
                      <c:pt idx="827">
                        <c:v>7.2955551650848299E-2</c:v>
                      </c:pt>
                      <c:pt idx="828">
                        <c:v>6.8506474142537702E-2</c:v>
                      </c:pt>
                      <c:pt idx="829">
                        <c:v>8.9466329934348499E-2</c:v>
                      </c:pt>
                      <c:pt idx="830">
                        <c:v>5.1879467256411703E-2</c:v>
                      </c:pt>
                      <c:pt idx="831">
                        <c:v>8.9950736671918205E-2</c:v>
                      </c:pt>
                      <c:pt idx="832">
                        <c:v>0.16831708333864101</c:v>
                      </c:pt>
                      <c:pt idx="833">
                        <c:v>8.2124217234009395E-2</c:v>
                      </c:pt>
                      <c:pt idx="834">
                        <c:v>0.11450043256195799</c:v>
                      </c:pt>
                      <c:pt idx="835">
                        <c:v>7.53291512813445E-2</c:v>
                      </c:pt>
                      <c:pt idx="836">
                        <c:v>6.6131330366146296E-2</c:v>
                      </c:pt>
                      <c:pt idx="837">
                        <c:v>0.15681130363395801</c:v>
                      </c:pt>
                      <c:pt idx="838">
                        <c:v>9.7439622165858497E-2</c:v>
                      </c:pt>
                      <c:pt idx="839">
                        <c:v>9.4344800275206905E-2</c:v>
                      </c:pt>
                      <c:pt idx="840">
                        <c:v>0.12589116874918299</c:v>
                      </c:pt>
                      <c:pt idx="841">
                        <c:v>0.177336626770144</c:v>
                      </c:pt>
                      <c:pt idx="842">
                        <c:v>0.142781139817383</c:v>
                      </c:pt>
                      <c:pt idx="843">
                        <c:v>0.13076467530743399</c:v>
                      </c:pt>
                      <c:pt idx="844">
                        <c:v>0.139052824024574</c:v>
                      </c:pt>
                      <c:pt idx="845">
                        <c:v>0.11990603727612401</c:v>
                      </c:pt>
                      <c:pt idx="846">
                        <c:v>0.15023093396782899</c:v>
                      </c:pt>
                      <c:pt idx="847">
                        <c:v>0.169122047015178</c:v>
                      </c:pt>
                      <c:pt idx="848">
                        <c:v>0.115021873100806</c:v>
                      </c:pt>
                      <c:pt idx="849">
                        <c:v>0.74589414342911098</c:v>
                      </c:pt>
                      <c:pt idx="850">
                        <c:v>7.2771578236331194E-2</c:v>
                      </c:pt>
                      <c:pt idx="851">
                        <c:v>8.4393154999296699E-2</c:v>
                      </c:pt>
                      <c:pt idx="852">
                        <c:v>7.4984292092056204E-2</c:v>
                      </c:pt>
                      <c:pt idx="853">
                        <c:v>6.24112646599181E-2</c:v>
                      </c:pt>
                      <c:pt idx="854">
                        <c:v>7.7999537854952006E-2</c:v>
                      </c:pt>
                      <c:pt idx="855">
                        <c:v>4.5545846431291198E-2</c:v>
                      </c:pt>
                      <c:pt idx="856">
                        <c:v>7.4973402457648206E-2</c:v>
                      </c:pt>
                      <c:pt idx="857">
                        <c:v>8.4492786826666E-2</c:v>
                      </c:pt>
                      <c:pt idx="858">
                        <c:v>0.22809328642260401</c:v>
                      </c:pt>
                      <c:pt idx="859">
                        <c:v>0.45968572634528698</c:v>
                      </c:pt>
                      <c:pt idx="860">
                        <c:v>0.41950401148792199</c:v>
                      </c:pt>
                      <c:pt idx="861">
                        <c:v>0.18383344219492401</c:v>
                      </c:pt>
                      <c:pt idx="862">
                        <c:v>0.19852086931038801</c:v>
                      </c:pt>
                      <c:pt idx="863">
                        <c:v>0.242779446032346</c:v>
                      </c:pt>
                      <c:pt idx="864">
                        <c:v>0.28894867599345098</c:v>
                      </c:pt>
                      <c:pt idx="865">
                        <c:v>0.12214716433907701</c:v>
                      </c:pt>
                      <c:pt idx="866">
                        <c:v>0.19120406663898001</c:v>
                      </c:pt>
                      <c:pt idx="867">
                        <c:v>0.120350269217382</c:v>
                      </c:pt>
                      <c:pt idx="868">
                        <c:v>0.19502841780208499</c:v>
                      </c:pt>
                      <c:pt idx="869">
                        <c:v>0.123406133721166</c:v>
                      </c:pt>
                      <c:pt idx="870">
                        <c:v>0.23723714878152399</c:v>
                      </c:pt>
                      <c:pt idx="871">
                        <c:v>0.11324300246687299</c:v>
                      </c:pt>
                      <c:pt idx="872">
                        <c:v>9.2233059104034204E-2</c:v>
                      </c:pt>
                      <c:pt idx="873">
                        <c:v>0.16295045765709101</c:v>
                      </c:pt>
                      <c:pt idx="874">
                        <c:v>9.0312226219538397E-2</c:v>
                      </c:pt>
                      <c:pt idx="875">
                        <c:v>7.9445951415465399E-2</c:v>
                      </c:pt>
                      <c:pt idx="876">
                        <c:v>7.4520422202480993E-2</c:v>
                      </c:pt>
                      <c:pt idx="877">
                        <c:v>0.13211360502136599</c:v>
                      </c:pt>
                      <c:pt idx="878">
                        <c:v>0.13756334180173899</c:v>
                      </c:pt>
                      <c:pt idx="879">
                        <c:v>0.120613436463874</c:v>
                      </c:pt>
                      <c:pt idx="880">
                        <c:v>0.134029100209415</c:v>
                      </c:pt>
                      <c:pt idx="881">
                        <c:v>6.4253404153884794E-2</c:v>
                      </c:pt>
                      <c:pt idx="882">
                        <c:v>8.1067930830033594E-2</c:v>
                      </c:pt>
                      <c:pt idx="883">
                        <c:v>0.15159453706739801</c:v>
                      </c:pt>
                      <c:pt idx="884">
                        <c:v>8.10724998140364E-2</c:v>
                      </c:pt>
                      <c:pt idx="885">
                        <c:v>6.9661217496275296E-2</c:v>
                      </c:pt>
                      <c:pt idx="886">
                        <c:v>0.160097656416958</c:v>
                      </c:pt>
                      <c:pt idx="887">
                        <c:v>0.123631159439474</c:v>
                      </c:pt>
                      <c:pt idx="888">
                        <c:v>0.15457713068649401</c:v>
                      </c:pt>
                      <c:pt idx="889">
                        <c:v>0.11123193920091499</c:v>
                      </c:pt>
                      <c:pt idx="890">
                        <c:v>0.13939797520667299</c:v>
                      </c:pt>
                      <c:pt idx="891">
                        <c:v>0.14020489204834199</c:v>
                      </c:pt>
                      <c:pt idx="892">
                        <c:v>9.6059135156374695E-2</c:v>
                      </c:pt>
                      <c:pt idx="893">
                        <c:v>0.17074609458687201</c:v>
                      </c:pt>
                      <c:pt idx="894">
                        <c:v>8.0706213864105106E-2</c:v>
                      </c:pt>
                      <c:pt idx="895">
                        <c:v>6.4531161037463494E-2</c:v>
                      </c:pt>
                      <c:pt idx="896">
                        <c:v>6.7862517277935505E-2</c:v>
                      </c:pt>
                      <c:pt idx="897">
                        <c:v>7.0133576355272995E-2</c:v>
                      </c:pt>
                      <c:pt idx="898">
                        <c:v>7.6436870426240297E-2</c:v>
                      </c:pt>
                      <c:pt idx="899">
                        <c:v>4.4908436013317503E-2</c:v>
                      </c:pt>
                      <c:pt idx="900">
                        <c:v>0.27517462970696099</c:v>
                      </c:pt>
                      <c:pt idx="901">
                        <c:v>0.232005385520625</c:v>
                      </c:pt>
                      <c:pt idx="902">
                        <c:v>0.17763725481114201</c:v>
                      </c:pt>
                      <c:pt idx="903">
                        <c:v>0.56440715720221402</c:v>
                      </c:pt>
                      <c:pt idx="904">
                        <c:v>0.40853681894518401</c:v>
                      </c:pt>
                      <c:pt idx="905">
                        <c:v>0.84425529104931696</c:v>
                      </c:pt>
                      <c:pt idx="906">
                        <c:v>0.53775137577462395</c:v>
                      </c:pt>
                      <c:pt idx="907">
                        <c:v>0.24188693812351</c:v>
                      </c:pt>
                      <c:pt idx="908">
                        <c:v>0.66240902754123199</c:v>
                      </c:pt>
                      <c:pt idx="909">
                        <c:v>0.54615844792621304</c:v>
                      </c:pt>
                      <c:pt idx="910">
                        <c:v>0.25021018400886302</c:v>
                      </c:pt>
                      <c:pt idx="911">
                        <c:v>0.33418195389518002</c:v>
                      </c:pt>
                      <c:pt idx="912">
                        <c:v>0.34759093244064498</c:v>
                      </c:pt>
                      <c:pt idx="913">
                        <c:v>0.239744741295254</c:v>
                      </c:pt>
                      <c:pt idx="914">
                        <c:v>0.130438607004562</c:v>
                      </c:pt>
                      <c:pt idx="915">
                        <c:v>0.19715597229120899</c:v>
                      </c:pt>
                      <c:pt idx="916">
                        <c:v>0.231658043456204</c:v>
                      </c:pt>
                      <c:pt idx="917">
                        <c:v>0.17282583189391901</c:v>
                      </c:pt>
                      <c:pt idx="918">
                        <c:v>0.125911881961071</c:v>
                      </c:pt>
                      <c:pt idx="919">
                        <c:v>0.15909509054995299</c:v>
                      </c:pt>
                      <c:pt idx="920">
                        <c:v>0.25319610173217499</c:v>
                      </c:pt>
                      <c:pt idx="921">
                        <c:v>0.17411108327046601</c:v>
                      </c:pt>
                      <c:pt idx="922">
                        <c:v>0.240964940700163</c:v>
                      </c:pt>
                      <c:pt idx="923">
                        <c:v>0.171880126737328</c:v>
                      </c:pt>
                      <c:pt idx="924">
                        <c:v>0.16692110469709101</c:v>
                      </c:pt>
                      <c:pt idx="925">
                        <c:v>0.18389564258155899</c:v>
                      </c:pt>
                      <c:pt idx="926">
                        <c:v>0.35971341606241097</c:v>
                      </c:pt>
                      <c:pt idx="927">
                        <c:v>0.21474946905873499</c:v>
                      </c:pt>
                      <c:pt idx="928">
                        <c:v>9.5159322056072096E-2</c:v>
                      </c:pt>
                      <c:pt idx="929">
                        <c:v>0.25271841067711098</c:v>
                      </c:pt>
                      <c:pt idx="930">
                        <c:v>0.15178931305802701</c:v>
                      </c:pt>
                      <c:pt idx="931">
                        <c:v>0.143716300604884</c:v>
                      </c:pt>
                      <c:pt idx="932">
                        <c:v>0.140502447848077</c:v>
                      </c:pt>
                      <c:pt idx="933">
                        <c:v>0.164996235636203</c:v>
                      </c:pt>
                      <c:pt idx="934">
                        <c:v>0.15755911954346799</c:v>
                      </c:pt>
                      <c:pt idx="935">
                        <c:v>9.1317147542367E-2</c:v>
                      </c:pt>
                      <c:pt idx="936">
                        <c:v>0.265621936283849</c:v>
                      </c:pt>
                      <c:pt idx="937">
                        <c:v>0.27155685861238299</c:v>
                      </c:pt>
                      <c:pt idx="938">
                        <c:v>0.28346862399710199</c:v>
                      </c:pt>
                      <c:pt idx="939">
                        <c:v>0.22531130184356599</c:v>
                      </c:pt>
                      <c:pt idx="940">
                        <c:v>0.34583471528266202</c:v>
                      </c:pt>
                      <c:pt idx="941">
                        <c:v>0.38202884048899</c:v>
                      </c:pt>
                      <c:pt idx="942">
                        <c:v>0.27326293291586701</c:v>
                      </c:pt>
                      <c:pt idx="943">
                        <c:v>0.49339853916393001</c:v>
                      </c:pt>
                      <c:pt idx="944">
                        <c:v>0.25130482110140601</c:v>
                      </c:pt>
                      <c:pt idx="945">
                        <c:v>0.34509348950190399</c:v>
                      </c:pt>
                      <c:pt idx="946">
                        <c:v>0.140771447348704</c:v>
                      </c:pt>
                      <c:pt idx="947">
                        <c:v>0.120984676918527</c:v>
                      </c:pt>
                      <c:pt idx="948">
                        <c:v>8.2073577576788098E-2</c:v>
                      </c:pt>
                      <c:pt idx="949">
                        <c:v>9.8964730532664094E-2</c:v>
                      </c:pt>
                      <c:pt idx="950">
                        <c:v>9.3618292604485995E-2</c:v>
                      </c:pt>
                      <c:pt idx="951">
                        <c:v>8.9122960109161195E-2</c:v>
                      </c:pt>
                      <c:pt idx="952">
                        <c:v>0.11614253896603501</c:v>
                      </c:pt>
                      <c:pt idx="953">
                        <c:v>0.12062185582870801</c:v>
                      </c:pt>
                      <c:pt idx="954">
                        <c:v>9.7449106896617094E-2</c:v>
                      </c:pt>
                      <c:pt idx="955">
                        <c:v>0.10951348872624</c:v>
                      </c:pt>
                      <c:pt idx="956">
                        <c:v>0.106398774104198</c:v>
                      </c:pt>
                      <c:pt idx="957">
                        <c:v>0.11460379246624899</c:v>
                      </c:pt>
                      <c:pt idx="958">
                        <c:v>0.21380858308791201</c:v>
                      </c:pt>
                      <c:pt idx="959">
                        <c:v>0.53214064317431498</c:v>
                      </c:pt>
                      <c:pt idx="960">
                        <c:v>0.44221687109565599</c:v>
                      </c:pt>
                      <c:pt idx="961">
                        <c:v>0.46996086443103302</c:v>
                      </c:pt>
                      <c:pt idx="962">
                        <c:v>0.32836640147109902</c:v>
                      </c:pt>
                      <c:pt idx="963">
                        <c:v>0.30351991645603998</c:v>
                      </c:pt>
                      <c:pt idx="964">
                        <c:v>0.33333117101631898</c:v>
                      </c:pt>
                      <c:pt idx="965">
                        <c:v>0.23590081150338699</c:v>
                      </c:pt>
                      <c:pt idx="966">
                        <c:v>0.31054705154719398</c:v>
                      </c:pt>
                      <c:pt idx="967">
                        <c:v>0.18569572496838899</c:v>
                      </c:pt>
                      <c:pt idx="968">
                        <c:v>0.108591039882543</c:v>
                      </c:pt>
                      <c:pt idx="969">
                        <c:v>0.30124463305501498</c:v>
                      </c:pt>
                      <c:pt idx="970">
                        <c:v>0.159574276465209</c:v>
                      </c:pt>
                      <c:pt idx="971">
                        <c:v>0.13004224463882699</c:v>
                      </c:pt>
                      <c:pt idx="972">
                        <c:v>0.127998953310618</c:v>
                      </c:pt>
                      <c:pt idx="973">
                        <c:v>0.122313720735629</c:v>
                      </c:pt>
                      <c:pt idx="974">
                        <c:v>0.151978149283578</c:v>
                      </c:pt>
                      <c:pt idx="975">
                        <c:v>0.101158142741416</c:v>
                      </c:pt>
                      <c:pt idx="976">
                        <c:v>0.16501297014927699</c:v>
                      </c:pt>
                      <c:pt idx="977">
                        <c:v>0.11508719567058601</c:v>
                      </c:pt>
                      <c:pt idx="978">
                        <c:v>9.0550676713083603E-2</c:v>
                      </c:pt>
                      <c:pt idx="979">
                        <c:v>0.12553044736001601</c:v>
                      </c:pt>
                      <c:pt idx="980">
                        <c:v>0.14984586104946199</c:v>
                      </c:pt>
                      <c:pt idx="981">
                        <c:v>0.108409449860828</c:v>
                      </c:pt>
                      <c:pt idx="982">
                        <c:v>0.162669353630845</c:v>
                      </c:pt>
                      <c:pt idx="983">
                        <c:v>0.182894327946406</c:v>
                      </c:pt>
                      <c:pt idx="984">
                        <c:v>0.11929916918773401</c:v>
                      </c:pt>
                      <c:pt idx="985">
                        <c:v>0.101808024501195</c:v>
                      </c:pt>
                      <c:pt idx="986">
                        <c:v>0.23847963803366001</c:v>
                      </c:pt>
                      <c:pt idx="987">
                        <c:v>0.23145846376781201</c:v>
                      </c:pt>
                      <c:pt idx="988">
                        <c:v>0.18579004606139601</c:v>
                      </c:pt>
                      <c:pt idx="989">
                        <c:v>0.18323894886768399</c:v>
                      </c:pt>
                      <c:pt idx="990">
                        <c:v>0.18120380572858699</c:v>
                      </c:pt>
                      <c:pt idx="991">
                        <c:v>0.14778625395612</c:v>
                      </c:pt>
                      <c:pt idx="992">
                        <c:v>7.0648119723442898E-2</c:v>
                      </c:pt>
                      <c:pt idx="993">
                        <c:v>0.100290978425555</c:v>
                      </c:pt>
                      <c:pt idx="994">
                        <c:v>0.14441049857409399</c:v>
                      </c:pt>
                      <c:pt idx="995">
                        <c:v>0.175941367383283</c:v>
                      </c:pt>
                      <c:pt idx="996">
                        <c:v>0.145075710361902</c:v>
                      </c:pt>
                      <c:pt idx="997">
                        <c:v>0.13211338621147101</c:v>
                      </c:pt>
                      <c:pt idx="998">
                        <c:v>0.21820575721306801</c:v>
                      </c:pt>
                      <c:pt idx="999">
                        <c:v>0.23856832760400801</c:v>
                      </c:pt>
                      <c:pt idx="1000">
                        <c:v>0.20365924343449501</c:v>
                      </c:pt>
                      <c:pt idx="1001">
                        <c:v>0.222620390921554</c:v>
                      </c:pt>
                      <c:pt idx="1002">
                        <c:v>0.16018503048958599</c:v>
                      </c:pt>
                      <c:pt idx="1003">
                        <c:v>0.25652509887925301</c:v>
                      </c:pt>
                      <c:pt idx="1004">
                        <c:v>0.20137192126105599</c:v>
                      </c:pt>
                      <c:pt idx="1005">
                        <c:v>0.209590012962594</c:v>
                      </c:pt>
                      <c:pt idx="1006">
                        <c:v>0.19056331228661799</c:v>
                      </c:pt>
                      <c:pt idx="1007">
                        <c:v>0.18856799876748301</c:v>
                      </c:pt>
                      <c:pt idx="1008">
                        <c:v>0.24077313193727701</c:v>
                      </c:pt>
                      <c:pt idx="1009">
                        <c:v>0.37900671570974598</c:v>
                      </c:pt>
                      <c:pt idx="1010">
                        <c:v>0.32503464241660501</c:v>
                      </c:pt>
                      <c:pt idx="1011">
                        <c:v>0.23851449099751501</c:v>
                      </c:pt>
                      <c:pt idx="1012">
                        <c:v>0.24324981225164599</c:v>
                      </c:pt>
                      <c:pt idx="1013">
                        <c:v>0.26070565229377601</c:v>
                      </c:pt>
                      <c:pt idx="1014">
                        <c:v>0.26901585274266798</c:v>
                      </c:pt>
                      <c:pt idx="1015">
                        <c:v>0.20909158539185899</c:v>
                      </c:pt>
                      <c:pt idx="1016">
                        <c:v>0.22114194520651001</c:v>
                      </c:pt>
                      <c:pt idx="1017">
                        <c:v>0.24296506387695599</c:v>
                      </c:pt>
                      <c:pt idx="1018">
                        <c:v>0.28325895081597902</c:v>
                      </c:pt>
                      <c:pt idx="1019">
                        <c:v>0.224493192340259</c:v>
                      </c:pt>
                      <c:pt idx="1020">
                        <c:v>0.16510946173136901</c:v>
                      </c:pt>
                      <c:pt idx="1021">
                        <c:v>0.28594562690685299</c:v>
                      </c:pt>
                      <c:pt idx="1022">
                        <c:v>0.28391099321415603</c:v>
                      </c:pt>
                      <c:pt idx="1023">
                        <c:v>0.17749901099794699</c:v>
                      </c:pt>
                      <c:pt idx="1024">
                        <c:v>0.156698696810399</c:v>
                      </c:pt>
                      <c:pt idx="1025">
                        <c:v>0.209061238392617</c:v>
                      </c:pt>
                      <c:pt idx="1026">
                        <c:v>0.29242307929529898</c:v>
                      </c:pt>
                      <c:pt idx="1027">
                        <c:v>0.247840699115083</c:v>
                      </c:pt>
                      <c:pt idx="1028">
                        <c:v>0.26179552614985402</c:v>
                      </c:pt>
                      <c:pt idx="1029">
                        <c:v>0.28205231364120598</c:v>
                      </c:pt>
                      <c:pt idx="1030">
                        <c:v>0.240451470462271</c:v>
                      </c:pt>
                      <c:pt idx="1031">
                        <c:v>0.225379719318715</c:v>
                      </c:pt>
                      <c:pt idx="1032">
                        <c:v>0.18940229862143401</c:v>
                      </c:pt>
                      <c:pt idx="1033">
                        <c:v>0.156323602966328</c:v>
                      </c:pt>
                      <c:pt idx="1034">
                        <c:v>0.21191668366065899</c:v>
                      </c:pt>
                      <c:pt idx="1035">
                        <c:v>0.146335889497547</c:v>
                      </c:pt>
                      <c:pt idx="1036">
                        <c:v>0.266234852872134</c:v>
                      </c:pt>
                      <c:pt idx="1037">
                        <c:v>0.148682267291913</c:v>
                      </c:pt>
                      <c:pt idx="1038">
                        <c:v>0.36187300214914903</c:v>
                      </c:pt>
                      <c:pt idx="1039">
                        <c:v>0.24515620049567699</c:v>
                      </c:pt>
                      <c:pt idx="1040">
                        <c:v>0.14362802187811699</c:v>
                      </c:pt>
                      <c:pt idx="1041">
                        <c:v>9.5445831761790501E-2</c:v>
                      </c:pt>
                      <c:pt idx="1042">
                        <c:v>0.232068696432086</c:v>
                      </c:pt>
                      <c:pt idx="1043">
                        <c:v>0.183706919594851</c:v>
                      </c:pt>
                      <c:pt idx="1044">
                        <c:v>0.22161911532613299</c:v>
                      </c:pt>
                      <c:pt idx="1045">
                        <c:v>0.30716195771045202</c:v>
                      </c:pt>
                      <c:pt idx="1046">
                        <c:v>0.228280191196848</c:v>
                      </c:pt>
                      <c:pt idx="1047">
                        <c:v>5.6892664342089699E-2</c:v>
                      </c:pt>
                      <c:pt idx="1048">
                        <c:v>6.5369542144381398E-2</c:v>
                      </c:pt>
                      <c:pt idx="1049">
                        <c:v>7.7423825382390898E-2</c:v>
                      </c:pt>
                      <c:pt idx="1050">
                        <c:v>6.2270196922361701E-2</c:v>
                      </c:pt>
                      <c:pt idx="1051">
                        <c:v>6.8025221157861498E-2</c:v>
                      </c:pt>
                      <c:pt idx="1052">
                        <c:v>8.2706915233910897E-2</c:v>
                      </c:pt>
                      <c:pt idx="1053">
                        <c:v>9.5417838325117701E-2</c:v>
                      </c:pt>
                      <c:pt idx="1054">
                        <c:v>8.7907231742037698E-2</c:v>
                      </c:pt>
                      <c:pt idx="1055">
                        <c:v>9.21933255491834E-2</c:v>
                      </c:pt>
                      <c:pt idx="1056">
                        <c:v>4.95040376492464E-2</c:v>
                      </c:pt>
                      <c:pt idx="1057">
                        <c:v>6.4178334626898995E-2</c:v>
                      </c:pt>
                      <c:pt idx="1058">
                        <c:v>0.266635938740518</c:v>
                      </c:pt>
                      <c:pt idx="1059">
                        <c:v>0.61901043872807704</c:v>
                      </c:pt>
                      <c:pt idx="1060">
                        <c:v>0.59039453352205495</c:v>
                      </c:pt>
                      <c:pt idx="1061">
                        <c:v>0.46394389353287901</c:v>
                      </c:pt>
                      <c:pt idx="1062">
                        <c:v>0.37661647722872499</c:v>
                      </c:pt>
                      <c:pt idx="1063">
                        <c:v>0.43738691198963298</c:v>
                      </c:pt>
                      <c:pt idx="1064">
                        <c:v>0.38690957561136902</c:v>
                      </c:pt>
                      <c:pt idx="1065">
                        <c:v>0.25317010662689299</c:v>
                      </c:pt>
                      <c:pt idx="1066">
                        <c:v>0.29608403758332003</c:v>
                      </c:pt>
                      <c:pt idx="1067">
                        <c:v>0.44578558759019898</c:v>
                      </c:pt>
                      <c:pt idx="1068">
                        <c:v>0.25183556537473101</c:v>
                      </c:pt>
                      <c:pt idx="1069">
                        <c:v>0.38967358308738398</c:v>
                      </c:pt>
                      <c:pt idx="1070">
                        <c:v>0.21808582707812399</c:v>
                      </c:pt>
                      <c:pt idx="1071">
                        <c:v>0.20769214623138799</c:v>
                      </c:pt>
                      <c:pt idx="1072">
                        <c:v>0.39683042752431802</c:v>
                      </c:pt>
                      <c:pt idx="1073">
                        <c:v>0.47723216925613698</c:v>
                      </c:pt>
                      <c:pt idx="1074">
                        <c:v>0.13582880213006401</c:v>
                      </c:pt>
                      <c:pt idx="1075">
                        <c:v>0.18396193210145101</c:v>
                      </c:pt>
                      <c:pt idx="1076">
                        <c:v>0.14683125557197699</c:v>
                      </c:pt>
                      <c:pt idx="1077">
                        <c:v>0.25176916231128199</c:v>
                      </c:pt>
                      <c:pt idx="1078">
                        <c:v>0.231485294077035</c:v>
                      </c:pt>
                      <c:pt idx="1079">
                        <c:v>0.29493779866064801</c:v>
                      </c:pt>
                      <c:pt idx="1080">
                        <c:v>0.32183329103125702</c:v>
                      </c:pt>
                      <c:pt idx="1081">
                        <c:v>0.189268641175102</c:v>
                      </c:pt>
                      <c:pt idx="1082">
                        <c:v>0.32735528479910497</c:v>
                      </c:pt>
                      <c:pt idx="1083">
                        <c:v>0.16881665696659501</c:v>
                      </c:pt>
                      <c:pt idx="1084">
                        <c:v>0.18441806108203801</c:v>
                      </c:pt>
                      <c:pt idx="1085">
                        <c:v>0.213989699355917</c:v>
                      </c:pt>
                      <c:pt idx="1086">
                        <c:v>0.151602610341494</c:v>
                      </c:pt>
                      <c:pt idx="1087">
                        <c:v>7.1056871331909993E-2</c:v>
                      </c:pt>
                      <c:pt idx="1088">
                        <c:v>0.13427979878499699</c:v>
                      </c:pt>
                      <c:pt idx="1089">
                        <c:v>0.124591130797241</c:v>
                      </c:pt>
                      <c:pt idx="1090">
                        <c:v>0.14845727011059101</c:v>
                      </c:pt>
                      <c:pt idx="1091">
                        <c:v>0.243666947088647</c:v>
                      </c:pt>
                      <c:pt idx="1092">
                        <c:v>0.106899106736249</c:v>
                      </c:pt>
                      <c:pt idx="1093">
                        <c:v>0.212252431394862</c:v>
                      </c:pt>
                      <c:pt idx="1094">
                        <c:v>0.204989982973279</c:v>
                      </c:pt>
                      <c:pt idx="1095">
                        <c:v>4.1854205966009202E-2</c:v>
                      </c:pt>
                      <c:pt idx="1096">
                        <c:v>3.9139725096254498E-2</c:v>
                      </c:pt>
                      <c:pt idx="1097">
                        <c:v>6.4621405224807693E-2</c:v>
                      </c:pt>
                      <c:pt idx="1098">
                        <c:v>5.27752490516138E-2</c:v>
                      </c:pt>
                      <c:pt idx="1099">
                        <c:v>6.2564098536064705E-2</c:v>
                      </c:pt>
                      <c:pt idx="1100">
                        <c:v>5.0811717019601799E-2</c:v>
                      </c:pt>
                      <c:pt idx="1101">
                        <c:v>8.4481126265936901E-2</c:v>
                      </c:pt>
                      <c:pt idx="1102">
                        <c:v>3.2481884030789901E-2</c:v>
                      </c:pt>
                      <c:pt idx="1103">
                        <c:v>9.0503920078588804E-2</c:v>
                      </c:pt>
                      <c:pt idx="1104">
                        <c:v>7.0479103530660295E-2</c:v>
                      </c:pt>
                      <c:pt idx="1105">
                        <c:v>8.0820196900511995E-2</c:v>
                      </c:pt>
                      <c:pt idx="1106">
                        <c:v>8.4830736180876901E-2</c:v>
                      </c:pt>
                      <c:pt idx="1107">
                        <c:v>0.116340563897658</c:v>
                      </c:pt>
                      <c:pt idx="1108">
                        <c:v>0.28176413611898798</c:v>
                      </c:pt>
                      <c:pt idx="1109">
                        <c:v>0.68250590029203895</c:v>
                      </c:pt>
                      <c:pt idx="1110">
                        <c:v>0.47346551897032102</c:v>
                      </c:pt>
                      <c:pt idx="1111">
                        <c:v>0.55032162945795304</c:v>
                      </c:pt>
                      <c:pt idx="1112">
                        <c:v>0.367204068647069</c:v>
                      </c:pt>
                      <c:pt idx="1113">
                        <c:v>0.30061433544313498</c:v>
                      </c:pt>
                      <c:pt idx="1114">
                        <c:v>0.28268031429952001</c:v>
                      </c:pt>
                      <c:pt idx="1115">
                        <c:v>0.18035993107776699</c:v>
                      </c:pt>
                      <c:pt idx="1116">
                        <c:v>0.30433775118918599</c:v>
                      </c:pt>
                      <c:pt idx="1117">
                        <c:v>0.49254832966950202</c:v>
                      </c:pt>
                      <c:pt idx="1118">
                        <c:v>0.28694569372307399</c:v>
                      </c:pt>
                      <c:pt idx="1119">
                        <c:v>0.21646980062521501</c:v>
                      </c:pt>
                      <c:pt idx="1120">
                        <c:v>0.18097545047812499</c:v>
                      </c:pt>
                      <c:pt idx="1121">
                        <c:v>0.348651963944768</c:v>
                      </c:pt>
                      <c:pt idx="1122">
                        <c:v>0.335211818771666</c:v>
                      </c:pt>
                      <c:pt idx="1123">
                        <c:v>0.172150398830929</c:v>
                      </c:pt>
                      <c:pt idx="1124">
                        <c:v>0.387833608635685</c:v>
                      </c:pt>
                      <c:pt idx="1125">
                        <c:v>0.189854015138511</c:v>
                      </c:pt>
                      <c:pt idx="1126">
                        <c:v>0.20861049206709301</c:v>
                      </c:pt>
                      <c:pt idx="1127">
                        <c:v>0.111699577838413</c:v>
                      </c:pt>
                      <c:pt idx="1128">
                        <c:v>0.138969697936841</c:v>
                      </c:pt>
                      <c:pt idx="1129">
                        <c:v>0.22324734713716901</c:v>
                      </c:pt>
                      <c:pt idx="1130">
                        <c:v>0.26899400266960999</c:v>
                      </c:pt>
                      <c:pt idx="1131">
                        <c:v>0.24390339322952201</c:v>
                      </c:pt>
                      <c:pt idx="1132">
                        <c:v>0.21044182813356499</c:v>
                      </c:pt>
                      <c:pt idx="1133">
                        <c:v>0.401515382342367</c:v>
                      </c:pt>
                      <c:pt idx="1134">
                        <c:v>0.225978725592761</c:v>
                      </c:pt>
                      <c:pt idx="1135">
                        <c:v>0.187395766033841</c:v>
                      </c:pt>
                      <c:pt idx="1136">
                        <c:v>0.246327042855467</c:v>
                      </c:pt>
                      <c:pt idx="1137">
                        <c:v>0.28986440954506598</c:v>
                      </c:pt>
                      <c:pt idx="1138">
                        <c:v>0.33183788352681598</c:v>
                      </c:pt>
                      <c:pt idx="1139">
                        <c:v>0.185170057557727</c:v>
                      </c:pt>
                      <c:pt idx="1140">
                        <c:v>0.23976284788553201</c:v>
                      </c:pt>
                      <c:pt idx="1141">
                        <c:v>0.30081085508612199</c:v>
                      </c:pt>
                      <c:pt idx="1142">
                        <c:v>0.26818071327492699</c:v>
                      </c:pt>
                      <c:pt idx="1143">
                        <c:v>0.478477402662214</c:v>
                      </c:pt>
                      <c:pt idx="1144">
                        <c:v>0.39149799896277798</c:v>
                      </c:pt>
                      <c:pt idx="1145">
                        <c:v>0.22799755964696899</c:v>
                      </c:pt>
                      <c:pt idx="1146">
                        <c:v>0.18542055420442199</c:v>
                      </c:pt>
                      <c:pt idx="1147">
                        <c:v>4.9223855609195302E-2</c:v>
                      </c:pt>
                      <c:pt idx="1148">
                        <c:v>3.2301425061589999E-2</c:v>
                      </c:pt>
                      <c:pt idx="1149">
                        <c:v>7.5210184066839603E-2</c:v>
                      </c:pt>
                      <c:pt idx="1150">
                        <c:v>8.0473071384877803E-2</c:v>
                      </c:pt>
                      <c:pt idx="1151">
                        <c:v>5.7040744397643797E-2</c:v>
                      </c:pt>
                      <c:pt idx="1152">
                        <c:v>8.0010177801535701E-2</c:v>
                      </c:pt>
                      <c:pt idx="1153">
                        <c:v>6.3263975398913805E-2</c:v>
                      </c:pt>
                      <c:pt idx="1154">
                        <c:v>7.3947680591858897E-2</c:v>
                      </c:pt>
                      <c:pt idx="1155">
                        <c:v>8.2872192653069499E-2</c:v>
                      </c:pt>
                      <c:pt idx="1156">
                        <c:v>8.1363003602618902E-2</c:v>
                      </c:pt>
                      <c:pt idx="1157">
                        <c:v>6.8677812010445302E-2</c:v>
                      </c:pt>
                      <c:pt idx="1158">
                        <c:v>0.25568134605758602</c:v>
                      </c:pt>
                      <c:pt idx="1159">
                        <c:v>0.45146545336317301</c:v>
                      </c:pt>
                      <c:pt idx="1160">
                        <c:v>0.52093100931611003</c:v>
                      </c:pt>
                      <c:pt idx="1161">
                        <c:v>0.46503900805609599</c:v>
                      </c:pt>
                      <c:pt idx="1162">
                        <c:v>0.68668467739375805</c:v>
                      </c:pt>
                      <c:pt idx="1163">
                        <c:v>0.58769838373831196</c:v>
                      </c:pt>
                      <c:pt idx="1164">
                        <c:v>0.43161525958792002</c:v>
                      </c:pt>
                      <c:pt idx="1165">
                        <c:v>0.350569980677568</c:v>
                      </c:pt>
                      <c:pt idx="1166">
                        <c:v>0.23052874721401201</c:v>
                      </c:pt>
                      <c:pt idx="1167">
                        <c:v>0.19375838732987799</c:v>
                      </c:pt>
                      <c:pt idx="1168">
                        <c:v>0.17445821164266301</c:v>
                      </c:pt>
                      <c:pt idx="1169">
                        <c:v>0.26009526050787102</c:v>
                      </c:pt>
                      <c:pt idx="1170">
                        <c:v>0.15129698058900501</c:v>
                      </c:pt>
                      <c:pt idx="1171">
                        <c:v>0.327017597860572</c:v>
                      </c:pt>
                      <c:pt idx="1172">
                        <c:v>0.16419510541235899</c:v>
                      </c:pt>
                      <c:pt idx="1173">
                        <c:v>0.222059905897834</c:v>
                      </c:pt>
                      <c:pt idx="1174">
                        <c:v>0.108613244582979</c:v>
                      </c:pt>
                      <c:pt idx="1175">
                        <c:v>0.22763493970170001</c:v>
                      </c:pt>
                      <c:pt idx="1176">
                        <c:v>0.14026048630958299</c:v>
                      </c:pt>
                      <c:pt idx="1177">
                        <c:v>0.27348757052599698</c:v>
                      </c:pt>
                      <c:pt idx="1178">
                        <c:v>0.208589818481839</c:v>
                      </c:pt>
                      <c:pt idx="1179">
                        <c:v>0.13861120939431601</c:v>
                      </c:pt>
                      <c:pt idx="1180">
                        <c:v>0.11068569605641899</c:v>
                      </c:pt>
                      <c:pt idx="1181">
                        <c:v>0.18532523603905501</c:v>
                      </c:pt>
                      <c:pt idx="1182">
                        <c:v>0.21827776218733599</c:v>
                      </c:pt>
                      <c:pt idx="1183">
                        <c:v>0.168293574920164</c:v>
                      </c:pt>
                      <c:pt idx="1184">
                        <c:v>5.5804108108190302E-2</c:v>
                      </c:pt>
                      <c:pt idx="1185">
                        <c:v>0.251529174482641</c:v>
                      </c:pt>
                      <c:pt idx="1186">
                        <c:v>0.11463240115460099</c:v>
                      </c:pt>
                      <c:pt idx="1187">
                        <c:v>0.13228507339140499</c:v>
                      </c:pt>
                      <c:pt idx="1188">
                        <c:v>0.32400157927620798</c:v>
                      </c:pt>
                      <c:pt idx="1189">
                        <c:v>0.12681293881481001</c:v>
                      </c:pt>
                      <c:pt idx="1190">
                        <c:v>0.30781495315053697</c:v>
                      </c:pt>
                      <c:pt idx="1191">
                        <c:v>0.20310878786248701</c:v>
                      </c:pt>
                      <c:pt idx="1192">
                        <c:v>0.22925342383224201</c:v>
                      </c:pt>
                      <c:pt idx="1193">
                        <c:v>0.38470194713829697</c:v>
                      </c:pt>
                      <c:pt idx="1194">
                        <c:v>7.5866819642427405E-2</c:v>
                      </c:pt>
                      <c:pt idx="1195">
                        <c:v>7.1157601092684902E-2</c:v>
                      </c:pt>
                      <c:pt idx="1196">
                        <c:v>7.31107434852937E-2</c:v>
                      </c:pt>
                      <c:pt idx="1197">
                        <c:v>9.5965068932330394E-2</c:v>
                      </c:pt>
                      <c:pt idx="1198">
                        <c:v>4.7936729383273202E-2</c:v>
                      </c:pt>
                      <c:pt idx="1199">
                        <c:v>8.8044237424319494E-2</c:v>
                      </c:pt>
                      <c:pt idx="1200">
                        <c:v>0.10740106068921899</c:v>
                      </c:pt>
                      <c:pt idx="1201">
                        <c:v>0.10832882575359599</c:v>
                      </c:pt>
                      <c:pt idx="1202">
                        <c:v>0.10388422294036501</c:v>
                      </c:pt>
                      <c:pt idx="1203">
                        <c:v>4.0946292512482003E-2</c:v>
                      </c:pt>
                      <c:pt idx="1204">
                        <c:v>7.5421367365068007E-2</c:v>
                      </c:pt>
                      <c:pt idx="1205">
                        <c:v>6.8675466925653794E-2</c:v>
                      </c:pt>
                      <c:pt idx="1206">
                        <c:v>0.119584990426892</c:v>
                      </c:pt>
                      <c:pt idx="1207">
                        <c:v>6.2516090989479994E-2</c:v>
                      </c:pt>
                      <c:pt idx="1208">
                        <c:v>0.218375755567215</c:v>
                      </c:pt>
                      <c:pt idx="1209">
                        <c:v>0.52681162930954195</c:v>
                      </c:pt>
                      <c:pt idx="1210">
                        <c:v>0.39306741191081301</c:v>
                      </c:pt>
                      <c:pt idx="1211">
                        <c:v>0.29747358973945498</c:v>
                      </c:pt>
                      <c:pt idx="1212">
                        <c:v>0.245018533116103</c:v>
                      </c:pt>
                      <c:pt idx="1213">
                        <c:v>0.15179649869575801</c:v>
                      </c:pt>
                      <c:pt idx="1214">
                        <c:v>0.14863835895039601</c:v>
                      </c:pt>
                      <c:pt idx="1215">
                        <c:v>9.8013186022472401E-2</c:v>
                      </c:pt>
                      <c:pt idx="1216">
                        <c:v>0.20249672997976201</c:v>
                      </c:pt>
                      <c:pt idx="1217">
                        <c:v>0.114499136477862</c:v>
                      </c:pt>
                      <c:pt idx="1218">
                        <c:v>0.23416291464037101</c:v>
                      </c:pt>
                      <c:pt idx="1219">
                        <c:v>0.14878394383448501</c:v>
                      </c:pt>
                      <c:pt idx="1220">
                        <c:v>0.138048155712369</c:v>
                      </c:pt>
                      <c:pt idx="1221">
                        <c:v>0.263257712992014</c:v>
                      </c:pt>
                      <c:pt idx="1222">
                        <c:v>0.14392767210798901</c:v>
                      </c:pt>
                      <c:pt idx="1223">
                        <c:v>0.237076568526076</c:v>
                      </c:pt>
                      <c:pt idx="1224">
                        <c:v>0.54457836588513897</c:v>
                      </c:pt>
                      <c:pt idx="1225">
                        <c:v>0.683811209054344</c:v>
                      </c:pt>
                      <c:pt idx="1226">
                        <c:v>0.70424317652747404</c:v>
                      </c:pt>
                      <c:pt idx="1227">
                        <c:v>0.360785046484001</c:v>
                      </c:pt>
                      <c:pt idx="1228">
                        <c:v>0.66042443851325705</c:v>
                      </c:pt>
                      <c:pt idx="1229">
                        <c:v>0.25565692774339199</c:v>
                      </c:pt>
                      <c:pt idx="1230">
                        <c:v>0.107025357474361</c:v>
                      </c:pt>
                      <c:pt idx="1231">
                        <c:v>0.16753139097117201</c:v>
                      </c:pt>
                      <c:pt idx="1232">
                        <c:v>0.20379364389489099</c:v>
                      </c:pt>
                      <c:pt idx="1233">
                        <c:v>0.20433135883332099</c:v>
                      </c:pt>
                      <c:pt idx="1234">
                        <c:v>0.15390897143399601</c:v>
                      </c:pt>
                      <c:pt idx="1235">
                        <c:v>0.113794885706357</c:v>
                      </c:pt>
                      <c:pt idx="1236">
                        <c:v>0.21761309118948</c:v>
                      </c:pt>
                      <c:pt idx="1237">
                        <c:v>0.185726173254816</c:v>
                      </c:pt>
                      <c:pt idx="1238">
                        <c:v>0.21439823656391099</c:v>
                      </c:pt>
                      <c:pt idx="1239">
                        <c:v>0.162678268614845</c:v>
                      </c:pt>
                      <c:pt idx="1240">
                        <c:v>0.17294525052597801</c:v>
                      </c:pt>
                      <c:pt idx="1241">
                        <c:v>0.27778192898765303</c:v>
                      </c:pt>
                      <c:pt idx="1242">
                        <c:v>0.28298810586130702</c:v>
                      </c:pt>
                      <c:pt idx="1243">
                        <c:v>0.237480805538406</c:v>
                      </c:pt>
                      <c:pt idx="1244">
                        <c:v>0.28930658233007001</c:v>
                      </c:pt>
                      <c:pt idx="1245">
                        <c:v>0.27983950270416802</c:v>
                      </c:pt>
                      <c:pt idx="1246">
                        <c:v>0.32247910637503402</c:v>
                      </c:pt>
                      <c:pt idx="1247">
                        <c:v>7.7302302973846104E-2</c:v>
                      </c:pt>
                      <c:pt idx="1248">
                        <c:v>4.6594764678813003E-2</c:v>
                      </c:pt>
                      <c:pt idx="1249">
                        <c:v>6.5794565697888205E-2</c:v>
                      </c:pt>
                      <c:pt idx="1250">
                        <c:v>5.8828218699710097E-2</c:v>
                      </c:pt>
                      <c:pt idx="1251">
                        <c:v>5.71392866896695E-2</c:v>
                      </c:pt>
                      <c:pt idx="1252">
                        <c:v>8.1597982063173299E-2</c:v>
                      </c:pt>
                      <c:pt idx="1253">
                        <c:v>8.9206445195914502E-2</c:v>
                      </c:pt>
                      <c:pt idx="1254">
                        <c:v>8.4216091919430594E-2</c:v>
                      </c:pt>
                      <c:pt idx="1255">
                        <c:v>6.1442703202996399E-2</c:v>
                      </c:pt>
                      <c:pt idx="1256">
                        <c:v>4.4746196522699802E-2</c:v>
                      </c:pt>
                      <c:pt idx="1257">
                        <c:v>8.4626697383534996E-2</c:v>
                      </c:pt>
                      <c:pt idx="1258">
                        <c:v>0.18745428900560901</c:v>
                      </c:pt>
                      <c:pt idx="1259">
                        <c:v>0.45217568678375802</c:v>
                      </c:pt>
                      <c:pt idx="1260">
                        <c:v>0.22290023532679101</c:v>
                      </c:pt>
                      <c:pt idx="1261">
                        <c:v>0.19907429008570299</c:v>
                      </c:pt>
                      <c:pt idx="1262">
                        <c:v>0.149995948731448</c:v>
                      </c:pt>
                      <c:pt idx="1263">
                        <c:v>0.225764250802543</c:v>
                      </c:pt>
                      <c:pt idx="1264">
                        <c:v>0.18035957808168901</c:v>
                      </c:pt>
                      <c:pt idx="1265">
                        <c:v>0.13683930679756401</c:v>
                      </c:pt>
                      <c:pt idx="1266">
                        <c:v>0.28372826234123</c:v>
                      </c:pt>
                      <c:pt idx="1267">
                        <c:v>0.22811558351651501</c:v>
                      </c:pt>
                      <c:pt idx="1268">
                        <c:v>0.325726688459957</c:v>
                      </c:pt>
                      <c:pt idx="1269">
                        <c:v>0.19256480382089999</c:v>
                      </c:pt>
                      <c:pt idx="1270">
                        <c:v>0.16927422196668801</c:v>
                      </c:pt>
                      <c:pt idx="1271">
                        <c:v>0.28068058718399602</c:v>
                      </c:pt>
                      <c:pt idx="1272">
                        <c:v>0.22663083667470699</c:v>
                      </c:pt>
                      <c:pt idx="1273">
                        <c:v>0.30939683690483399</c:v>
                      </c:pt>
                      <c:pt idx="1274">
                        <c:v>0.124048294294166</c:v>
                      </c:pt>
                      <c:pt idx="1275">
                        <c:v>0.155008090547674</c:v>
                      </c:pt>
                      <c:pt idx="1276">
                        <c:v>0.19756721106181099</c:v>
                      </c:pt>
                      <c:pt idx="1277">
                        <c:v>0.21421922923832201</c:v>
                      </c:pt>
                      <c:pt idx="1278">
                        <c:v>0.17560961581491899</c:v>
                      </c:pt>
                      <c:pt idx="1279">
                        <c:v>0.173580345003362</c:v>
                      </c:pt>
                      <c:pt idx="1280">
                        <c:v>0.12414500244365601</c:v>
                      </c:pt>
                      <c:pt idx="1281">
                        <c:v>0.223866725648971</c:v>
                      </c:pt>
                      <c:pt idx="1282">
                        <c:v>0.19534325352085399</c:v>
                      </c:pt>
                      <c:pt idx="1283">
                        <c:v>0.18366253216577699</c:v>
                      </c:pt>
                      <c:pt idx="1284">
                        <c:v>0.26673062581046297</c:v>
                      </c:pt>
                      <c:pt idx="1285">
                        <c:v>0.23021273641529699</c:v>
                      </c:pt>
                      <c:pt idx="1286">
                        <c:v>0.21601123336578401</c:v>
                      </c:pt>
                      <c:pt idx="1287">
                        <c:v>0.109472522788874</c:v>
                      </c:pt>
                      <c:pt idx="1288">
                        <c:v>0.24062908481919101</c:v>
                      </c:pt>
                      <c:pt idx="1289">
                        <c:v>0.144778355489907</c:v>
                      </c:pt>
                      <c:pt idx="1290">
                        <c:v>0.17952999572141601</c:v>
                      </c:pt>
                      <c:pt idx="1291">
                        <c:v>0.220851627715136</c:v>
                      </c:pt>
                      <c:pt idx="1292">
                        <c:v>0.17716798218719401</c:v>
                      </c:pt>
                      <c:pt idx="1293">
                        <c:v>0.15570714400586599</c:v>
                      </c:pt>
                      <c:pt idx="1294">
                        <c:v>0.44458790514387703</c:v>
                      </c:pt>
                      <c:pt idx="1295">
                        <c:v>8.8624860048305207E-2</c:v>
                      </c:pt>
                      <c:pt idx="1296">
                        <c:v>9.5047362060441704E-2</c:v>
                      </c:pt>
                      <c:pt idx="1297">
                        <c:v>5.9742929459774601E-2</c:v>
                      </c:pt>
                      <c:pt idx="1298">
                        <c:v>0.146521619546155</c:v>
                      </c:pt>
                      <c:pt idx="1299">
                        <c:v>0.107589245272757</c:v>
                      </c:pt>
                      <c:pt idx="1300">
                        <c:v>3.0839252589582498E-2</c:v>
                      </c:pt>
                      <c:pt idx="1301">
                        <c:v>6.9396633882412295E-2</c:v>
                      </c:pt>
                      <c:pt idx="1302">
                        <c:v>5.58322912446425E-2</c:v>
                      </c:pt>
                      <c:pt idx="1303">
                        <c:v>7.4409072454770298E-2</c:v>
                      </c:pt>
                      <c:pt idx="1304">
                        <c:v>4.6442753838228601E-2</c:v>
                      </c:pt>
                      <c:pt idx="1305">
                        <c:v>6.9030908278075995E-2</c:v>
                      </c:pt>
                      <c:pt idx="1306">
                        <c:v>8.3748389735883597E-2</c:v>
                      </c:pt>
                      <c:pt idx="1307">
                        <c:v>0.143886844049747</c:v>
                      </c:pt>
                      <c:pt idx="1308">
                        <c:v>0.26336893574625603</c:v>
                      </c:pt>
                      <c:pt idx="1309">
                        <c:v>0.403526450510509</c:v>
                      </c:pt>
                      <c:pt idx="1310">
                        <c:v>0.23937419495887199</c:v>
                      </c:pt>
                      <c:pt idx="1311">
                        <c:v>0.21177887046850299</c:v>
                      </c:pt>
                      <c:pt idx="1312">
                        <c:v>0.13705348556473801</c:v>
                      </c:pt>
                      <c:pt idx="1313">
                        <c:v>0.32593583912708102</c:v>
                      </c:pt>
                      <c:pt idx="1314">
                        <c:v>0.28023321184891198</c:v>
                      </c:pt>
                      <c:pt idx="1315">
                        <c:v>0.11841532025526701</c:v>
                      </c:pt>
                      <c:pt idx="1316">
                        <c:v>0.231357593234995</c:v>
                      </c:pt>
                      <c:pt idx="1317">
                        <c:v>0.17154689981228</c:v>
                      </c:pt>
                      <c:pt idx="1318">
                        <c:v>0.110501557391389</c:v>
                      </c:pt>
                      <c:pt idx="1319">
                        <c:v>0.269187112187324</c:v>
                      </c:pt>
                      <c:pt idx="1320">
                        <c:v>0.13374536214084501</c:v>
                      </c:pt>
                      <c:pt idx="1321">
                        <c:v>0.228881050108907</c:v>
                      </c:pt>
                      <c:pt idx="1322">
                        <c:v>0.18649389430722199</c:v>
                      </c:pt>
                      <c:pt idx="1323">
                        <c:v>0.15125292524122</c:v>
                      </c:pt>
                      <c:pt idx="1324">
                        <c:v>0.131022153900785</c:v>
                      </c:pt>
                      <c:pt idx="1325">
                        <c:v>0.117595533116124</c:v>
                      </c:pt>
                      <c:pt idx="1326">
                        <c:v>9.8705050134303696E-2</c:v>
                      </c:pt>
                      <c:pt idx="1327">
                        <c:v>0.16114460442762801</c:v>
                      </c:pt>
                      <c:pt idx="1328">
                        <c:v>0.146247686831699</c:v>
                      </c:pt>
                      <c:pt idx="1329">
                        <c:v>9.5247344182892699E-2</c:v>
                      </c:pt>
                      <c:pt idx="1330">
                        <c:v>0.17800881421279499</c:v>
                      </c:pt>
                      <c:pt idx="1331">
                        <c:v>0.14854571047932699</c:v>
                      </c:pt>
                      <c:pt idx="1332">
                        <c:v>0.121394073889336</c:v>
                      </c:pt>
                      <c:pt idx="1333">
                        <c:v>8.0031627769515806E-2</c:v>
                      </c:pt>
                      <c:pt idx="1334">
                        <c:v>0.178475214584699</c:v>
                      </c:pt>
                      <c:pt idx="1335">
                        <c:v>0.22441596704295699</c:v>
                      </c:pt>
                      <c:pt idx="1336">
                        <c:v>0.17480472544182801</c:v>
                      </c:pt>
                      <c:pt idx="1337">
                        <c:v>0.130658367043406</c:v>
                      </c:pt>
                      <c:pt idx="1338">
                        <c:v>0.15739720315706399</c:v>
                      </c:pt>
                      <c:pt idx="1339">
                        <c:v>0.14719214029105501</c:v>
                      </c:pt>
                      <c:pt idx="1340">
                        <c:v>0.206664040637245</c:v>
                      </c:pt>
                      <c:pt idx="1341">
                        <c:v>0.12127708913199201</c:v>
                      </c:pt>
                      <c:pt idx="1342">
                        <c:v>0.37941080812515299</c:v>
                      </c:pt>
                      <c:pt idx="1343">
                        <c:v>0.19341388480395699</c:v>
                      </c:pt>
                      <c:pt idx="1344">
                        <c:v>0.138684309624661</c:v>
                      </c:pt>
                      <c:pt idx="1345">
                        <c:v>6.3988361161310806E-2</c:v>
                      </c:pt>
                      <c:pt idx="1346">
                        <c:v>7.2133869993788194E-2</c:v>
                      </c:pt>
                      <c:pt idx="1347">
                        <c:v>5.5507503635656499E-2</c:v>
                      </c:pt>
                      <c:pt idx="1348">
                        <c:v>8.8008931038298793E-2</c:v>
                      </c:pt>
                      <c:pt idx="1349">
                        <c:v>6.00775577397753E-2</c:v>
                      </c:pt>
                      <c:pt idx="1350">
                        <c:v>0.104223720987226</c:v>
                      </c:pt>
                      <c:pt idx="1351">
                        <c:v>0.62649509477334997</c:v>
                      </c:pt>
                      <c:pt idx="1352">
                        <c:v>0.101754842819871</c:v>
                      </c:pt>
                      <c:pt idx="1353">
                        <c:v>6.6079819853416502E-2</c:v>
                      </c:pt>
                      <c:pt idx="1354">
                        <c:v>0.27178309428145703</c:v>
                      </c:pt>
                      <c:pt idx="1355">
                        <c:v>0.15897091980807301</c:v>
                      </c:pt>
                      <c:pt idx="1356">
                        <c:v>6.7709637108975401E-2</c:v>
                      </c:pt>
                      <c:pt idx="1357">
                        <c:v>7.3496170149432605E-2</c:v>
                      </c:pt>
                      <c:pt idx="1358">
                        <c:v>0.210213237439865</c:v>
                      </c:pt>
                      <c:pt idx="1359">
                        <c:v>0.55074217512773005</c:v>
                      </c:pt>
                      <c:pt idx="1360">
                        <c:v>0.26472011517365301</c:v>
                      </c:pt>
                      <c:pt idx="1361">
                        <c:v>0.37434691611177001</c:v>
                      </c:pt>
                      <c:pt idx="1362">
                        <c:v>0.37161713715149303</c:v>
                      </c:pt>
                      <c:pt idx="1363">
                        <c:v>0.30142962472774598</c:v>
                      </c:pt>
                      <c:pt idx="1364">
                        <c:v>0.35530745021138399</c:v>
                      </c:pt>
                      <c:pt idx="1365">
                        <c:v>0.22590288662157201</c:v>
                      </c:pt>
                      <c:pt idx="1366">
                        <c:v>0.34492326885832603</c:v>
                      </c:pt>
                      <c:pt idx="1367">
                        <c:v>0.24382165861587901</c:v>
                      </c:pt>
                      <c:pt idx="1368">
                        <c:v>0.184682287042958</c:v>
                      </c:pt>
                      <c:pt idx="1369">
                        <c:v>0.167043926065753</c:v>
                      </c:pt>
                      <c:pt idx="1370">
                        <c:v>0.20972308933617101</c:v>
                      </c:pt>
                      <c:pt idx="1371">
                        <c:v>0.206205981538023</c:v>
                      </c:pt>
                      <c:pt idx="1372">
                        <c:v>0.38636032055228903</c:v>
                      </c:pt>
                      <c:pt idx="1373">
                        <c:v>0.15594342193275501</c:v>
                      </c:pt>
                      <c:pt idx="1374">
                        <c:v>0.22206309338997399</c:v>
                      </c:pt>
                      <c:pt idx="1375">
                        <c:v>0.23639813099437401</c:v>
                      </c:pt>
                      <c:pt idx="1376">
                        <c:v>0.30679505355891501</c:v>
                      </c:pt>
                      <c:pt idx="1377">
                        <c:v>0.25676043949564697</c:v>
                      </c:pt>
                      <c:pt idx="1378">
                        <c:v>0.27801531793661399</c:v>
                      </c:pt>
                      <c:pt idx="1379">
                        <c:v>0.19835219454627201</c:v>
                      </c:pt>
                      <c:pt idx="1380">
                        <c:v>0.21418717784483299</c:v>
                      </c:pt>
                      <c:pt idx="1381">
                        <c:v>0.11834289325578</c:v>
                      </c:pt>
                      <c:pt idx="1382">
                        <c:v>0.21189300822990001</c:v>
                      </c:pt>
                      <c:pt idx="1383">
                        <c:v>0.27557380042506702</c:v>
                      </c:pt>
                      <c:pt idx="1384">
                        <c:v>0.156451201250667</c:v>
                      </c:pt>
                      <c:pt idx="1385">
                        <c:v>0.245939354471641</c:v>
                      </c:pt>
                      <c:pt idx="1386">
                        <c:v>0.246827442976841</c:v>
                      </c:pt>
                      <c:pt idx="1387">
                        <c:v>0.21424640885982599</c:v>
                      </c:pt>
                      <c:pt idx="1388">
                        <c:v>0.27308490222078202</c:v>
                      </c:pt>
                      <c:pt idx="1389">
                        <c:v>0.189119720631515</c:v>
                      </c:pt>
                      <c:pt idx="1390">
                        <c:v>0.197460798997869</c:v>
                      </c:pt>
                      <c:pt idx="1391">
                        <c:v>0.119677261876939</c:v>
                      </c:pt>
                      <c:pt idx="1392">
                        <c:v>0.19903193453076201</c:v>
                      </c:pt>
                      <c:pt idx="1393">
                        <c:v>9.0017909682734501E-2</c:v>
                      </c:pt>
                      <c:pt idx="1394">
                        <c:v>0.110684604407049</c:v>
                      </c:pt>
                      <c:pt idx="1395">
                        <c:v>0.32053617437583998</c:v>
                      </c:pt>
                      <c:pt idx="1396">
                        <c:v>8.8017676304959894E-2</c:v>
                      </c:pt>
                      <c:pt idx="1397">
                        <c:v>6.4665716779766902E-2</c:v>
                      </c:pt>
                      <c:pt idx="1398">
                        <c:v>7.3652771105383097E-2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150-4B35-8DF0-662553921399}"/>
                  </c:ext>
                </c:extLst>
              </c15:ser>
            </c15:filteredLineSeries>
            <c15:filteredLineSeries>
              <c15:ser>
                <c:idx val="8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Summary'!$S$1</c15:sqref>
                        </c15:formulaRef>
                      </c:ext>
                    </c:extLst>
                    <c:strCache>
                      <c:ptCount val="1"/>
                      <c:pt idx="0">
                        <c:v>DF</c:v>
                      </c:pt>
                    </c:strCache>
                  </c:strRef>
                </c:tx>
                <c:spPr>
                  <a:ln w="3810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Summary'!$G$2:$G$1400</c15:sqref>
                        </c15:formulaRef>
                      </c:ext>
                    </c:extLst>
                    <c:numCache>
                      <c:formatCode>General</c:formatCode>
                      <c:ptCount val="13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15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17</c:v>
                      </c:pt>
                      <c:pt idx="35">
                        <c:v>17</c:v>
                      </c:pt>
                      <c:pt idx="36">
                        <c:v>18</c:v>
                      </c:pt>
                      <c:pt idx="37">
                        <c:v>18</c:v>
                      </c:pt>
                      <c:pt idx="38">
                        <c:v>19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4</c:v>
                      </c:pt>
                      <c:pt idx="58">
                        <c:v>4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15</c:v>
                      </c:pt>
                      <c:pt idx="81">
                        <c:v>15</c:v>
                      </c:pt>
                      <c:pt idx="82">
                        <c:v>16</c:v>
                      </c:pt>
                      <c:pt idx="83">
                        <c:v>16</c:v>
                      </c:pt>
                      <c:pt idx="84">
                        <c:v>17</c:v>
                      </c:pt>
                      <c:pt idx="85">
                        <c:v>17</c:v>
                      </c:pt>
                      <c:pt idx="86">
                        <c:v>18</c:v>
                      </c:pt>
                      <c:pt idx="87">
                        <c:v>18</c:v>
                      </c:pt>
                      <c:pt idx="88">
                        <c:v>19</c:v>
                      </c:pt>
                      <c:pt idx="89">
                        <c:v>19</c:v>
                      </c:pt>
                      <c:pt idx="90">
                        <c:v>20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4</c:v>
                      </c:pt>
                      <c:pt idx="108">
                        <c:v>4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15</c:v>
                      </c:pt>
                      <c:pt idx="131">
                        <c:v>15</c:v>
                      </c:pt>
                      <c:pt idx="132">
                        <c:v>16</c:v>
                      </c:pt>
                      <c:pt idx="133">
                        <c:v>16</c:v>
                      </c:pt>
                      <c:pt idx="134">
                        <c:v>17</c:v>
                      </c:pt>
                      <c:pt idx="135">
                        <c:v>17</c:v>
                      </c:pt>
                      <c:pt idx="136">
                        <c:v>18</c:v>
                      </c:pt>
                      <c:pt idx="137">
                        <c:v>18</c:v>
                      </c:pt>
                      <c:pt idx="138">
                        <c:v>19</c:v>
                      </c:pt>
                      <c:pt idx="139">
                        <c:v>19</c:v>
                      </c:pt>
                      <c:pt idx="140">
                        <c:v>20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3</c:v>
                      </c:pt>
                      <c:pt idx="156">
                        <c:v>3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6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15</c:v>
                      </c:pt>
                      <c:pt idx="181">
                        <c:v>15</c:v>
                      </c:pt>
                      <c:pt idx="182">
                        <c:v>16</c:v>
                      </c:pt>
                      <c:pt idx="183">
                        <c:v>16</c:v>
                      </c:pt>
                      <c:pt idx="184">
                        <c:v>17</c:v>
                      </c:pt>
                      <c:pt idx="185">
                        <c:v>17</c:v>
                      </c:pt>
                      <c:pt idx="186">
                        <c:v>18</c:v>
                      </c:pt>
                      <c:pt idx="187">
                        <c:v>18</c:v>
                      </c:pt>
                      <c:pt idx="188">
                        <c:v>19</c:v>
                      </c:pt>
                      <c:pt idx="189">
                        <c:v>19</c:v>
                      </c:pt>
                      <c:pt idx="190">
                        <c:v>20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22</c:v>
                      </c:pt>
                      <c:pt idx="195">
                        <c:v>22</c:v>
                      </c:pt>
                      <c:pt idx="196">
                        <c:v>23</c:v>
                      </c:pt>
                      <c:pt idx="197">
                        <c:v>23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4</c:v>
                      </c:pt>
                      <c:pt idx="208">
                        <c:v>4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15</c:v>
                      </c:pt>
                      <c:pt idx="231">
                        <c:v>15</c:v>
                      </c:pt>
                      <c:pt idx="232">
                        <c:v>16</c:v>
                      </c:pt>
                      <c:pt idx="233">
                        <c:v>16</c:v>
                      </c:pt>
                      <c:pt idx="234">
                        <c:v>17</c:v>
                      </c:pt>
                      <c:pt idx="235">
                        <c:v>17</c:v>
                      </c:pt>
                      <c:pt idx="236">
                        <c:v>18</c:v>
                      </c:pt>
                      <c:pt idx="237">
                        <c:v>18</c:v>
                      </c:pt>
                      <c:pt idx="238">
                        <c:v>19</c:v>
                      </c:pt>
                      <c:pt idx="239">
                        <c:v>19</c:v>
                      </c:pt>
                      <c:pt idx="240">
                        <c:v>20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4</c:v>
                      </c:pt>
                      <c:pt idx="258">
                        <c:v>4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15</c:v>
                      </c:pt>
                      <c:pt idx="281">
                        <c:v>15</c:v>
                      </c:pt>
                      <c:pt idx="282">
                        <c:v>16</c:v>
                      </c:pt>
                      <c:pt idx="283">
                        <c:v>16</c:v>
                      </c:pt>
                      <c:pt idx="284">
                        <c:v>17</c:v>
                      </c:pt>
                      <c:pt idx="285">
                        <c:v>17</c:v>
                      </c:pt>
                      <c:pt idx="286">
                        <c:v>18</c:v>
                      </c:pt>
                      <c:pt idx="287">
                        <c:v>18</c:v>
                      </c:pt>
                      <c:pt idx="288">
                        <c:v>19</c:v>
                      </c:pt>
                      <c:pt idx="289">
                        <c:v>19</c:v>
                      </c:pt>
                      <c:pt idx="290">
                        <c:v>20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3</c:v>
                      </c:pt>
                      <c:pt idx="306">
                        <c:v>3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5</c:v>
                      </c:pt>
                      <c:pt idx="310">
                        <c:v>5</c:v>
                      </c:pt>
                      <c:pt idx="311">
                        <c:v>6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15</c:v>
                      </c:pt>
                      <c:pt idx="331">
                        <c:v>15</c:v>
                      </c:pt>
                      <c:pt idx="332">
                        <c:v>16</c:v>
                      </c:pt>
                      <c:pt idx="333">
                        <c:v>16</c:v>
                      </c:pt>
                      <c:pt idx="334">
                        <c:v>17</c:v>
                      </c:pt>
                      <c:pt idx="335">
                        <c:v>17</c:v>
                      </c:pt>
                      <c:pt idx="336">
                        <c:v>18</c:v>
                      </c:pt>
                      <c:pt idx="337">
                        <c:v>18</c:v>
                      </c:pt>
                      <c:pt idx="338">
                        <c:v>19</c:v>
                      </c:pt>
                      <c:pt idx="339">
                        <c:v>19</c:v>
                      </c:pt>
                      <c:pt idx="340">
                        <c:v>20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2</c:v>
                      </c:pt>
                      <c:pt idx="354">
                        <c:v>2</c:v>
                      </c:pt>
                      <c:pt idx="355">
                        <c:v>3</c:v>
                      </c:pt>
                      <c:pt idx="356">
                        <c:v>3</c:v>
                      </c:pt>
                      <c:pt idx="357">
                        <c:v>4</c:v>
                      </c:pt>
                      <c:pt idx="358">
                        <c:v>4</c:v>
                      </c:pt>
                      <c:pt idx="359">
                        <c:v>5</c:v>
                      </c:pt>
                      <c:pt idx="360">
                        <c:v>5</c:v>
                      </c:pt>
                      <c:pt idx="361">
                        <c:v>6</c:v>
                      </c:pt>
                      <c:pt idx="362">
                        <c:v>6</c:v>
                      </c:pt>
                      <c:pt idx="363">
                        <c:v>6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9</c:v>
                      </c:pt>
                      <c:pt idx="369">
                        <c:v>9</c:v>
                      </c:pt>
                      <c:pt idx="370">
                        <c:v>10</c:v>
                      </c:pt>
                      <c:pt idx="371">
                        <c:v>10</c:v>
                      </c:pt>
                      <c:pt idx="372">
                        <c:v>11</c:v>
                      </c:pt>
                      <c:pt idx="373">
                        <c:v>11</c:v>
                      </c:pt>
                      <c:pt idx="374">
                        <c:v>12</c:v>
                      </c:pt>
                      <c:pt idx="375">
                        <c:v>12</c:v>
                      </c:pt>
                      <c:pt idx="376">
                        <c:v>13</c:v>
                      </c:pt>
                      <c:pt idx="377">
                        <c:v>13</c:v>
                      </c:pt>
                      <c:pt idx="378">
                        <c:v>14</c:v>
                      </c:pt>
                      <c:pt idx="379">
                        <c:v>14</c:v>
                      </c:pt>
                      <c:pt idx="380">
                        <c:v>15</c:v>
                      </c:pt>
                      <c:pt idx="381">
                        <c:v>15</c:v>
                      </c:pt>
                      <c:pt idx="382">
                        <c:v>16</c:v>
                      </c:pt>
                      <c:pt idx="383">
                        <c:v>16</c:v>
                      </c:pt>
                      <c:pt idx="384">
                        <c:v>17</c:v>
                      </c:pt>
                      <c:pt idx="385">
                        <c:v>17</c:v>
                      </c:pt>
                      <c:pt idx="386">
                        <c:v>18</c:v>
                      </c:pt>
                      <c:pt idx="387">
                        <c:v>18</c:v>
                      </c:pt>
                      <c:pt idx="388">
                        <c:v>19</c:v>
                      </c:pt>
                      <c:pt idx="389">
                        <c:v>19</c:v>
                      </c:pt>
                      <c:pt idx="390">
                        <c:v>20</c:v>
                      </c:pt>
                      <c:pt idx="391">
                        <c:v>20</c:v>
                      </c:pt>
                      <c:pt idx="392">
                        <c:v>20</c:v>
                      </c:pt>
                      <c:pt idx="393">
                        <c:v>21</c:v>
                      </c:pt>
                      <c:pt idx="394">
                        <c:v>21</c:v>
                      </c:pt>
                      <c:pt idx="395">
                        <c:v>22</c:v>
                      </c:pt>
                      <c:pt idx="396">
                        <c:v>22</c:v>
                      </c:pt>
                      <c:pt idx="397">
                        <c:v>23</c:v>
                      </c:pt>
                      <c:pt idx="398">
                        <c:v>23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2</c:v>
                      </c:pt>
                      <c:pt idx="404">
                        <c:v>2</c:v>
                      </c:pt>
                      <c:pt idx="405">
                        <c:v>3</c:v>
                      </c:pt>
                      <c:pt idx="406">
                        <c:v>3</c:v>
                      </c:pt>
                      <c:pt idx="407">
                        <c:v>4</c:v>
                      </c:pt>
                      <c:pt idx="408">
                        <c:v>4</c:v>
                      </c:pt>
                      <c:pt idx="409">
                        <c:v>5</c:v>
                      </c:pt>
                      <c:pt idx="410">
                        <c:v>5</c:v>
                      </c:pt>
                      <c:pt idx="411">
                        <c:v>6</c:v>
                      </c:pt>
                      <c:pt idx="412">
                        <c:v>6</c:v>
                      </c:pt>
                      <c:pt idx="413">
                        <c:v>6</c:v>
                      </c:pt>
                      <c:pt idx="414">
                        <c:v>7</c:v>
                      </c:pt>
                      <c:pt idx="415">
                        <c:v>7</c:v>
                      </c:pt>
                      <c:pt idx="416">
                        <c:v>8</c:v>
                      </c:pt>
                      <c:pt idx="417">
                        <c:v>8</c:v>
                      </c:pt>
                      <c:pt idx="418">
                        <c:v>9</c:v>
                      </c:pt>
                      <c:pt idx="419">
                        <c:v>9</c:v>
                      </c:pt>
                      <c:pt idx="420">
                        <c:v>10</c:v>
                      </c:pt>
                      <c:pt idx="421">
                        <c:v>10</c:v>
                      </c:pt>
                      <c:pt idx="422">
                        <c:v>11</c:v>
                      </c:pt>
                      <c:pt idx="423">
                        <c:v>11</c:v>
                      </c:pt>
                      <c:pt idx="424">
                        <c:v>12</c:v>
                      </c:pt>
                      <c:pt idx="425">
                        <c:v>12</c:v>
                      </c:pt>
                      <c:pt idx="426">
                        <c:v>13</c:v>
                      </c:pt>
                      <c:pt idx="427">
                        <c:v>13</c:v>
                      </c:pt>
                      <c:pt idx="428">
                        <c:v>14</c:v>
                      </c:pt>
                      <c:pt idx="429">
                        <c:v>14</c:v>
                      </c:pt>
                      <c:pt idx="430">
                        <c:v>15</c:v>
                      </c:pt>
                      <c:pt idx="431">
                        <c:v>15</c:v>
                      </c:pt>
                      <c:pt idx="432">
                        <c:v>16</c:v>
                      </c:pt>
                      <c:pt idx="433">
                        <c:v>16</c:v>
                      </c:pt>
                      <c:pt idx="434">
                        <c:v>17</c:v>
                      </c:pt>
                      <c:pt idx="435">
                        <c:v>17</c:v>
                      </c:pt>
                      <c:pt idx="436">
                        <c:v>18</c:v>
                      </c:pt>
                      <c:pt idx="437">
                        <c:v>18</c:v>
                      </c:pt>
                      <c:pt idx="438">
                        <c:v>19</c:v>
                      </c:pt>
                      <c:pt idx="439">
                        <c:v>19</c:v>
                      </c:pt>
                      <c:pt idx="440">
                        <c:v>20</c:v>
                      </c:pt>
                      <c:pt idx="441">
                        <c:v>20</c:v>
                      </c:pt>
                      <c:pt idx="442">
                        <c:v>20</c:v>
                      </c:pt>
                      <c:pt idx="443">
                        <c:v>21</c:v>
                      </c:pt>
                      <c:pt idx="444">
                        <c:v>21</c:v>
                      </c:pt>
                      <c:pt idx="445">
                        <c:v>22</c:v>
                      </c:pt>
                      <c:pt idx="446">
                        <c:v>22</c:v>
                      </c:pt>
                      <c:pt idx="447">
                        <c:v>23</c:v>
                      </c:pt>
                      <c:pt idx="448">
                        <c:v>23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2</c:v>
                      </c:pt>
                      <c:pt idx="454">
                        <c:v>2</c:v>
                      </c:pt>
                      <c:pt idx="455">
                        <c:v>3</c:v>
                      </c:pt>
                      <c:pt idx="456">
                        <c:v>3</c:v>
                      </c:pt>
                      <c:pt idx="457">
                        <c:v>4</c:v>
                      </c:pt>
                      <c:pt idx="458">
                        <c:v>4</c:v>
                      </c:pt>
                      <c:pt idx="459">
                        <c:v>5</c:v>
                      </c:pt>
                      <c:pt idx="460">
                        <c:v>5</c:v>
                      </c:pt>
                      <c:pt idx="461">
                        <c:v>6</c:v>
                      </c:pt>
                      <c:pt idx="462">
                        <c:v>6</c:v>
                      </c:pt>
                      <c:pt idx="463">
                        <c:v>6</c:v>
                      </c:pt>
                      <c:pt idx="464">
                        <c:v>7</c:v>
                      </c:pt>
                      <c:pt idx="465">
                        <c:v>7</c:v>
                      </c:pt>
                      <c:pt idx="466">
                        <c:v>8</c:v>
                      </c:pt>
                      <c:pt idx="467">
                        <c:v>8</c:v>
                      </c:pt>
                      <c:pt idx="468">
                        <c:v>9</c:v>
                      </c:pt>
                      <c:pt idx="469">
                        <c:v>9</c:v>
                      </c:pt>
                      <c:pt idx="470">
                        <c:v>10</c:v>
                      </c:pt>
                      <c:pt idx="471">
                        <c:v>10</c:v>
                      </c:pt>
                      <c:pt idx="472">
                        <c:v>11</c:v>
                      </c:pt>
                      <c:pt idx="473">
                        <c:v>11</c:v>
                      </c:pt>
                      <c:pt idx="474">
                        <c:v>12</c:v>
                      </c:pt>
                      <c:pt idx="475">
                        <c:v>12</c:v>
                      </c:pt>
                      <c:pt idx="476">
                        <c:v>13</c:v>
                      </c:pt>
                      <c:pt idx="477">
                        <c:v>13</c:v>
                      </c:pt>
                      <c:pt idx="478">
                        <c:v>14</c:v>
                      </c:pt>
                      <c:pt idx="479">
                        <c:v>14</c:v>
                      </c:pt>
                      <c:pt idx="480">
                        <c:v>15</c:v>
                      </c:pt>
                      <c:pt idx="481">
                        <c:v>15</c:v>
                      </c:pt>
                      <c:pt idx="482">
                        <c:v>16</c:v>
                      </c:pt>
                      <c:pt idx="483">
                        <c:v>16</c:v>
                      </c:pt>
                      <c:pt idx="484">
                        <c:v>17</c:v>
                      </c:pt>
                      <c:pt idx="485">
                        <c:v>17</c:v>
                      </c:pt>
                      <c:pt idx="486">
                        <c:v>18</c:v>
                      </c:pt>
                      <c:pt idx="487">
                        <c:v>18</c:v>
                      </c:pt>
                      <c:pt idx="488">
                        <c:v>19</c:v>
                      </c:pt>
                      <c:pt idx="489">
                        <c:v>19</c:v>
                      </c:pt>
                      <c:pt idx="490">
                        <c:v>20</c:v>
                      </c:pt>
                      <c:pt idx="491">
                        <c:v>20</c:v>
                      </c:pt>
                      <c:pt idx="492">
                        <c:v>20</c:v>
                      </c:pt>
                      <c:pt idx="493">
                        <c:v>21</c:v>
                      </c:pt>
                      <c:pt idx="494">
                        <c:v>21</c:v>
                      </c:pt>
                      <c:pt idx="495">
                        <c:v>22</c:v>
                      </c:pt>
                      <c:pt idx="496">
                        <c:v>22</c:v>
                      </c:pt>
                      <c:pt idx="497">
                        <c:v>23</c:v>
                      </c:pt>
                      <c:pt idx="498">
                        <c:v>23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2</c:v>
                      </c:pt>
                      <c:pt idx="504">
                        <c:v>2</c:v>
                      </c:pt>
                      <c:pt idx="505">
                        <c:v>3</c:v>
                      </c:pt>
                      <c:pt idx="506">
                        <c:v>3</c:v>
                      </c:pt>
                      <c:pt idx="507">
                        <c:v>4</c:v>
                      </c:pt>
                      <c:pt idx="508">
                        <c:v>4</c:v>
                      </c:pt>
                      <c:pt idx="509">
                        <c:v>5</c:v>
                      </c:pt>
                      <c:pt idx="510">
                        <c:v>5</c:v>
                      </c:pt>
                      <c:pt idx="511">
                        <c:v>6</c:v>
                      </c:pt>
                      <c:pt idx="512">
                        <c:v>6</c:v>
                      </c:pt>
                      <c:pt idx="513">
                        <c:v>6</c:v>
                      </c:pt>
                      <c:pt idx="514">
                        <c:v>7</c:v>
                      </c:pt>
                      <c:pt idx="515">
                        <c:v>7</c:v>
                      </c:pt>
                      <c:pt idx="516">
                        <c:v>8</c:v>
                      </c:pt>
                      <c:pt idx="517">
                        <c:v>8</c:v>
                      </c:pt>
                      <c:pt idx="518">
                        <c:v>9</c:v>
                      </c:pt>
                      <c:pt idx="519">
                        <c:v>9</c:v>
                      </c:pt>
                      <c:pt idx="520">
                        <c:v>10</c:v>
                      </c:pt>
                      <c:pt idx="521">
                        <c:v>10</c:v>
                      </c:pt>
                      <c:pt idx="522">
                        <c:v>11</c:v>
                      </c:pt>
                      <c:pt idx="523">
                        <c:v>11</c:v>
                      </c:pt>
                      <c:pt idx="524">
                        <c:v>12</c:v>
                      </c:pt>
                      <c:pt idx="525">
                        <c:v>12</c:v>
                      </c:pt>
                      <c:pt idx="526">
                        <c:v>13</c:v>
                      </c:pt>
                      <c:pt idx="527">
                        <c:v>13</c:v>
                      </c:pt>
                      <c:pt idx="528">
                        <c:v>14</c:v>
                      </c:pt>
                      <c:pt idx="529">
                        <c:v>14</c:v>
                      </c:pt>
                      <c:pt idx="530">
                        <c:v>15</c:v>
                      </c:pt>
                      <c:pt idx="531">
                        <c:v>15</c:v>
                      </c:pt>
                      <c:pt idx="532">
                        <c:v>16</c:v>
                      </c:pt>
                      <c:pt idx="533">
                        <c:v>16</c:v>
                      </c:pt>
                      <c:pt idx="534">
                        <c:v>17</c:v>
                      </c:pt>
                      <c:pt idx="535">
                        <c:v>17</c:v>
                      </c:pt>
                      <c:pt idx="536">
                        <c:v>18</c:v>
                      </c:pt>
                      <c:pt idx="537">
                        <c:v>18</c:v>
                      </c:pt>
                      <c:pt idx="538">
                        <c:v>19</c:v>
                      </c:pt>
                      <c:pt idx="539">
                        <c:v>19</c:v>
                      </c:pt>
                      <c:pt idx="540">
                        <c:v>20</c:v>
                      </c:pt>
                      <c:pt idx="541">
                        <c:v>20</c:v>
                      </c:pt>
                      <c:pt idx="542">
                        <c:v>20</c:v>
                      </c:pt>
                      <c:pt idx="543">
                        <c:v>21</c:v>
                      </c:pt>
                      <c:pt idx="544">
                        <c:v>21</c:v>
                      </c:pt>
                      <c:pt idx="545">
                        <c:v>22</c:v>
                      </c:pt>
                      <c:pt idx="546">
                        <c:v>22</c:v>
                      </c:pt>
                      <c:pt idx="547">
                        <c:v>23</c:v>
                      </c:pt>
                      <c:pt idx="548">
                        <c:v>23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2</c:v>
                      </c:pt>
                      <c:pt idx="554">
                        <c:v>2</c:v>
                      </c:pt>
                      <c:pt idx="555">
                        <c:v>3</c:v>
                      </c:pt>
                      <c:pt idx="556">
                        <c:v>3</c:v>
                      </c:pt>
                      <c:pt idx="557">
                        <c:v>4</c:v>
                      </c:pt>
                      <c:pt idx="558">
                        <c:v>4</c:v>
                      </c:pt>
                      <c:pt idx="559">
                        <c:v>5</c:v>
                      </c:pt>
                      <c:pt idx="560">
                        <c:v>5</c:v>
                      </c:pt>
                      <c:pt idx="561">
                        <c:v>6</c:v>
                      </c:pt>
                      <c:pt idx="562">
                        <c:v>6</c:v>
                      </c:pt>
                      <c:pt idx="563">
                        <c:v>6</c:v>
                      </c:pt>
                      <c:pt idx="564">
                        <c:v>7</c:v>
                      </c:pt>
                      <c:pt idx="565">
                        <c:v>7</c:v>
                      </c:pt>
                      <c:pt idx="566">
                        <c:v>8</c:v>
                      </c:pt>
                      <c:pt idx="567">
                        <c:v>8</c:v>
                      </c:pt>
                      <c:pt idx="568">
                        <c:v>9</c:v>
                      </c:pt>
                      <c:pt idx="569">
                        <c:v>9</c:v>
                      </c:pt>
                      <c:pt idx="570">
                        <c:v>10</c:v>
                      </c:pt>
                      <c:pt idx="571">
                        <c:v>10</c:v>
                      </c:pt>
                      <c:pt idx="572">
                        <c:v>11</c:v>
                      </c:pt>
                      <c:pt idx="573">
                        <c:v>11</c:v>
                      </c:pt>
                      <c:pt idx="574">
                        <c:v>12</c:v>
                      </c:pt>
                      <c:pt idx="575">
                        <c:v>12</c:v>
                      </c:pt>
                      <c:pt idx="576">
                        <c:v>13</c:v>
                      </c:pt>
                      <c:pt idx="577">
                        <c:v>13</c:v>
                      </c:pt>
                      <c:pt idx="578">
                        <c:v>14</c:v>
                      </c:pt>
                      <c:pt idx="579">
                        <c:v>14</c:v>
                      </c:pt>
                      <c:pt idx="580">
                        <c:v>15</c:v>
                      </c:pt>
                      <c:pt idx="581">
                        <c:v>15</c:v>
                      </c:pt>
                      <c:pt idx="582">
                        <c:v>16</c:v>
                      </c:pt>
                      <c:pt idx="583">
                        <c:v>16</c:v>
                      </c:pt>
                      <c:pt idx="584">
                        <c:v>17</c:v>
                      </c:pt>
                      <c:pt idx="585">
                        <c:v>17</c:v>
                      </c:pt>
                      <c:pt idx="586">
                        <c:v>18</c:v>
                      </c:pt>
                      <c:pt idx="587">
                        <c:v>18</c:v>
                      </c:pt>
                      <c:pt idx="588">
                        <c:v>19</c:v>
                      </c:pt>
                      <c:pt idx="589">
                        <c:v>19</c:v>
                      </c:pt>
                      <c:pt idx="590">
                        <c:v>20</c:v>
                      </c:pt>
                      <c:pt idx="591">
                        <c:v>20</c:v>
                      </c:pt>
                      <c:pt idx="592">
                        <c:v>20</c:v>
                      </c:pt>
                      <c:pt idx="593">
                        <c:v>21</c:v>
                      </c:pt>
                      <c:pt idx="594">
                        <c:v>21</c:v>
                      </c:pt>
                      <c:pt idx="595">
                        <c:v>22</c:v>
                      </c:pt>
                      <c:pt idx="596">
                        <c:v>22</c:v>
                      </c:pt>
                      <c:pt idx="597">
                        <c:v>23</c:v>
                      </c:pt>
                      <c:pt idx="598">
                        <c:v>23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1</c:v>
                      </c:pt>
                      <c:pt idx="602">
                        <c:v>1</c:v>
                      </c:pt>
                      <c:pt idx="603">
                        <c:v>2</c:v>
                      </c:pt>
                      <c:pt idx="604">
                        <c:v>2</c:v>
                      </c:pt>
                      <c:pt idx="605">
                        <c:v>3</c:v>
                      </c:pt>
                      <c:pt idx="606">
                        <c:v>3</c:v>
                      </c:pt>
                      <c:pt idx="607">
                        <c:v>4</c:v>
                      </c:pt>
                      <c:pt idx="608">
                        <c:v>4</c:v>
                      </c:pt>
                      <c:pt idx="609">
                        <c:v>5</c:v>
                      </c:pt>
                      <c:pt idx="610">
                        <c:v>5</c:v>
                      </c:pt>
                      <c:pt idx="611">
                        <c:v>6</c:v>
                      </c:pt>
                      <c:pt idx="612">
                        <c:v>6</c:v>
                      </c:pt>
                      <c:pt idx="613">
                        <c:v>6</c:v>
                      </c:pt>
                      <c:pt idx="614">
                        <c:v>7</c:v>
                      </c:pt>
                      <c:pt idx="615">
                        <c:v>7</c:v>
                      </c:pt>
                      <c:pt idx="616">
                        <c:v>8</c:v>
                      </c:pt>
                      <c:pt idx="617">
                        <c:v>8</c:v>
                      </c:pt>
                      <c:pt idx="618">
                        <c:v>9</c:v>
                      </c:pt>
                      <c:pt idx="619">
                        <c:v>9</c:v>
                      </c:pt>
                      <c:pt idx="620">
                        <c:v>10</c:v>
                      </c:pt>
                      <c:pt idx="621">
                        <c:v>10</c:v>
                      </c:pt>
                      <c:pt idx="622">
                        <c:v>11</c:v>
                      </c:pt>
                      <c:pt idx="623">
                        <c:v>11</c:v>
                      </c:pt>
                      <c:pt idx="624">
                        <c:v>12</c:v>
                      </c:pt>
                      <c:pt idx="625">
                        <c:v>12</c:v>
                      </c:pt>
                      <c:pt idx="626">
                        <c:v>13</c:v>
                      </c:pt>
                      <c:pt idx="627">
                        <c:v>13</c:v>
                      </c:pt>
                      <c:pt idx="628">
                        <c:v>14</c:v>
                      </c:pt>
                      <c:pt idx="629">
                        <c:v>14</c:v>
                      </c:pt>
                      <c:pt idx="630">
                        <c:v>15</c:v>
                      </c:pt>
                      <c:pt idx="631">
                        <c:v>15</c:v>
                      </c:pt>
                      <c:pt idx="632">
                        <c:v>16</c:v>
                      </c:pt>
                      <c:pt idx="633">
                        <c:v>16</c:v>
                      </c:pt>
                      <c:pt idx="634">
                        <c:v>17</c:v>
                      </c:pt>
                      <c:pt idx="635">
                        <c:v>17</c:v>
                      </c:pt>
                      <c:pt idx="636">
                        <c:v>18</c:v>
                      </c:pt>
                      <c:pt idx="637">
                        <c:v>18</c:v>
                      </c:pt>
                      <c:pt idx="638">
                        <c:v>19</c:v>
                      </c:pt>
                      <c:pt idx="639">
                        <c:v>19</c:v>
                      </c:pt>
                      <c:pt idx="640">
                        <c:v>20</c:v>
                      </c:pt>
                      <c:pt idx="641">
                        <c:v>20</c:v>
                      </c:pt>
                      <c:pt idx="642">
                        <c:v>20</c:v>
                      </c:pt>
                      <c:pt idx="643">
                        <c:v>21</c:v>
                      </c:pt>
                      <c:pt idx="644">
                        <c:v>21</c:v>
                      </c:pt>
                      <c:pt idx="645">
                        <c:v>22</c:v>
                      </c:pt>
                      <c:pt idx="646">
                        <c:v>22</c:v>
                      </c:pt>
                      <c:pt idx="647">
                        <c:v>23</c:v>
                      </c:pt>
                      <c:pt idx="648">
                        <c:v>23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2</c:v>
                      </c:pt>
                      <c:pt idx="655">
                        <c:v>2</c:v>
                      </c:pt>
                      <c:pt idx="656">
                        <c:v>3</c:v>
                      </c:pt>
                      <c:pt idx="657">
                        <c:v>3</c:v>
                      </c:pt>
                      <c:pt idx="658">
                        <c:v>4</c:v>
                      </c:pt>
                      <c:pt idx="659">
                        <c:v>4</c:v>
                      </c:pt>
                      <c:pt idx="660">
                        <c:v>5</c:v>
                      </c:pt>
                      <c:pt idx="661">
                        <c:v>5</c:v>
                      </c:pt>
                      <c:pt idx="662">
                        <c:v>6</c:v>
                      </c:pt>
                      <c:pt idx="663">
                        <c:v>6</c:v>
                      </c:pt>
                      <c:pt idx="664">
                        <c:v>7</c:v>
                      </c:pt>
                      <c:pt idx="665">
                        <c:v>7</c:v>
                      </c:pt>
                      <c:pt idx="666">
                        <c:v>8</c:v>
                      </c:pt>
                      <c:pt idx="667">
                        <c:v>8</c:v>
                      </c:pt>
                      <c:pt idx="668">
                        <c:v>9</c:v>
                      </c:pt>
                      <c:pt idx="669">
                        <c:v>9</c:v>
                      </c:pt>
                      <c:pt idx="670">
                        <c:v>10</c:v>
                      </c:pt>
                      <c:pt idx="671">
                        <c:v>10</c:v>
                      </c:pt>
                      <c:pt idx="672">
                        <c:v>11</c:v>
                      </c:pt>
                      <c:pt idx="673">
                        <c:v>11</c:v>
                      </c:pt>
                      <c:pt idx="674">
                        <c:v>12</c:v>
                      </c:pt>
                      <c:pt idx="675">
                        <c:v>12</c:v>
                      </c:pt>
                      <c:pt idx="676">
                        <c:v>13</c:v>
                      </c:pt>
                      <c:pt idx="677">
                        <c:v>13</c:v>
                      </c:pt>
                      <c:pt idx="678">
                        <c:v>14</c:v>
                      </c:pt>
                      <c:pt idx="679">
                        <c:v>14</c:v>
                      </c:pt>
                      <c:pt idx="680">
                        <c:v>15</c:v>
                      </c:pt>
                      <c:pt idx="681">
                        <c:v>15</c:v>
                      </c:pt>
                      <c:pt idx="682">
                        <c:v>16</c:v>
                      </c:pt>
                      <c:pt idx="683">
                        <c:v>16</c:v>
                      </c:pt>
                      <c:pt idx="684">
                        <c:v>17</c:v>
                      </c:pt>
                      <c:pt idx="685">
                        <c:v>17</c:v>
                      </c:pt>
                      <c:pt idx="686">
                        <c:v>18</c:v>
                      </c:pt>
                      <c:pt idx="687">
                        <c:v>18</c:v>
                      </c:pt>
                      <c:pt idx="688">
                        <c:v>19</c:v>
                      </c:pt>
                      <c:pt idx="689">
                        <c:v>19</c:v>
                      </c:pt>
                      <c:pt idx="690">
                        <c:v>20</c:v>
                      </c:pt>
                      <c:pt idx="691">
                        <c:v>20</c:v>
                      </c:pt>
                      <c:pt idx="692">
                        <c:v>20</c:v>
                      </c:pt>
                      <c:pt idx="693">
                        <c:v>21</c:v>
                      </c:pt>
                      <c:pt idx="694">
                        <c:v>21</c:v>
                      </c:pt>
                      <c:pt idx="695">
                        <c:v>22</c:v>
                      </c:pt>
                      <c:pt idx="696">
                        <c:v>22</c:v>
                      </c:pt>
                      <c:pt idx="697">
                        <c:v>23</c:v>
                      </c:pt>
                      <c:pt idx="698">
                        <c:v>23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1</c:v>
                      </c:pt>
                      <c:pt idx="702">
                        <c:v>1</c:v>
                      </c:pt>
                      <c:pt idx="703">
                        <c:v>2</c:v>
                      </c:pt>
                      <c:pt idx="704">
                        <c:v>2</c:v>
                      </c:pt>
                      <c:pt idx="705">
                        <c:v>3</c:v>
                      </c:pt>
                      <c:pt idx="706">
                        <c:v>3</c:v>
                      </c:pt>
                      <c:pt idx="707">
                        <c:v>4</c:v>
                      </c:pt>
                      <c:pt idx="708">
                        <c:v>4</c:v>
                      </c:pt>
                      <c:pt idx="709">
                        <c:v>5</c:v>
                      </c:pt>
                      <c:pt idx="710">
                        <c:v>5</c:v>
                      </c:pt>
                      <c:pt idx="711">
                        <c:v>6</c:v>
                      </c:pt>
                      <c:pt idx="712">
                        <c:v>6</c:v>
                      </c:pt>
                      <c:pt idx="713">
                        <c:v>6</c:v>
                      </c:pt>
                      <c:pt idx="714">
                        <c:v>7</c:v>
                      </c:pt>
                      <c:pt idx="715">
                        <c:v>7</c:v>
                      </c:pt>
                      <c:pt idx="716">
                        <c:v>8</c:v>
                      </c:pt>
                      <c:pt idx="717">
                        <c:v>8</c:v>
                      </c:pt>
                      <c:pt idx="718">
                        <c:v>9</c:v>
                      </c:pt>
                      <c:pt idx="719">
                        <c:v>9</c:v>
                      </c:pt>
                      <c:pt idx="720">
                        <c:v>10</c:v>
                      </c:pt>
                      <c:pt idx="721">
                        <c:v>10</c:v>
                      </c:pt>
                      <c:pt idx="722">
                        <c:v>11</c:v>
                      </c:pt>
                      <c:pt idx="723">
                        <c:v>11</c:v>
                      </c:pt>
                      <c:pt idx="724">
                        <c:v>12</c:v>
                      </c:pt>
                      <c:pt idx="725">
                        <c:v>12</c:v>
                      </c:pt>
                      <c:pt idx="726">
                        <c:v>13</c:v>
                      </c:pt>
                      <c:pt idx="727">
                        <c:v>13</c:v>
                      </c:pt>
                      <c:pt idx="728">
                        <c:v>14</c:v>
                      </c:pt>
                      <c:pt idx="729">
                        <c:v>14</c:v>
                      </c:pt>
                      <c:pt idx="730">
                        <c:v>15</c:v>
                      </c:pt>
                      <c:pt idx="731">
                        <c:v>15</c:v>
                      </c:pt>
                      <c:pt idx="732">
                        <c:v>16</c:v>
                      </c:pt>
                      <c:pt idx="733">
                        <c:v>16</c:v>
                      </c:pt>
                      <c:pt idx="734">
                        <c:v>17</c:v>
                      </c:pt>
                      <c:pt idx="735">
                        <c:v>17</c:v>
                      </c:pt>
                      <c:pt idx="736">
                        <c:v>18</c:v>
                      </c:pt>
                      <c:pt idx="737">
                        <c:v>18</c:v>
                      </c:pt>
                      <c:pt idx="738">
                        <c:v>19</c:v>
                      </c:pt>
                      <c:pt idx="739">
                        <c:v>19</c:v>
                      </c:pt>
                      <c:pt idx="740">
                        <c:v>20</c:v>
                      </c:pt>
                      <c:pt idx="741">
                        <c:v>20</c:v>
                      </c:pt>
                      <c:pt idx="742">
                        <c:v>20</c:v>
                      </c:pt>
                      <c:pt idx="743">
                        <c:v>21</c:v>
                      </c:pt>
                      <c:pt idx="744">
                        <c:v>21</c:v>
                      </c:pt>
                      <c:pt idx="745">
                        <c:v>22</c:v>
                      </c:pt>
                      <c:pt idx="746">
                        <c:v>22</c:v>
                      </c:pt>
                      <c:pt idx="747">
                        <c:v>23</c:v>
                      </c:pt>
                      <c:pt idx="748">
                        <c:v>23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1</c:v>
                      </c:pt>
                      <c:pt idx="752">
                        <c:v>1</c:v>
                      </c:pt>
                      <c:pt idx="753">
                        <c:v>2</c:v>
                      </c:pt>
                      <c:pt idx="754">
                        <c:v>2</c:v>
                      </c:pt>
                      <c:pt idx="755">
                        <c:v>3</c:v>
                      </c:pt>
                      <c:pt idx="756">
                        <c:v>3</c:v>
                      </c:pt>
                      <c:pt idx="757">
                        <c:v>4</c:v>
                      </c:pt>
                      <c:pt idx="758">
                        <c:v>4</c:v>
                      </c:pt>
                      <c:pt idx="759">
                        <c:v>5</c:v>
                      </c:pt>
                      <c:pt idx="760">
                        <c:v>5</c:v>
                      </c:pt>
                      <c:pt idx="761">
                        <c:v>6</c:v>
                      </c:pt>
                      <c:pt idx="762">
                        <c:v>6</c:v>
                      </c:pt>
                      <c:pt idx="763">
                        <c:v>6</c:v>
                      </c:pt>
                      <c:pt idx="764">
                        <c:v>7</c:v>
                      </c:pt>
                      <c:pt idx="765">
                        <c:v>7</c:v>
                      </c:pt>
                      <c:pt idx="766">
                        <c:v>8</c:v>
                      </c:pt>
                      <c:pt idx="767">
                        <c:v>8</c:v>
                      </c:pt>
                      <c:pt idx="768">
                        <c:v>9</c:v>
                      </c:pt>
                      <c:pt idx="769">
                        <c:v>9</c:v>
                      </c:pt>
                      <c:pt idx="770">
                        <c:v>10</c:v>
                      </c:pt>
                      <c:pt idx="771">
                        <c:v>10</c:v>
                      </c:pt>
                      <c:pt idx="772">
                        <c:v>11</c:v>
                      </c:pt>
                      <c:pt idx="773">
                        <c:v>11</c:v>
                      </c:pt>
                      <c:pt idx="774">
                        <c:v>12</c:v>
                      </c:pt>
                      <c:pt idx="775">
                        <c:v>12</c:v>
                      </c:pt>
                      <c:pt idx="776">
                        <c:v>13</c:v>
                      </c:pt>
                      <c:pt idx="777">
                        <c:v>13</c:v>
                      </c:pt>
                      <c:pt idx="778">
                        <c:v>14</c:v>
                      </c:pt>
                      <c:pt idx="779">
                        <c:v>14</c:v>
                      </c:pt>
                      <c:pt idx="780">
                        <c:v>15</c:v>
                      </c:pt>
                      <c:pt idx="781">
                        <c:v>15</c:v>
                      </c:pt>
                      <c:pt idx="782">
                        <c:v>16</c:v>
                      </c:pt>
                      <c:pt idx="783">
                        <c:v>16</c:v>
                      </c:pt>
                      <c:pt idx="784">
                        <c:v>17</c:v>
                      </c:pt>
                      <c:pt idx="785">
                        <c:v>17</c:v>
                      </c:pt>
                      <c:pt idx="786">
                        <c:v>18</c:v>
                      </c:pt>
                      <c:pt idx="787">
                        <c:v>18</c:v>
                      </c:pt>
                      <c:pt idx="788">
                        <c:v>19</c:v>
                      </c:pt>
                      <c:pt idx="789">
                        <c:v>19</c:v>
                      </c:pt>
                      <c:pt idx="790">
                        <c:v>20</c:v>
                      </c:pt>
                      <c:pt idx="791">
                        <c:v>20</c:v>
                      </c:pt>
                      <c:pt idx="792">
                        <c:v>20</c:v>
                      </c:pt>
                      <c:pt idx="793">
                        <c:v>21</c:v>
                      </c:pt>
                      <c:pt idx="794">
                        <c:v>21</c:v>
                      </c:pt>
                      <c:pt idx="795">
                        <c:v>22</c:v>
                      </c:pt>
                      <c:pt idx="796">
                        <c:v>22</c:v>
                      </c:pt>
                      <c:pt idx="797">
                        <c:v>23</c:v>
                      </c:pt>
                      <c:pt idx="798">
                        <c:v>23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1</c:v>
                      </c:pt>
                      <c:pt idx="802">
                        <c:v>1</c:v>
                      </c:pt>
                      <c:pt idx="803">
                        <c:v>2</c:v>
                      </c:pt>
                      <c:pt idx="804">
                        <c:v>2</c:v>
                      </c:pt>
                      <c:pt idx="805">
                        <c:v>3</c:v>
                      </c:pt>
                      <c:pt idx="806">
                        <c:v>3</c:v>
                      </c:pt>
                      <c:pt idx="807">
                        <c:v>4</c:v>
                      </c:pt>
                      <c:pt idx="808">
                        <c:v>4</c:v>
                      </c:pt>
                      <c:pt idx="809">
                        <c:v>5</c:v>
                      </c:pt>
                      <c:pt idx="810">
                        <c:v>5</c:v>
                      </c:pt>
                      <c:pt idx="811">
                        <c:v>6</c:v>
                      </c:pt>
                      <c:pt idx="812">
                        <c:v>6</c:v>
                      </c:pt>
                      <c:pt idx="813">
                        <c:v>6</c:v>
                      </c:pt>
                      <c:pt idx="814">
                        <c:v>7</c:v>
                      </c:pt>
                      <c:pt idx="815">
                        <c:v>7</c:v>
                      </c:pt>
                      <c:pt idx="816">
                        <c:v>8</c:v>
                      </c:pt>
                      <c:pt idx="817">
                        <c:v>8</c:v>
                      </c:pt>
                      <c:pt idx="818">
                        <c:v>9</c:v>
                      </c:pt>
                      <c:pt idx="819">
                        <c:v>9</c:v>
                      </c:pt>
                      <c:pt idx="820">
                        <c:v>10</c:v>
                      </c:pt>
                      <c:pt idx="821">
                        <c:v>10</c:v>
                      </c:pt>
                      <c:pt idx="822">
                        <c:v>11</c:v>
                      </c:pt>
                      <c:pt idx="823">
                        <c:v>11</c:v>
                      </c:pt>
                      <c:pt idx="824">
                        <c:v>12</c:v>
                      </c:pt>
                      <c:pt idx="825">
                        <c:v>12</c:v>
                      </c:pt>
                      <c:pt idx="826">
                        <c:v>13</c:v>
                      </c:pt>
                      <c:pt idx="827">
                        <c:v>13</c:v>
                      </c:pt>
                      <c:pt idx="828">
                        <c:v>14</c:v>
                      </c:pt>
                      <c:pt idx="829">
                        <c:v>14</c:v>
                      </c:pt>
                      <c:pt idx="830">
                        <c:v>15</c:v>
                      </c:pt>
                      <c:pt idx="831">
                        <c:v>15</c:v>
                      </c:pt>
                      <c:pt idx="832">
                        <c:v>16</c:v>
                      </c:pt>
                      <c:pt idx="833">
                        <c:v>16</c:v>
                      </c:pt>
                      <c:pt idx="834">
                        <c:v>17</c:v>
                      </c:pt>
                      <c:pt idx="835">
                        <c:v>17</c:v>
                      </c:pt>
                      <c:pt idx="836">
                        <c:v>18</c:v>
                      </c:pt>
                      <c:pt idx="837">
                        <c:v>18</c:v>
                      </c:pt>
                      <c:pt idx="838">
                        <c:v>19</c:v>
                      </c:pt>
                      <c:pt idx="839">
                        <c:v>19</c:v>
                      </c:pt>
                      <c:pt idx="840">
                        <c:v>20</c:v>
                      </c:pt>
                      <c:pt idx="841">
                        <c:v>20</c:v>
                      </c:pt>
                      <c:pt idx="842">
                        <c:v>20</c:v>
                      </c:pt>
                      <c:pt idx="843">
                        <c:v>21</c:v>
                      </c:pt>
                      <c:pt idx="844">
                        <c:v>21</c:v>
                      </c:pt>
                      <c:pt idx="845">
                        <c:v>22</c:v>
                      </c:pt>
                      <c:pt idx="846">
                        <c:v>22</c:v>
                      </c:pt>
                      <c:pt idx="847">
                        <c:v>23</c:v>
                      </c:pt>
                      <c:pt idx="848">
                        <c:v>23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1</c:v>
                      </c:pt>
                      <c:pt idx="852">
                        <c:v>1</c:v>
                      </c:pt>
                      <c:pt idx="853">
                        <c:v>2</c:v>
                      </c:pt>
                      <c:pt idx="854">
                        <c:v>2</c:v>
                      </c:pt>
                      <c:pt idx="855">
                        <c:v>3</c:v>
                      </c:pt>
                      <c:pt idx="856">
                        <c:v>3</c:v>
                      </c:pt>
                      <c:pt idx="857">
                        <c:v>4</c:v>
                      </c:pt>
                      <c:pt idx="858">
                        <c:v>4</c:v>
                      </c:pt>
                      <c:pt idx="859">
                        <c:v>5</c:v>
                      </c:pt>
                      <c:pt idx="860">
                        <c:v>5</c:v>
                      </c:pt>
                      <c:pt idx="861">
                        <c:v>6</c:v>
                      </c:pt>
                      <c:pt idx="862">
                        <c:v>6</c:v>
                      </c:pt>
                      <c:pt idx="863">
                        <c:v>6</c:v>
                      </c:pt>
                      <c:pt idx="864">
                        <c:v>7</c:v>
                      </c:pt>
                      <c:pt idx="865">
                        <c:v>7</c:v>
                      </c:pt>
                      <c:pt idx="866">
                        <c:v>8</c:v>
                      </c:pt>
                      <c:pt idx="867">
                        <c:v>8</c:v>
                      </c:pt>
                      <c:pt idx="868">
                        <c:v>9</c:v>
                      </c:pt>
                      <c:pt idx="869">
                        <c:v>9</c:v>
                      </c:pt>
                      <c:pt idx="870">
                        <c:v>10</c:v>
                      </c:pt>
                      <c:pt idx="871">
                        <c:v>10</c:v>
                      </c:pt>
                      <c:pt idx="872">
                        <c:v>11</c:v>
                      </c:pt>
                      <c:pt idx="873">
                        <c:v>11</c:v>
                      </c:pt>
                      <c:pt idx="874">
                        <c:v>12</c:v>
                      </c:pt>
                      <c:pt idx="875">
                        <c:v>12</c:v>
                      </c:pt>
                      <c:pt idx="876">
                        <c:v>13</c:v>
                      </c:pt>
                      <c:pt idx="877">
                        <c:v>13</c:v>
                      </c:pt>
                      <c:pt idx="878">
                        <c:v>14</c:v>
                      </c:pt>
                      <c:pt idx="879">
                        <c:v>14</c:v>
                      </c:pt>
                      <c:pt idx="880">
                        <c:v>15</c:v>
                      </c:pt>
                      <c:pt idx="881">
                        <c:v>15</c:v>
                      </c:pt>
                      <c:pt idx="882">
                        <c:v>16</c:v>
                      </c:pt>
                      <c:pt idx="883">
                        <c:v>16</c:v>
                      </c:pt>
                      <c:pt idx="884">
                        <c:v>17</c:v>
                      </c:pt>
                      <c:pt idx="885">
                        <c:v>17</c:v>
                      </c:pt>
                      <c:pt idx="886">
                        <c:v>18</c:v>
                      </c:pt>
                      <c:pt idx="887">
                        <c:v>18</c:v>
                      </c:pt>
                      <c:pt idx="888">
                        <c:v>19</c:v>
                      </c:pt>
                      <c:pt idx="889">
                        <c:v>19</c:v>
                      </c:pt>
                      <c:pt idx="890">
                        <c:v>20</c:v>
                      </c:pt>
                      <c:pt idx="891">
                        <c:v>20</c:v>
                      </c:pt>
                      <c:pt idx="892">
                        <c:v>20</c:v>
                      </c:pt>
                      <c:pt idx="893">
                        <c:v>21</c:v>
                      </c:pt>
                      <c:pt idx="894">
                        <c:v>21</c:v>
                      </c:pt>
                      <c:pt idx="895">
                        <c:v>22</c:v>
                      </c:pt>
                      <c:pt idx="896">
                        <c:v>22</c:v>
                      </c:pt>
                      <c:pt idx="897">
                        <c:v>23</c:v>
                      </c:pt>
                      <c:pt idx="898">
                        <c:v>23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1</c:v>
                      </c:pt>
                      <c:pt idx="902">
                        <c:v>1</c:v>
                      </c:pt>
                      <c:pt idx="903">
                        <c:v>2</c:v>
                      </c:pt>
                      <c:pt idx="904">
                        <c:v>2</c:v>
                      </c:pt>
                      <c:pt idx="905">
                        <c:v>3</c:v>
                      </c:pt>
                      <c:pt idx="906">
                        <c:v>3</c:v>
                      </c:pt>
                      <c:pt idx="907">
                        <c:v>4</c:v>
                      </c:pt>
                      <c:pt idx="908">
                        <c:v>4</c:v>
                      </c:pt>
                      <c:pt idx="909">
                        <c:v>5</c:v>
                      </c:pt>
                      <c:pt idx="910">
                        <c:v>5</c:v>
                      </c:pt>
                      <c:pt idx="911">
                        <c:v>6</c:v>
                      </c:pt>
                      <c:pt idx="912">
                        <c:v>6</c:v>
                      </c:pt>
                      <c:pt idx="913">
                        <c:v>6</c:v>
                      </c:pt>
                      <c:pt idx="914">
                        <c:v>7</c:v>
                      </c:pt>
                      <c:pt idx="915">
                        <c:v>7</c:v>
                      </c:pt>
                      <c:pt idx="916">
                        <c:v>8</c:v>
                      </c:pt>
                      <c:pt idx="917">
                        <c:v>8</c:v>
                      </c:pt>
                      <c:pt idx="918">
                        <c:v>9</c:v>
                      </c:pt>
                      <c:pt idx="919">
                        <c:v>9</c:v>
                      </c:pt>
                      <c:pt idx="920">
                        <c:v>10</c:v>
                      </c:pt>
                      <c:pt idx="921">
                        <c:v>10</c:v>
                      </c:pt>
                      <c:pt idx="922">
                        <c:v>11</c:v>
                      </c:pt>
                      <c:pt idx="923">
                        <c:v>11</c:v>
                      </c:pt>
                      <c:pt idx="924">
                        <c:v>12</c:v>
                      </c:pt>
                      <c:pt idx="925">
                        <c:v>12</c:v>
                      </c:pt>
                      <c:pt idx="926">
                        <c:v>13</c:v>
                      </c:pt>
                      <c:pt idx="927">
                        <c:v>13</c:v>
                      </c:pt>
                      <c:pt idx="928">
                        <c:v>14</c:v>
                      </c:pt>
                      <c:pt idx="929">
                        <c:v>14</c:v>
                      </c:pt>
                      <c:pt idx="930">
                        <c:v>15</c:v>
                      </c:pt>
                      <c:pt idx="931">
                        <c:v>15</c:v>
                      </c:pt>
                      <c:pt idx="932">
                        <c:v>16</c:v>
                      </c:pt>
                      <c:pt idx="933">
                        <c:v>16</c:v>
                      </c:pt>
                      <c:pt idx="934">
                        <c:v>17</c:v>
                      </c:pt>
                      <c:pt idx="935">
                        <c:v>17</c:v>
                      </c:pt>
                      <c:pt idx="936">
                        <c:v>18</c:v>
                      </c:pt>
                      <c:pt idx="937">
                        <c:v>18</c:v>
                      </c:pt>
                      <c:pt idx="938">
                        <c:v>19</c:v>
                      </c:pt>
                      <c:pt idx="939">
                        <c:v>19</c:v>
                      </c:pt>
                      <c:pt idx="940">
                        <c:v>20</c:v>
                      </c:pt>
                      <c:pt idx="941">
                        <c:v>20</c:v>
                      </c:pt>
                      <c:pt idx="942">
                        <c:v>20</c:v>
                      </c:pt>
                      <c:pt idx="943">
                        <c:v>21</c:v>
                      </c:pt>
                      <c:pt idx="944">
                        <c:v>21</c:v>
                      </c:pt>
                      <c:pt idx="945">
                        <c:v>22</c:v>
                      </c:pt>
                      <c:pt idx="946">
                        <c:v>22</c:v>
                      </c:pt>
                      <c:pt idx="947">
                        <c:v>23</c:v>
                      </c:pt>
                      <c:pt idx="948">
                        <c:v>23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1</c:v>
                      </c:pt>
                      <c:pt idx="952">
                        <c:v>1</c:v>
                      </c:pt>
                      <c:pt idx="953">
                        <c:v>2</c:v>
                      </c:pt>
                      <c:pt idx="954">
                        <c:v>2</c:v>
                      </c:pt>
                      <c:pt idx="955">
                        <c:v>3</c:v>
                      </c:pt>
                      <c:pt idx="956">
                        <c:v>3</c:v>
                      </c:pt>
                      <c:pt idx="957">
                        <c:v>4</c:v>
                      </c:pt>
                      <c:pt idx="958">
                        <c:v>4</c:v>
                      </c:pt>
                      <c:pt idx="959">
                        <c:v>5</c:v>
                      </c:pt>
                      <c:pt idx="960">
                        <c:v>5</c:v>
                      </c:pt>
                      <c:pt idx="961">
                        <c:v>6</c:v>
                      </c:pt>
                      <c:pt idx="962">
                        <c:v>6</c:v>
                      </c:pt>
                      <c:pt idx="963">
                        <c:v>6</c:v>
                      </c:pt>
                      <c:pt idx="964">
                        <c:v>7</c:v>
                      </c:pt>
                      <c:pt idx="965">
                        <c:v>7</c:v>
                      </c:pt>
                      <c:pt idx="966">
                        <c:v>8</c:v>
                      </c:pt>
                      <c:pt idx="967">
                        <c:v>8</c:v>
                      </c:pt>
                      <c:pt idx="968">
                        <c:v>9</c:v>
                      </c:pt>
                      <c:pt idx="969">
                        <c:v>9</c:v>
                      </c:pt>
                      <c:pt idx="970">
                        <c:v>10</c:v>
                      </c:pt>
                      <c:pt idx="971">
                        <c:v>10</c:v>
                      </c:pt>
                      <c:pt idx="972">
                        <c:v>11</c:v>
                      </c:pt>
                      <c:pt idx="973">
                        <c:v>11</c:v>
                      </c:pt>
                      <c:pt idx="974">
                        <c:v>12</c:v>
                      </c:pt>
                      <c:pt idx="975">
                        <c:v>12</c:v>
                      </c:pt>
                      <c:pt idx="976">
                        <c:v>13</c:v>
                      </c:pt>
                      <c:pt idx="977">
                        <c:v>13</c:v>
                      </c:pt>
                      <c:pt idx="978">
                        <c:v>14</c:v>
                      </c:pt>
                      <c:pt idx="979">
                        <c:v>14</c:v>
                      </c:pt>
                      <c:pt idx="980">
                        <c:v>15</c:v>
                      </c:pt>
                      <c:pt idx="981">
                        <c:v>15</c:v>
                      </c:pt>
                      <c:pt idx="982">
                        <c:v>16</c:v>
                      </c:pt>
                      <c:pt idx="983">
                        <c:v>16</c:v>
                      </c:pt>
                      <c:pt idx="984">
                        <c:v>17</c:v>
                      </c:pt>
                      <c:pt idx="985">
                        <c:v>17</c:v>
                      </c:pt>
                      <c:pt idx="986">
                        <c:v>18</c:v>
                      </c:pt>
                      <c:pt idx="987">
                        <c:v>18</c:v>
                      </c:pt>
                      <c:pt idx="988">
                        <c:v>19</c:v>
                      </c:pt>
                      <c:pt idx="989">
                        <c:v>19</c:v>
                      </c:pt>
                      <c:pt idx="990">
                        <c:v>20</c:v>
                      </c:pt>
                      <c:pt idx="991">
                        <c:v>20</c:v>
                      </c:pt>
                      <c:pt idx="992">
                        <c:v>20</c:v>
                      </c:pt>
                      <c:pt idx="993">
                        <c:v>21</c:v>
                      </c:pt>
                      <c:pt idx="994">
                        <c:v>21</c:v>
                      </c:pt>
                      <c:pt idx="995">
                        <c:v>22</c:v>
                      </c:pt>
                      <c:pt idx="996">
                        <c:v>22</c:v>
                      </c:pt>
                      <c:pt idx="997">
                        <c:v>23</c:v>
                      </c:pt>
                      <c:pt idx="998">
                        <c:v>23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1</c:v>
                      </c:pt>
                      <c:pt idx="1002">
                        <c:v>1</c:v>
                      </c:pt>
                      <c:pt idx="1003">
                        <c:v>2</c:v>
                      </c:pt>
                      <c:pt idx="1004">
                        <c:v>2</c:v>
                      </c:pt>
                      <c:pt idx="1005">
                        <c:v>3</c:v>
                      </c:pt>
                      <c:pt idx="1006">
                        <c:v>3</c:v>
                      </c:pt>
                      <c:pt idx="1007">
                        <c:v>4</c:v>
                      </c:pt>
                      <c:pt idx="1008">
                        <c:v>4</c:v>
                      </c:pt>
                      <c:pt idx="1009">
                        <c:v>5</c:v>
                      </c:pt>
                      <c:pt idx="1010">
                        <c:v>5</c:v>
                      </c:pt>
                      <c:pt idx="1011">
                        <c:v>6</c:v>
                      </c:pt>
                      <c:pt idx="1012">
                        <c:v>6</c:v>
                      </c:pt>
                      <c:pt idx="1013">
                        <c:v>6</c:v>
                      </c:pt>
                      <c:pt idx="1014">
                        <c:v>7</c:v>
                      </c:pt>
                      <c:pt idx="1015">
                        <c:v>7</c:v>
                      </c:pt>
                      <c:pt idx="1016">
                        <c:v>8</c:v>
                      </c:pt>
                      <c:pt idx="1017">
                        <c:v>8</c:v>
                      </c:pt>
                      <c:pt idx="1018">
                        <c:v>9</c:v>
                      </c:pt>
                      <c:pt idx="1019">
                        <c:v>9</c:v>
                      </c:pt>
                      <c:pt idx="1020">
                        <c:v>10</c:v>
                      </c:pt>
                      <c:pt idx="1021">
                        <c:v>10</c:v>
                      </c:pt>
                      <c:pt idx="1022">
                        <c:v>11</c:v>
                      </c:pt>
                      <c:pt idx="1023">
                        <c:v>11</c:v>
                      </c:pt>
                      <c:pt idx="1024">
                        <c:v>12</c:v>
                      </c:pt>
                      <c:pt idx="1025">
                        <c:v>12</c:v>
                      </c:pt>
                      <c:pt idx="1026">
                        <c:v>13</c:v>
                      </c:pt>
                      <c:pt idx="1027">
                        <c:v>13</c:v>
                      </c:pt>
                      <c:pt idx="1028">
                        <c:v>14</c:v>
                      </c:pt>
                      <c:pt idx="1029">
                        <c:v>14</c:v>
                      </c:pt>
                      <c:pt idx="1030">
                        <c:v>15</c:v>
                      </c:pt>
                      <c:pt idx="1031">
                        <c:v>15</c:v>
                      </c:pt>
                      <c:pt idx="1032">
                        <c:v>16</c:v>
                      </c:pt>
                      <c:pt idx="1033">
                        <c:v>16</c:v>
                      </c:pt>
                      <c:pt idx="1034">
                        <c:v>17</c:v>
                      </c:pt>
                      <c:pt idx="1035">
                        <c:v>17</c:v>
                      </c:pt>
                      <c:pt idx="1036">
                        <c:v>18</c:v>
                      </c:pt>
                      <c:pt idx="1037">
                        <c:v>18</c:v>
                      </c:pt>
                      <c:pt idx="1038">
                        <c:v>19</c:v>
                      </c:pt>
                      <c:pt idx="1039">
                        <c:v>19</c:v>
                      </c:pt>
                      <c:pt idx="1040">
                        <c:v>20</c:v>
                      </c:pt>
                      <c:pt idx="1041">
                        <c:v>20</c:v>
                      </c:pt>
                      <c:pt idx="1042">
                        <c:v>20</c:v>
                      </c:pt>
                      <c:pt idx="1043">
                        <c:v>21</c:v>
                      </c:pt>
                      <c:pt idx="1044">
                        <c:v>21</c:v>
                      </c:pt>
                      <c:pt idx="1045">
                        <c:v>22</c:v>
                      </c:pt>
                      <c:pt idx="1046">
                        <c:v>22</c:v>
                      </c:pt>
                      <c:pt idx="1047">
                        <c:v>23</c:v>
                      </c:pt>
                      <c:pt idx="1048">
                        <c:v>23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1</c:v>
                      </c:pt>
                      <c:pt idx="1052">
                        <c:v>1</c:v>
                      </c:pt>
                      <c:pt idx="1053">
                        <c:v>2</c:v>
                      </c:pt>
                      <c:pt idx="1054">
                        <c:v>2</c:v>
                      </c:pt>
                      <c:pt idx="1055">
                        <c:v>3</c:v>
                      </c:pt>
                      <c:pt idx="1056">
                        <c:v>3</c:v>
                      </c:pt>
                      <c:pt idx="1057">
                        <c:v>4</c:v>
                      </c:pt>
                      <c:pt idx="1058">
                        <c:v>4</c:v>
                      </c:pt>
                      <c:pt idx="1059">
                        <c:v>5</c:v>
                      </c:pt>
                      <c:pt idx="1060">
                        <c:v>5</c:v>
                      </c:pt>
                      <c:pt idx="1061">
                        <c:v>6</c:v>
                      </c:pt>
                      <c:pt idx="1062">
                        <c:v>6</c:v>
                      </c:pt>
                      <c:pt idx="1063">
                        <c:v>6</c:v>
                      </c:pt>
                      <c:pt idx="1064">
                        <c:v>7</c:v>
                      </c:pt>
                      <c:pt idx="1065">
                        <c:v>7</c:v>
                      </c:pt>
                      <c:pt idx="1066">
                        <c:v>8</c:v>
                      </c:pt>
                      <c:pt idx="1067">
                        <c:v>8</c:v>
                      </c:pt>
                      <c:pt idx="1068">
                        <c:v>9</c:v>
                      </c:pt>
                      <c:pt idx="1069">
                        <c:v>9</c:v>
                      </c:pt>
                      <c:pt idx="1070">
                        <c:v>10</c:v>
                      </c:pt>
                      <c:pt idx="1071">
                        <c:v>10</c:v>
                      </c:pt>
                      <c:pt idx="1072">
                        <c:v>11</c:v>
                      </c:pt>
                      <c:pt idx="1073">
                        <c:v>11</c:v>
                      </c:pt>
                      <c:pt idx="1074">
                        <c:v>12</c:v>
                      </c:pt>
                      <c:pt idx="1075">
                        <c:v>12</c:v>
                      </c:pt>
                      <c:pt idx="1076">
                        <c:v>13</c:v>
                      </c:pt>
                      <c:pt idx="1077">
                        <c:v>13</c:v>
                      </c:pt>
                      <c:pt idx="1078">
                        <c:v>14</c:v>
                      </c:pt>
                      <c:pt idx="1079">
                        <c:v>14</c:v>
                      </c:pt>
                      <c:pt idx="1080">
                        <c:v>15</c:v>
                      </c:pt>
                      <c:pt idx="1081">
                        <c:v>15</c:v>
                      </c:pt>
                      <c:pt idx="1082">
                        <c:v>16</c:v>
                      </c:pt>
                      <c:pt idx="1083">
                        <c:v>16</c:v>
                      </c:pt>
                      <c:pt idx="1084">
                        <c:v>17</c:v>
                      </c:pt>
                      <c:pt idx="1085">
                        <c:v>17</c:v>
                      </c:pt>
                      <c:pt idx="1086">
                        <c:v>18</c:v>
                      </c:pt>
                      <c:pt idx="1087">
                        <c:v>18</c:v>
                      </c:pt>
                      <c:pt idx="1088">
                        <c:v>19</c:v>
                      </c:pt>
                      <c:pt idx="1089">
                        <c:v>19</c:v>
                      </c:pt>
                      <c:pt idx="1090">
                        <c:v>20</c:v>
                      </c:pt>
                      <c:pt idx="1091">
                        <c:v>20</c:v>
                      </c:pt>
                      <c:pt idx="1092">
                        <c:v>20</c:v>
                      </c:pt>
                      <c:pt idx="1093">
                        <c:v>21</c:v>
                      </c:pt>
                      <c:pt idx="1094">
                        <c:v>21</c:v>
                      </c:pt>
                      <c:pt idx="1095">
                        <c:v>22</c:v>
                      </c:pt>
                      <c:pt idx="1096">
                        <c:v>22</c:v>
                      </c:pt>
                      <c:pt idx="1097">
                        <c:v>23</c:v>
                      </c:pt>
                      <c:pt idx="1098">
                        <c:v>23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1</c:v>
                      </c:pt>
                      <c:pt idx="1102">
                        <c:v>1</c:v>
                      </c:pt>
                      <c:pt idx="1103">
                        <c:v>2</c:v>
                      </c:pt>
                      <c:pt idx="1104">
                        <c:v>2</c:v>
                      </c:pt>
                      <c:pt idx="1105">
                        <c:v>3</c:v>
                      </c:pt>
                      <c:pt idx="1106">
                        <c:v>3</c:v>
                      </c:pt>
                      <c:pt idx="1107">
                        <c:v>4</c:v>
                      </c:pt>
                      <c:pt idx="1108">
                        <c:v>4</c:v>
                      </c:pt>
                      <c:pt idx="1109">
                        <c:v>5</c:v>
                      </c:pt>
                      <c:pt idx="1110">
                        <c:v>5</c:v>
                      </c:pt>
                      <c:pt idx="1111">
                        <c:v>6</c:v>
                      </c:pt>
                      <c:pt idx="1112">
                        <c:v>6</c:v>
                      </c:pt>
                      <c:pt idx="1113">
                        <c:v>6</c:v>
                      </c:pt>
                      <c:pt idx="1114">
                        <c:v>7</c:v>
                      </c:pt>
                      <c:pt idx="1115">
                        <c:v>7</c:v>
                      </c:pt>
                      <c:pt idx="1116">
                        <c:v>8</c:v>
                      </c:pt>
                      <c:pt idx="1117">
                        <c:v>8</c:v>
                      </c:pt>
                      <c:pt idx="1118">
                        <c:v>9</c:v>
                      </c:pt>
                      <c:pt idx="1119">
                        <c:v>9</c:v>
                      </c:pt>
                      <c:pt idx="1120">
                        <c:v>10</c:v>
                      </c:pt>
                      <c:pt idx="1121">
                        <c:v>10</c:v>
                      </c:pt>
                      <c:pt idx="1122">
                        <c:v>11</c:v>
                      </c:pt>
                      <c:pt idx="1123">
                        <c:v>11</c:v>
                      </c:pt>
                      <c:pt idx="1124">
                        <c:v>12</c:v>
                      </c:pt>
                      <c:pt idx="1125">
                        <c:v>12</c:v>
                      </c:pt>
                      <c:pt idx="1126">
                        <c:v>13</c:v>
                      </c:pt>
                      <c:pt idx="1127">
                        <c:v>13</c:v>
                      </c:pt>
                      <c:pt idx="1128">
                        <c:v>14</c:v>
                      </c:pt>
                      <c:pt idx="1129">
                        <c:v>14</c:v>
                      </c:pt>
                      <c:pt idx="1130">
                        <c:v>15</c:v>
                      </c:pt>
                      <c:pt idx="1131">
                        <c:v>15</c:v>
                      </c:pt>
                      <c:pt idx="1132">
                        <c:v>16</c:v>
                      </c:pt>
                      <c:pt idx="1133">
                        <c:v>16</c:v>
                      </c:pt>
                      <c:pt idx="1134">
                        <c:v>17</c:v>
                      </c:pt>
                      <c:pt idx="1135">
                        <c:v>17</c:v>
                      </c:pt>
                      <c:pt idx="1136">
                        <c:v>18</c:v>
                      </c:pt>
                      <c:pt idx="1137">
                        <c:v>18</c:v>
                      </c:pt>
                      <c:pt idx="1138">
                        <c:v>19</c:v>
                      </c:pt>
                      <c:pt idx="1139">
                        <c:v>19</c:v>
                      </c:pt>
                      <c:pt idx="1140">
                        <c:v>20</c:v>
                      </c:pt>
                      <c:pt idx="1141">
                        <c:v>20</c:v>
                      </c:pt>
                      <c:pt idx="1142">
                        <c:v>20</c:v>
                      </c:pt>
                      <c:pt idx="1143">
                        <c:v>21</c:v>
                      </c:pt>
                      <c:pt idx="1144">
                        <c:v>21</c:v>
                      </c:pt>
                      <c:pt idx="1145">
                        <c:v>22</c:v>
                      </c:pt>
                      <c:pt idx="1146">
                        <c:v>22</c:v>
                      </c:pt>
                      <c:pt idx="1147">
                        <c:v>23</c:v>
                      </c:pt>
                      <c:pt idx="1148">
                        <c:v>23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1</c:v>
                      </c:pt>
                      <c:pt idx="1152">
                        <c:v>1</c:v>
                      </c:pt>
                      <c:pt idx="1153">
                        <c:v>2</c:v>
                      </c:pt>
                      <c:pt idx="1154">
                        <c:v>2</c:v>
                      </c:pt>
                      <c:pt idx="1155">
                        <c:v>3</c:v>
                      </c:pt>
                      <c:pt idx="1156">
                        <c:v>3</c:v>
                      </c:pt>
                      <c:pt idx="1157">
                        <c:v>4</c:v>
                      </c:pt>
                      <c:pt idx="1158">
                        <c:v>4</c:v>
                      </c:pt>
                      <c:pt idx="1159">
                        <c:v>5</c:v>
                      </c:pt>
                      <c:pt idx="1160">
                        <c:v>5</c:v>
                      </c:pt>
                      <c:pt idx="1161">
                        <c:v>6</c:v>
                      </c:pt>
                      <c:pt idx="1162">
                        <c:v>6</c:v>
                      </c:pt>
                      <c:pt idx="1163">
                        <c:v>6</c:v>
                      </c:pt>
                      <c:pt idx="1164">
                        <c:v>7</c:v>
                      </c:pt>
                      <c:pt idx="1165">
                        <c:v>7</c:v>
                      </c:pt>
                      <c:pt idx="1166">
                        <c:v>8</c:v>
                      </c:pt>
                      <c:pt idx="1167">
                        <c:v>8</c:v>
                      </c:pt>
                      <c:pt idx="1168">
                        <c:v>9</c:v>
                      </c:pt>
                      <c:pt idx="1169">
                        <c:v>9</c:v>
                      </c:pt>
                      <c:pt idx="1170">
                        <c:v>10</c:v>
                      </c:pt>
                      <c:pt idx="1171">
                        <c:v>10</c:v>
                      </c:pt>
                      <c:pt idx="1172">
                        <c:v>11</c:v>
                      </c:pt>
                      <c:pt idx="1173">
                        <c:v>11</c:v>
                      </c:pt>
                      <c:pt idx="1174">
                        <c:v>12</c:v>
                      </c:pt>
                      <c:pt idx="1175">
                        <c:v>12</c:v>
                      </c:pt>
                      <c:pt idx="1176">
                        <c:v>13</c:v>
                      </c:pt>
                      <c:pt idx="1177">
                        <c:v>13</c:v>
                      </c:pt>
                      <c:pt idx="1178">
                        <c:v>14</c:v>
                      </c:pt>
                      <c:pt idx="1179">
                        <c:v>14</c:v>
                      </c:pt>
                      <c:pt idx="1180">
                        <c:v>15</c:v>
                      </c:pt>
                      <c:pt idx="1181">
                        <c:v>15</c:v>
                      </c:pt>
                      <c:pt idx="1182">
                        <c:v>16</c:v>
                      </c:pt>
                      <c:pt idx="1183">
                        <c:v>16</c:v>
                      </c:pt>
                      <c:pt idx="1184">
                        <c:v>17</c:v>
                      </c:pt>
                      <c:pt idx="1185">
                        <c:v>17</c:v>
                      </c:pt>
                      <c:pt idx="1186">
                        <c:v>18</c:v>
                      </c:pt>
                      <c:pt idx="1187">
                        <c:v>18</c:v>
                      </c:pt>
                      <c:pt idx="1188">
                        <c:v>19</c:v>
                      </c:pt>
                      <c:pt idx="1189">
                        <c:v>19</c:v>
                      </c:pt>
                      <c:pt idx="1190">
                        <c:v>20</c:v>
                      </c:pt>
                      <c:pt idx="1191">
                        <c:v>20</c:v>
                      </c:pt>
                      <c:pt idx="1192">
                        <c:v>20</c:v>
                      </c:pt>
                      <c:pt idx="1193">
                        <c:v>21</c:v>
                      </c:pt>
                      <c:pt idx="1194">
                        <c:v>21</c:v>
                      </c:pt>
                      <c:pt idx="1195">
                        <c:v>22</c:v>
                      </c:pt>
                      <c:pt idx="1196">
                        <c:v>22</c:v>
                      </c:pt>
                      <c:pt idx="1197">
                        <c:v>23</c:v>
                      </c:pt>
                      <c:pt idx="1198">
                        <c:v>23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1</c:v>
                      </c:pt>
                      <c:pt idx="1202">
                        <c:v>1</c:v>
                      </c:pt>
                      <c:pt idx="1203">
                        <c:v>2</c:v>
                      </c:pt>
                      <c:pt idx="1204">
                        <c:v>2</c:v>
                      </c:pt>
                      <c:pt idx="1205">
                        <c:v>3</c:v>
                      </c:pt>
                      <c:pt idx="1206">
                        <c:v>3</c:v>
                      </c:pt>
                      <c:pt idx="1207">
                        <c:v>4</c:v>
                      </c:pt>
                      <c:pt idx="1208">
                        <c:v>4</c:v>
                      </c:pt>
                      <c:pt idx="1209">
                        <c:v>5</c:v>
                      </c:pt>
                      <c:pt idx="1210">
                        <c:v>5</c:v>
                      </c:pt>
                      <c:pt idx="1211">
                        <c:v>6</c:v>
                      </c:pt>
                      <c:pt idx="1212">
                        <c:v>6</c:v>
                      </c:pt>
                      <c:pt idx="1213">
                        <c:v>6</c:v>
                      </c:pt>
                      <c:pt idx="1214">
                        <c:v>7</c:v>
                      </c:pt>
                      <c:pt idx="1215">
                        <c:v>7</c:v>
                      </c:pt>
                      <c:pt idx="1216">
                        <c:v>8</c:v>
                      </c:pt>
                      <c:pt idx="1217">
                        <c:v>8</c:v>
                      </c:pt>
                      <c:pt idx="1218">
                        <c:v>9</c:v>
                      </c:pt>
                      <c:pt idx="1219">
                        <c:v>9</c:v>
                      </c:pt>
                      <c:pt idx="1220">
                        <c:v>10</c:v>
                      </c:pt>
                      <c:pt idx="1221">
                        <c:v>10</c:v>
                      </c:pt>
                      <c:pt idx="1222">
                        <c:v>11</c:v>
                      </c:pt>
                      <c:pt idx="1223">
                        <c:v>11</c:v>
                      </c:pt>
                      <c:pt idx="1224">
                        <c:v>12</c:v>
                      </c:pt>
                      <c:pt idx="1225">
                        <c:v>12</c:v>
                      </c:pt>
                      <c:pt idx="1226">
                        <c:v>13</c:v>
                      </c:pt>
                      <c:pt idx="1227">
                        <c:v>13</c:v>
                      </c:pt>
                      <c:pt idx="1228">
                        <c:v>14</c:v>
                      </c:pt>
                      <c:pt idx="1229">
                        <c:v>14</c:v>
                      </c:pt>
                      <c:pt idx="1230">
                        <c:v>15</c:v>
                      </c:pt>
                      <c:pt idx="1231">
                        <c:v>15</c:v>
                      </c:pt>
                      <c:pt idx="1232">
                        <c:v>16</c:v>
                      </c:pt>
                      <c:pt idx="1233">
                        <c:v>16</c:v>
                      </c:pt>
                      <c:pt idx="1234">
                        <c:v>17</c:v>
                      </c:pt>
                      <c:pt idx="1235">
                        <c:v>17</c:v>
                      </c:pt>
                      <c:pt idx="1236">
                        <c:v>18</c:v>
                      </c:pt>
                      <c:pt idx="1237">
                        <c:v>18</c:v>
                      </c:pt>
                      <c:pt idx="1238">
                        <c:v>19</c:v>
                      </c:pt>
                      <c:pt idx="1239">
                        <c:v>19</c:v>
                      </c:pt>
                      <c:pt idx="1240">
                        <c:v>20</c:v>
                      </c:pt>
                      <c:pt idx="1241">
                        <c:v>20</c:v>
                      </c:pt>
                      <c:pt idx="1242">
                        <c:v>20</c:v>
                      </c:pt>
                      <c:pt idx="1243">
                        <c:v>21</c:v>
                      </c:pt>
                      <c:pt idx="1244">
                        <c:v>21</c:v>
                      </c:pt>
                      <c:pt idx="1245">
                        <c:v>22</c:v>
                      </c:pt>
                      <c:pt idx="1246">
                        <c:v>22</c:v>
                      </c:pt>
                      <c:pt idx="1247">
                        <c:v>23</c:v>
                      </c:pt>
                      <c:pt idx="1248">
                        <c:v>23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1</c:v>
                      </c:pt>
                      <c:pt idx="1252">
                        <c:v>1</c:v>
                      </c:pt>
                      <c:pt idx="1253">
                        <c:v>2</c:v>
                      </c:pt>
                      <c:pt idx="1254">
                        <c:v>2</c:v>
                      </c:pt>
                      <c:pt idx="1255">
                        <c:v>3</c:v>
                      </c:pt>
                      <c:pt idx="1256">
                        <c:v>3</c:v>
                      </c:pt>
                      <c:pt idx="1257">
                        <c:v>4</c:v>
                      </c:pt>
                      <c:pt idx="1258">
                        <c:v>4</c:v>
                      </c:pt>
                      <c:pt idx="1259">
                        <c:v>5</c:v>
                      </c:pt>
                      <c:pt idx="1260">
                        <c:v>5</c:v>
                      </c:pt>
                      <c:pt idx="1261">
                        <c:v>6</c:v>
                      </c:pt>
                      <c:pt idx="1262">
                        <c:v>6</c:v>
                      </c:pt>
                      <c:pt idx="1263">
                        <c:v>6</c:v>
                      </c:pt>
                      <c:pt idx="1264">
                        <c:v>7</c:v>
                      </c:pt>
                      <c:pt idx="1265">
                        <c:v>7</c:v>
                      </c:pt>
                      <c:pt idx="1266">
                        <c:v>8</c:v>
                      </c:pt>
                      <c:pt idx="1267">
                        <c:v>8</c:v>
                      </c:pt>
                      <c:pt idx="1268">
                        <c:v>9</c:v>
                      </c:pt>
                      <c:pt idx="1269">
                        <c:v>9</c:v>
                      </c:pt>
                      <c:pt idx="1270">
                        <c:v>10</c:v>
                      </c:pt>
                      <c:pt idx="1271">
                        <c:v>10</c:v>
                      </c:pt>
                      <c:pt idx="1272">
                        <c:v>11</c:v>
                      </c:pt>
                      <c:pt idx="1273">
                        <c:v>11</c:v>
                      </c:pt>
                      <c:pt idx="1274">
                        <c:v>12</c:v>
                      </c:pt>
                      <c:pt idx="1275">
                        <c:v>12</c:v>
                      </c:pt>
                      <c:pt idx="1276">
                        <c:v>13</c:v>
                      </c:pt>
                      <c:pt idx="1277">
                        <c:v>13</c:v>
                      </c:pt>
                      <c:pt idx="1278">
                        <c:v>14</c:v>
                      </c:pt>
                      <c:pt idx="1279">
                        <c:v>14</c:v>
                      </c:pt>
                      <c:pt idx="1280">
                        <c:v>15</c:v>
                      </c:pt>
                      <c:pt idx="1281">
                        <c:v>15</c:v>
                      </c:pt>
                      <c:pt idx="1282">
                        <c:v>16</c:v>
                      </c:pt>
                      <c:pt idx="1283">
                        <c:v>16</c:v>
                      </c:pt>
                      <c:pt idx="1284">
                        <c:v>17</c:v>
                      </c:pt>
                      <c:pt idx="1285">
                        <c:v>17</c:v>
                      </c:pt>
                      <c:pt idx="1286">
                        <c:v>18</c:v>
                      </c:pt>
                      <c:pt idx="1287">
                        <c:v>18</c:v>
                      </c:pt>
                      <c:pt idx="1288">
                        <c:v>19</c:v>
                      </c:pt>
                      <c:pt idx="1289">
                        <c:v>19</c:v>
                      </c:pt>
                      <c:pt idx="1290">
                        <c:v>20</c:v>
                      </c:pt>
                      <c:pt idx="1291">
                        <c:v>20</c:v>
                      </c:pt>
                      <c:pt idx="1292">
                        <c:v>20</c:v>
                      </c:pt>
                      <c:pt idx="1293">
                        <c:v>21</c:v>
                      </c:pt>
                      <c:pt idx="1294">
                        <c:v>21</c:v>
                      </c:pt>
                      <c:pt idx="1295">
                        <c:v>22</c:v>
                      </c:pt>
                      <c:pt idx="1296">
                        <c:v>22</c:v>
                      </c:pt>
                      <c:pt idx="1297">
                        <c:v>23</c:v>
                      </c:pt>
                      <c:pt idx="1298">
                        <c:v>23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1</c:v>
                      </c:pt>
                      <c:pt idx="1302">
                        <c:v>1</c:v>
                      </c:pt>
                      <c:pt idx="1303">
                        <c:v>2</c:v>
                      </c:pt>
                      <c:pt idx="1304">
                        <c:v>2</c:v>
                      </c:pt>
                      <c:pt idx="1305">
                        <c:v>3</c:v>
                      </c:pt>
                      <c:pt idx="1306">
                        <c:v>3</c:v>
                      </c:pt>
                      <c:pt idx="1307">
                        <c:v>4</c:v>
                      </c:pt>
                      <c:pt idx="1308">
                        <c:v>4</c:v>
                      </c:pt>
                      <c:pt idx="1309">
                        <c:v>5</c:v>
                      </c:pt>
                      <c:pt idx="1310">
                        <c:v>5</c:v>
                      </c:pt>
                      <c:pt idx="1311">
                        <c:v>6</c:v>
                      </c:pt>
                      <c:pt idx="1312">
                        <c:v>6</c:v>
                      </c:pt>
                      <c:pt idx="1313">
                        <c:v>6</c:v>
                      </c:pt>
                      <c:pt idx="1314">
                        <c:v>7</c:v>
                      </c:pt>
                      <c:pt idx="1315">
                        <c:v>7</c:v>
                      </c:pt>
                      <c:pt idx="1316">
                        <c:v>8</c:v>
                      </c:pt>
                      <c:pt idx="1317">
                        <c:v>8</c:v>
                      </c:pt>
                      <c:pt idx="1318">
                        <c:v>9</c:v>
                      </c:pt>
                      <c:pt idx="1319">
                        <c:v>9</c:v>
                      </c:pt>
                      <c:pt idx="1320">
                        <c:v>10</c:v>
                      </c:pt>
                      <c:pt idx="1321">
                        <c:v>10</c:v>
                      </c:pt>
                      <c:pt idx="1322">
                        <c:v>11</c:v>
                      </c:pt>
                      <c:pt idx="1323">
                        <c:v>11</c:v>
                      </c:pt>
                      <c:pt idx="1324">
                        <c:v>12</c:v>
                      </c:pt>
                      <c:pt idx="1325">
                        <c:v>12</c:v>
                      </c:pt>
                      <c:pt idx="1326">
                        <c:v>13</c:v>
                      </c:pt>
                      <c:pt idx="1327">
                        <c:v>13</c:v>
                      </c:pt>
                      <c:pt idx="1328">
                        <c:v>14</c:v>
                      </c:pt>
                      <c:pt idx="1329">
                        <c:v>14</c:v>
                      </c:pt>
                      <c:pt idx="1330">
                        <c:v>15</c:v>
                      </c:pt>
                      <c:pt idx="1331">
                        <c:v>15</c:v>
                      </c:pt>
                      <c:pt idx="1332">
                        <c:v>16</c:v>
                      </c:pt>
                      <c:pt idx="1333">
                        <c:v>16</c:v>
                      </c:pt>
                      <c:pt idx="1334">
                        <c:v>17</c:v>
                      </c:pt>
                      <c:pt idx="1335">
                        <c:v>17</c:v>
                      </c:pt>
                      <c:pt idx="1336">
                        <c:v>18</c:v>
                      </c:pt>
                      <c:pt idx="1337">
                        <c:v>18</c:v>
                      </c:pt>
                      <c:pt idx="1338">
                        <c:v>19</c:v>
                      </c:pt>
                      <c:pt idx="1339">
                        <c:v>19</c:v>
                      </c:pt>
                      <c:pt idx="1340">
                        <c:v>20</c:v>
                      </c:pt>
                      <c:pt idx="1341">
                        <c:v>20</c:v>
                      </c:pt>
                      <c:pt idx="1342">
                        <c:v>20</c:v>
                      </c:pt>
                      <c:pt idx="1343">
                        <c:v>21</c:v>
                      </c:pt>
                      <c:pt idx="1344">
                        <c:v>21</c:v>
                      </c:pt>
                      <c:pt idx="1345">
                        <c:v>22</c:v>
                      </c:pt>
                      <c:pt idx="1346">
                        <c:v>22</c:v>
                      </c:pt>
                      <c:pt idx="1347">
                        <c:v>23</c:v>
                      </c:pt>
                      <c:pt idx="1348">
                        <c:v>23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1</c:v>
                      </c:pt>
                      <c:pt idx="1352">
                        <c:v>1</c:v>
                      </c:pt>
                      <c:pt idx="1353">
                        <c:v>2</c:v>
                      </c:pt>
                      <c:pt idx="1354">
                        <c:v>2</c:v>
                      </c:pt>
                      <c:pt idx="1355">
                        <c:v>3</c:v>
                      </c:pt>
                      <c:pt idx="1356">
                        <c:v>3</c:v>
                      </c:pt>
                      <c:pt idx="1357">
                        <c:v>4</c:v>
                      </c:pt>
                      <c:pt idx="1358">
                        <c:v>4</c:v>
                      </c:pt>
                      <c:pt idx="1359">
                        <c:v>5</c:v>
                      </c:pt>
                      <c:pt idx="1360">
                        <c:v>5</c:v>
                      </c:pt>
                      <c:pt idx="1361">
                        <c:v>6</c:v>
                      </c:pt>
                      <c:pt idx="1362">
                        <c:v>6</c:v>
                      </c:pt>
                      <c:pt idx="1363">
                        <c:v>6</c:v>
                      </c:pt>
                      <c:pt idx="1364">
                        <c:v>7</c:v>
                      </c:pt>
                      <c:pt idx="1365">
                        <c:v>7</c:v>
                      </c:pt>
                      <c:pt idx="1366">
                        <c:v>8</c:v>
                      </c:pt>
                      <c:pt idx="1367">
                        <c:v>8</c:v>
                      </c:pt>
                      <c:pt idx="1368">
                        <c:v>9</c:v>
                      </c:pt>
                      <c:pt idx="1369">
                        <c:v>9</c:v>
                      </c:pt>
                      <c:pt idx="1370">
                        <c:v>10</c:v>
                      </c:pt>
                      <c:pt idx="1371">
                        <c:v>10</c:v>
                      </c:pt>
                      <c:pt idx="1372">
                        <c:v>11</c:v>
                      </c:pt>
                      <c:pt idx="1373">
                        <c:v>11</c:v>
                      </c:pt>
                      <c:pt idx="1374">
                        <c:v>12</c:v>
                      </c:pt>
                      <c:pt idx="1375">
                        <c:v>12</c:v>
                      </c:pt>
                      <c:pt idx="1376">
                        <c:v>13</c:v>
                      </c:pt>
                      <c:pt idx="1377">
                        <c:v>13</c:v>
                      </c:pt>
                      <c:pt idx="1378">
                        <c:v>14</c:v>
                      </c:pt>
                      <c:pt idx="1379">
                        <c:v>14</c:v>
                      </c:pt>
                      <c:pt idx="1380">
                        <c:v>15</c:v>
                      </c:pt>
                      <c:pt idx="1381">
                        <c:v>15</c:v>
                      </c:pt>
                      <c:pt idx="1382">
                        <c:v>16</c:v>
                      </c:pt>
                      <c:pt idx="1383">
                        <c:v>16</c:v>
                      </c:pt>
                      <c:pt idx="1384">
                        <c:v>17</c:v>
                      </c:pt>
                      <c:pt idx="1385">
                        <c:v>17</c:v>
                      </c:pt>
                      <c:pt idx="1386">
                        <c:v>18</c:v>
                      </c:pt>
                      <c:pt idx="1387">
                        <c:v>18</c:v>
                      </c:pt>
                      <c:pt idx="1388">
                        <c:v>19</c:v>
                      </c:pt>
                      <c:pt idx="1389">
                        <c:v>19</c:v>
                      </c:pt>
                      <c:pt idx="1390">
                        <c:v>20</c:v>
                      </c:pt>
                      <c:pt idx="1391">
                        <c:v>20</c:v>
                      </c:pt>
                      <c:pt idx="1392">
                        <c:v>20</c:v>
                      </c:pt>
                      <c:pt idx="1393">
                        <c:v>21</c:v>
                      </c:pt>
                      <c:pt idx="1394">
                        <c:v>21</c:v>
                      </c:pt>
                      <c:pt idx="1395">
                        <c:v>22</c:v>
                      </c:pt>
                      <c:pt idx="1396">
                        <c:v>22</c:v>
                      </c:pt>
                      <c:pt idx="1397">
                        <c:v>23</c:v>
                      </c:pt>
                      <c:pt idx="1398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Summary'!$S$2:$S$1400</c15:sqref>
                        </c15:formulaRef>
                      </c:ext>
                    </c:extLst>
                    <c:numCache>
                      <c:formatCode>General</c:formatCode>
                      <c:ptCount val="1399"/>
                      <c:pt idx="0">
                        <c:v>9.0924321981220496E-2</c:v>
                      </c:pt>
                      <c:pt idx="1">
                        <c:v>7.6437590943914294E-2</c:v>
                      </c:pt>
                      <c:pt idx="2">
                        <c:v>7.7214795826025501E-2</c:v>
                      </c:pt>
                      <c:pt idx="3">
                        <c:v>8.9125016252257605E-2</c:v>
                      </c:pt>
                      <c:pt idx="4">
                        <c:v>9.3066886387872805E-2</c:v>
                      </c:pt>
                      <c:pt idx="5">
                        <c:v>6.8924753509534004E-2</c:v>
                      </c:pt>
                      <c:pt idx="6">
                        <c:v>0.10011369080683701</c:v>
                      </c:pt>
                      <c:pt idx="7">
                        <c:v>3.3446478222401002E-2</c:v>
                      </c:pt>
                      <c:pt idx="8">
                        <c:v>0.10422198459250701</c:v>
                      </c:pt>
                      <c:pt idx="9">
                        <c:v>0.26311129347779399</c:v>
                      </c:pt>
                      <c:pt idx="10">
                        <c:v>0.447531866166199</c:v>
                      </c:pt>
                      <c:pt idx="11">
                        <c:v>0.53457023002341197</c:v>
                      </c:pt>
                      <c:pt idx="12">
                        <c:v>0.36837782347485598</c:v>
                      </c:pt>
                      <c:pt idx="13">
                        <c:v>0.47808113709594402</c:v>
                      </c:pt>
                      <c:pt idx="14">
                        <c:v>0.309764197538686</c:v>
                      </c:pt>
                      <c:pt idx="15">
                        <c:v>0.32146522195455002</c:v>
                      </c:pt>
                      <c:pt idx="16">
                        <c:v>0.26196275305689498</c:v>
                      </c:pt>
                      <c:pt idx="17">
                        <c:v>0.36370553109067599</c:v>
                      </c:pt>
                      <c:pt idx="18">
                        <c:v>0.32884866591509898</c:v>
                      </c:pt>
                      <c:pt idx="19">
                        <c:v>0.26319011109625201</c:v>
                      </c:pt>
                      <c:pt idx="20">
                        <c:v>0.23470532629077601</c:v>
                      </c:pt>
                      <c:pt idx="21">
                        <c:v>0.32320939355224598</c:v>
                      </c:pt>
                      <c:pt idx="22">
                        <c:v>0.26815480842558398</c:v>
                      </c:pt>
                      <c:pt idx="23">
                        <c:v>0.28440824657068597</c:v>
                      </c:pt>
                      <c:pt idx="24">
                        <c:v>0.29382091521502601</c:v>
                      </c:pt>
                      <c:pt idx="25">
                        <c:v>0.247230479311705</c:v>
                      </c:pt>
                      <c:pt idx="26">
                        <c:v>0.220091677334284</c:v>
                      </c:pt>
                      <c:pt idx="27">
                        <c:v>0.27809887146642098</c:v>
                      </c:pt>
                      <c:pt idx="28">
                        <c:v>0.242049864982508</c:v>
                      </c:pt>
                      <c:pt idx="29">
                        <c:v>0.29840248854968399</c:v>
                      </c:pt>
                      <c:pt idx="30">
                        <c:v>0.40860422725539303</c:v>
                      </c:pt>
                      <c:pt idx="31">
                        <c:v>0.34227490777127101</c:v>
                      </c:pt>
                      <c:pt idx="32">
                        <c:v>0.18601874114559699</c:v>
                      </c:pt>
                      <c:pt idx="33">
                        <c:v>0.28305527502924299</c:v>
                      </c:pt>
                      <c:pt idx="34">
                        <c:v>0.19712186546200999</c:v>
                      </c:pt>
                      <c:pt idx="35">
                        <c:v>0.23331628658329501</c:v>
                      </c:pt>
                      <c:pt idx="36">
                        <c:v>0.22284698403747399</c:v>
                      </c:pt>
                      <c:pt idx="37">
                        <c:v>0.276593199467913</c:v>
                      </c:pt>
                      <c:pt idx="38">
                        <c:v>0.34512370677137</c:v>
                      </c:pt>
                      <c:pt idx="39">
                        <c:v>0.33257142031786902</c:v>
                      </c:pt>
                      <c:pt idx="40">
                        <c:v>0.28958417659288899</c:v>
                      </c:pt>
                      <c:pt idx="41">
                        <c:v>0.268858139228624</c:v>
                      </c:pt>
                      <c:pt idx="42">
                        <c:v>0.218382602790134</c:v>
                      </c:pt>
                      <c:pt idx="43">
                        <c:v>0.21883472111216301</c:v>
                      </c:pt>
                      <c:pt idx="44">
                        <c:v>0.12851466762088701</c:v>
                      </c:pt>
                      <c:pt idx="45">
                        <c:v>0.19201882408684201</c:v>
                      </c:pt>
                      <c:pt idx="46">
                        <c:v>6.3653316132363996E-2</c:v>
                      </c:pt>
                      <c:pt idx="47">
                        <c:v>5.7452207810092498E-2</c:v>
                      </c:pt>
                      <c:pt idx="48">
                        <c:v>8.2602535389518297E-2</c:v>
                      </c:pt>
                      <c:pt idx="49">
                        <c:v>7.1779460953182606E-2</c:v>
                      </c:pt>
                      <c:pt idx="50">
                        <c:v>8.2293467413102506E-2</c:v>
                      </c:pt>
                      <c:pt idx="51">
                        <c:v>9.8057361138380303E-2</c:v>
                      </c:pt>
                      <c:pt idx="52">
                        <c:v>0.110574404075316</c:v>
                      </c:pt>
                      <c:pt idx="53">
                        <c:v>9.48586287681282E-2</c:v>
                      </c:pt>
                      <c:pt idx="54">
                        <c:v>4.4451908140175099E-2</c:v>
                      </c:pt>
                      <c:pt idx="55">
                        <c:v>5.5409483017883697E-2</c:v>
                      </c:pt>
                      <c:pt idx="56">
                        <c:v>8.1696359330700505E-2</c:v>
                      </c:pt>
                      <c:pt idx="57">
                        <c:v>6.29113264491232E-2</c:v>
                      </c:pt>
                      <c:pt idx="58">
                        <c:v>0.23613332309491</c:v>
                      </c:pt>
                      <c:pt idx="59">
                        <c:v>0.42538301435374398</c:v>
                      </c:pt>
                      <c:pt idx="60">
                        <c:v>0.43557230307785899</c:v>
                      </c:pt>
                      <c:pt idx="61">
                        <c:v>0.41347499402795401</c:v>
                      </c:pt>
                      <c:pt idx="62">
                        <c:v>0.36768710818123401</c:v>
                      </c:pt>
                      <c:pt idx="63">
                        <c:v>0.28800795180383498</c:v>
                      </c:pt>
                      <c:pt idx="64">
                        <c:v>0.37824701962747997</c:v>
                      </c:pt>
                      <c:pt idx="65">
                        <c:v>0.36888818529135697</c:v>
                      </c:pt>
                      <c:pt idx="66">
                        <c:v>0.37083322278189701</c:v>
                      </c:pt>
                      <c:pt idx="67">
                        <c:v>0.34178258811218298</c:v>
                      </c:pt>
                      <c:pt idx="68">
                        <c:v>0.27605723320166198</c:v>
                      </c:pt>
                      <c:pt idx="69">
                        <c:v>0.39248509799259401</c:v>
                      </c:pt>
                      <c:pt idx="70">
                        <c:v>0.38641016894847302</c:v>
                      </c:pt>
                      <c:pt idx="71">
                        <c:v>0.35633485865257902</c:v>
                      </c:pt>
                      <c:pt idx="72">
                        <c:v>0.25582819954275499</c:v>
                      </c:pt>
                      <c:pt idx="73">
                        <c:v>0.231294231470769</c:v>
                      </c:pt>
                      <c:pt idx="74">
                        <c:v>0.31971456123487102</c:v>
                      </c:pt>
                      <c:pt idx="75">
                        <c:v>0.25579316923880402</c:v>
                      </c:pt>
                      <c:pt idx="76">
                        <c:v>0.26692067145238402</c:v>
                      </c:pt>
                      <c:pt idx="77">
                        <c:v>0.34501229063885203</c:v>
                      </c:pt>
                      <c:pt idx="78">
                        <c:v>0.24984689208498001</c:v>
                      </c:pt>
                      <c:pt idx="79">
                        <c:v>0.27442753671206799</c:v>
                      </c:pt>
                      <c:pt idx="80">
                        <c:v>0.231939816462542</c:v>
                      </c:pt>
                      <c:pt idx="81">
                        <c:v>0.23173951652153399</c:v>
                      </c:pt>
                      <c:pt idx="82">
                        <c:v>0.18317770440428999</c:v>
                      </c:pt>
                      <c:pt idx="83">
                        <c:v>0.21582638510288699</c:v>
                      </c:pt>
                      <c:pt idx="84">
                        <c:v>0.26732379238758902</c:v>
                      </c:pt>
                      <c:pt idx="85">
                        <c:v>0.22139425491503201</c:v>
                      </c:pt>
                      <c:pt idx="86">
                        <c:v>0.29498972260573297</c:v>
                      </c:pt>
                      <c:pt idx="87">
                        <c:v>0.45022401439793802</c:v>
                      </c:pt>
                      <c:pt idx="88">
                        <c:v>0.24210266887229501</c:v>
                      </c:pt>
                      <c:pt idx="89">
                        <c:v>0.18149317778766699</c:v>
                      </c:pt>
                      <c:pt idx="90">
                        <c:v>0.24829236846189001</c:v>
                      </c:pt>
                      <c:pt idx="91">
                        <c:v>0.33301053054857099</c:v>
                      </c:pt>
                      <c:pt idx="92">
                        <c:v>0.31411194972449702</c:v>
                      </c:pt>
                      <c:pt idx="93">
                        <c:v>0.16267365967255101</c:v>
                      </c:pt>
                      <c:pt idx="94">
                        <c:v>0.13186024989075801</c:v>
                      </c:pt>
                      <c:pt idx="95">
                        <c:v>0.136943001085119</c:v>
                      </c:pt>
                      <c:pt idx="96">
                        <c:v>0.115846014747986</c:v>
                      </c:pt>
                      <c:pt idx="97">
                        <c:v>9.2265422047320703E-2</c:v>
                      </c:pt>
                      <c:pt idx="98">
                        <c:v>0.19641412245635601</c:v>
                      </c:pt>
                      <c:pt idx="99">
                        <c:v>0.129867734574975</c:v>
                      </c:pt>
                      <c:pt idx="100">
                        <c:v>0.12965245246430701</c:v>
                      </c:pt>
                      <c:pt idx="101">
                        <c:v>0.14340802735768801</c:v>
                      </c:pt>
                      <c:pt idx="102">
                        <c:v>0.27194070610339599</c:v>
                      </c:pt>
                      <c:pt idx="103">
                        <c:v>0.41561746672007199</c:v>
                      </c:pt>
                      <c:pt idx="104">
                        <c:v>0.35303501085546002</c:v>
                      </c:pt>
                      <c:pt idx="105">
                        <c:v>0.36209039813037402</c:v>
                      </c:pt>
                      <c:pt idx="106">
                        <c:v>0.29448972401170498</c:v>
                      </c:pt>
                      <c:pt idx="107">
                        <c:v>0.367003069057253</c:v>
                      </c:pt>
                      <c:pt idx="108">
                        <c:v>0.20251120701063499</c:v>
                      </c:pt>
                      <c:pt idx="109">
                        <c:v>0.39448772092551099</c:v>
                      </c:pt>
                      <c:pt idx="110">
                        <c:v>0.40858787949529302</c:v>
                      </c:pt>
                      <c:pt idx="111">
                        <c:v>0.4542066802743</c:v>
                      </c:pt>
                      <c:pt idx="112">
                        <c:v>0.38723224164707098</c:v>
                      </c:pt>
                      <c:pt idx="113">
                        <c:v>0.34989635493422999</c:v>
                      </c:pt>
                      <c:pt idx="114">
                        <c:v>0.34043626336712102</c:v>
                      </c:pt>
                      <c:pt idx="115">
                        <c:v>0.33746227250747302</c:v>
                      </c:pt>
                      <c:pt idx="116">
                        <c:v>0.408188996100735</c:v>
                      </c:pt>
                      <c:pt idx="117">
                        <c:v>0.31386512422381602</c:v>
                      </c:pt>
                      <c:pt idx="118">
                        <c:v>0.24984654332664799</c:v>
                      </c:pt>
                      <c:pt idx="119">
                        <c:v>0.48793810855672998</c:v>
                      </c:pt>
                      <c:pt idx="120">
                        <c:v>0.367084153491265</c:v>
                      </c:pt>
                      <c:pt idx="121">
                        <c:v>0.44237457219679999</c:v>
                      </c:pt>
                      <c:pt idx="122">
                        <c:v>0.49123459261805502</c:v>
                      </c:pt>
                      <c:pt idx="123">
                        <c:v>0.46115967476532299</c:v>
                      </c:pt>
                      <c:pt idx="124">
                        <c:v>0.42878419272379298</c:v>
                      </c:pt>
                      <c:pt idx="125">
                        <c:v>0.39383245228461899</c:v>
                      </c:pt>
                      <c:pt idx="126">
                        <c:v>0.476126666043452</c:v>
                      </c:pt>
                      <c:pt idx="127">
                        <c:v>0.45736445088125399</c:v>
                      </c:pt>
                      <c:pt idx="128">
                        <c:v>0.49127084073483901</c:v>
                      </c:pt>
                      <c:pt idx="129">
                        <c:v>0.40129232744540699</c:v>
                      </c:pt>
                      <c:pt idx="130">
                        <c:v>0.34004273441413102</c:v>
                      </c:pt>
                      <c:pt idx="131">
                        <c:v>0.28111726837989498</c:v>
                      </c:pt>
                      <c:pt idx="132">
                        <c:v>0.36969292276126697</c:v>
                      </c:pt>
                      <c:pt idx="133">
                        <c:v>0.402347234990654</c:v>
                      </c:pt>
                      <c:pt idx="134">
                        <c:v>0.45895785182530402</c:v>
                      </c:pt>
                      <c:pt idx="135">
                        <c:v>0.42749447350159703</c:v>
                      </c:pt>
                      <c:pt idx="136">
                        <c:v>0.36553798002212401</c:v>
                      </c:pt>
                      <c:pt idx="137">
                        <c:v>0.39048192333647203</c:v>
                      </c:pt>
                      <c:pt idx="138">
                        <c:v>0.40671302407860499</c:v>
                      </c:pt>
                      <c:pt idx="139">
                        <c:v>0.35673797547723402</c:v>
                      </c:pt>
                      <c:pt idx="140">
                        <c:v>0.313401770545087</c:v>
                      </c:pt>
                      <c:pt idx="141">
                        <c:v>0.35246920591361502</c:v>
                      </c:pt>
                      <c:pt idx="142">
                        <c:v>0.27493412061595102</c:v>
                      </c:pt>
                      <c:pt idx="143">
                        <c:v>0.25023376278318099</c:v>
                      </c:pt>
                      <c:pt idx="144">
                        <c:v>0.14616746696196101</c:v>
                      </c:pt>
                      <c:pt idx="145">
                        <c:v>0.16129843689912801</c:v>
                      </c:pt>
                      <c:pt idx="146">
                        <c:v>0.109459705218168</c:v>
                      </c:pt>
                      <c:pt idx="147">
                        <c:v>0.24927178411888301</c:v>
                      </c:pt>
                      <c:pt idx="148">
                        <c:v>0.210815425428584</c:v>
                      </c:pt>
                      <c:pt idx="149">
                        <c:v>0.19323855616697599</c:v>
                      </c:pt>
                      <c:pt idx="150">
                        <c:v>0.18029792845644699</c:v>
                      </c:pt>
                      <c:pt idx="151">
                        <c:v>0.16696509591742001</c:v>
                      </c:pt>
                      <c:pt idx="152">
                        <c:v>0.18198883705164801</c:v>
                      </c:pt>
                      <c:pt idx="153">
                        <c:v>0.30173031297972702</c:v>
                      </c:pt>
                      <c:pt idx="154">
                        <c:v>0.30043830945261601</c:v>
                      </c:pt>
                      <c:pt idx="155">
                        <c:v>0.34618694036449699</c:v>
                      </c:pt>
                      <c:pt idx="156">
                        <c:v>0.39947927623972002</c:v>
                      </c:pt>
                      <c:pt idx="157">
                        <c:v>0.38030381944784902</c:v>
                      </c:pt>
                      <c:pt idx="158">
                        <c:v>0.47743011826556198</c:v>
                      </c:pt>
                      <c:pt idx="159">
                        <c:v>0.40717481636114</c:v>
                      </c:pt>
                      <c:pt idx="160">
                        <c:v>0.39799354867410103</c:v>
                      </c:pt>
                      <c:pt idx="161">
                        <c:v>0.351357987871532</c:v>
                      </c:pt>
                      <c:pt idx="162">
                        <c:v>0.33995097608807701</c:v>
                      </c:pt>
                      <c:pt idx="163">
                        <c:v>0.368879443706571</c:v>
                      </c:pt>
                      <c:pt idx="164">
                        <c:v>0.218358651059334</c:v>
                      </c:pt>
                      <c:pt idx="165">
                        <c:v>0.22340321545351899</c:v>
                      </c:pt>
                      <c:pt idx="166">
                        <c:v>0.21897405589073499</c:v>
                      </c:pt>
                      <c:pt idx="167">
                        <c:v>0.25661992142170298</c:v>
                      </c:pt>
                      <c:pt idx="168">
                        <c:v>0.23775559698316201</c:v>
                      </c:pt>
                      <c:pt idx="169">
                        <c:v>0.239446549552252</c:v>
                      </c:pt>
                      <c:pt idx="170">
                        <c:v>0.13919846554069601</c:v>
                      </c:pt>
                      <c:pt idx="171">
                        <c:v>0.23981350782126901</c:v>
                      </c:pt>
                      <c:pt idx="172">
                        <c:v>0.18642697871633901</c:v>
                      </c:pt>
                      <c:pt idx="173">
                        <c:v>0.33924259628778503</c:v>
                      </c:pt>
                      <c:pt idx="174">
                        <c:v>0.188555279258563</c:v>
                      </c:pt>
                      <c:pt idx="175">
                        <c:v>0.21765411289918701</c:v>
                      </c:pt>
                      <c:pt idx="176">
                        <c:v>0.17447362276095599</c:v>
                      </c:pt>
                      <c:pt idx="177">
                        <c:v>0.26002069280915502</c:v>
                      </c:pt>
                      <c:pt idx="178">
                        <c:v>0.244373153350714</c:v>
                      </c:pt>
                      <c:pt idx="179">
                        <c:v>0.14529429795917401</c:v>
                      </c:pt>
                      <c:pt idx="180">
                        <c:v>0.27828969856938501</c:v>
                      </c:pt>
                      <c:pt idx="181">
                        <c:v>0.224138614627266</c:v>
                      </c:pt>
                      <c:pt idx="182">
                        <c:v>0.25650107425524399</c:v>
                      </c:pt>
                      <c:pt idx="183">
                        <c:v>0.26975514783056498</c:v>
                      </c:pt>
                      <c:pt idx="184">
                        <c:v>0.277065026260992</c:v>
                      </c:pt>
                      <c:pt idx="185">
                        <c:v>0.19532557284333901</c:v>
                      </c:pt>
                      <c:pt idx="186">
                        <c:v>0.136782982960968</c:v>
                      </c:pt>
                      <c:pt idx="187">
                        <c:v>0.212887371565114</c:v>
                      </c:pt>
                      <c:pt idx="188">
                        <c:v>0.226317235267749</c:v>
                      </c:pt>
                      <c:pt idx="189">
                        <c:v>0.21732119257643101</c:v>
                      </c:pt>
                      <c:pt idx="190">
                        <c:v>0.272691014524926</c:v>
                      </c:pt>
                      <c:pt idx="191">
                        <c:v>0.153861455555385</c:v>
                      </c:pt>
                      <c:pt idx="192">
                        <c:v>0.28682082235220302</c:v>
                      </c:pt>
                      <c:pt idx="193">
                        <c:v>0.159224168367428</c:v>
                      </c:pt>
                      <c:pt idx="194">
                        <c:v>8.6178361385297705E-2</c:v>
                      </c:pt>
                      <c:pt idx="195">
                        <c:v>7.694826513071E-2</c:v>
                      </c:pt>
                      <c:pt idx="196">
                        <c:v>6.0762119096508499E-2</c:v>
                      </c:pt>
                      <c:pt idx="197">
                        <c:v>5.1029118022840901E-2</c:v>
                      </c:pt>
                      <c:pt idx="198">
                        <c:v>5.3858446903355249E-2</c:v>
                      </c:pt>
                      <c:pt idx="199">
                        <c:v>5.6687775783869597E-2</c:v>
                      </c:pt>
                      <c:pt idx="200">
                        <c:v>3.5228503024154999E-2</c:v>
                      </c:pt>
                      <c:pt idx="201">
                        <c:v>2.8076405338564502E-2</c:v>
                      </c:pt>
                      <c:pt idx="202">
                        <c:v>9.99423829283934E-2</c:v>
                      </c:pt>
                      <c:pt idx="203">
                        <c:v>8.4778194700378506E-2</c:v>
                      </c:pt>
                      <c:pt idx="204">
                        <c:v>3.60637145078588E-2</c:v>
                      </c:pt>
                      <c:pt idx="205">
                        <c:v>7.3920299376111706E-2</c:v>
                      </c:pt>
                      <c:pt idx="206">
                        <c:v>7.0165796739809896E-2</c:v>
                      </c:pt>
                      <c:pt idx="207">
                        <c:v>4.0447764356381699E-2</c:v>
                      </c:pt>
                      <c:pt idx="208">
                        <c:v>0.207909459357459</c:v>
                      </c:pt>
                      <c:pt idx="209">
                        <c:v>0.41555605562645098</c:v>
                      </c:pt>
                      <c:pt idx="210">
                        <c:v>0.37798483635777202</c:v>
                      </c:pt>
                      <c:pt idx="211">
                        <c:v>0.314884435375751</c:v>
                      </c:pt>
                      <c:pt idx="212">
                        <c:v>0.26171401963892199</c:v>
                      </c:pt>
                      <c:pt idx="213">
                        <c:v>0.30839853383568699</c:v>
                      </c:pt>
                      <c:pt idx="214">
                        <c:v>0.26455406683691401</c:v>
                      </c:pt>
                      <c:pt idx="215">
                        <c:v>0.23958582055244901</c:v>
                      </c:pt>
                      <c:pt idx="216">
                        <c:v>0.24139552957389099</c:v>
                      </c:pt>
                      <c:pt idx="217">
                        <c:v>0.275479980727733</c:v>
                      </c:pt>
                      <c:pt idx="218">
                        <c:v>0.26687917443173498</c:v>
                      </c:pt>
                      <c:pt idx="219">
                        <c:v>0.336765639658618</c:v>
                      </c:pt>
                      <c:pt idx="220">
                        <c:v>0.25485868743260398</c:v>
                      </c:pt>
                      <c:pt idx="221">
                        <c:v>0.22731129678603701</c:v>
                      </c:pt>
                      <c:pt idx="222">
                        <c:v>0.20138799421158601</c:v>
                      </c:pt>
                      <c:pt idx="223">
                        <c:v>0.20253374635174201</c:v>
                      </c:pt>
                      <c:pt idx="224">
                        <c:v>0.27041630576185299</c:v>
                      </c:pt>
                      <c:pt idx="225">
                        <c:v>0.18985408464294001</c:v>
                      </c:pt>
                      <c:pt idx="226">
                        <c:v>0.29768693432170901</c:v>
                      </c:pt>
                      <c:pt idx="227">
                        <c:v>0.177546857826056</c:v>
                      </c:pt>
                      <c:pt idx="228">
                        <c:v>0.25520453223071299</c:v>
                      </c:pt>
                      <c:pt idx="229">
                        <c:v>0.24143867939809199</c:v>
                      </c:pt>
                      <c:pt idx="230">
                        <c:v>0.22029002887173901</c:v>
                      </c:pt>
                      <c:pt idx="231">
                        <c:v>0.16705501283782201</c:v>
                      </c:pt>
                      <c:pt idx="232">
                        <c:v>0.131474649035386</c:v>
                      </c:pt>
                      <c:pt idx="233">
                        <c:v>0.24654239117754401</c:v>
                      </c:pt>
                      <c:pt idx="234">
                        <c:v>0.21978593956686901</c:v>
                      </c:pt>
                      <c:pt idx="235">
                        <c:v>0.167788913414776</c:v>
                      </c:pt>
                      <c:pt idx="236">
                        <c:v>0.26053489388297202</c:v>
                      </c:pt>
                      <c:pt idx="237">
                        <c:v>0.15090293679233499</c:v>
                      </c:pt>
                      <c:pt idx="238">
                        <c:v>0.22280537517087101</c:v>
                      </c:pt>
                      <c:pt idx="239">
                        <c:v>0.33132693131055102</c:v>
                      </c:pt>
                      <c:pt idx="240">
                        <c:v>0.32584453623633303</c:v>
                      </c:pt>
                      <c:pt idx="241">
                        <c:v>0.22831100993986</c:v>
                      </c:pt>
                      <c:pt idx="242">
                        <c:v>0.19976790494100399</c:v>
                      </c:pt>
                      <c:pt idx="243">
                        <c:v>0.25663017132076898</c:v>
                      </c:pt>
                      <c:pt idx="244">
                        <c:v>0.176617908882861</c:v>
                      </c:pt>
                      <c:pt idx="245">
                        <c:v>4.6750362977113699E-2</c:v>
                      </c:pt>
                      <c:pt idx="246">
                        <c:v>3.2479445761041101E-2</c:v>
                      </c:pt>
                      <c:pt idx="247">
                        <c:v>4.1003597105489897E-2</c:v>
                      </c:pt>
                      <c:pt idx="248">
                        <c:v>4.1712389404811999E-2</c:v>
                      </c:pt>
                      <c:pt idx="249">
                        <c:v>5.2741445027364102E-2</c:v>
                      </c:pt>
                      <c:pt idx="250">
                        <c:v>4.5097295032041899E-2</c:v>
                      </c:pt>
                      <c:pt idx="251">
                        <c:v>7.4359798988476694E-2</c:v>
                      </c:pt>
                      <c:pt idx="252">
                        <c:v>7.0522924416600394E-2</c:v>
                      </c:pt>
                      <c:pt idx="253">
                        <c:v>2.0186597996120201E-2</c:v>
                      </c:pt>
                      <c:pt idx="254">
                        <c:v>5.1665210203098902E-2</c:v>
                      </c:pt>
                      <c:pt idx="255">
                        <c:v>3.3672736778408902E-2</c:v>
                      </c:pt>
                      <c:pt idx="256">
                        <c:v>4.2292767088120901E-2</c:v>
                      </c:pt>
                      <c:pt idx="257">
                        <c:v>5.51793491237237E-2</c:v>
                      </c:pt>
                      <c:pt idx="258">
                        <c:v>0.23670068611431599</c:v>
                      </c:pt>
                      <c:pt idx="259">
                        <c:v>0.37848764957257303</c:v>
                      </c:pt>
                      <c:pt idx="260">
                        <c:v>0.28632715116308199</c:v>
                      </c:pt>
                      <c:pt idx="261">
                        <c:v>0.20465408163189899</c:v>
                      </c:pt>
                      <c:pt idx="262">
                        <c:v>0.21842003615066899</c:v>
                      </c:pt>
                      <c:pt idx="263">
                        <c:v>0.233230363695478</c:v>
                      </c:pt>
                      <c:pt idx="264">
                        <c:v>0.197077489169871</c:v>
                      </c:pt>
                      <c:pt idx="265">
                        <c:v>0.188032298962995</c:v>
                      </c:pt>
                      <c:pt idx="266">
                        <c:v>0.17547659457294901</c:v>
                      </c:pt>
                      <c:pt idx="267">
                        <c:v>0.19335019699449499</c:v>
                      </c:pt>
                      <c:pt idx="268">
                        <c:v>0.181111558022539</c:v>
                      </c:pt>
                      <c:pt idx="269">
                        <c:v>0.208703466167214</c:v>
                      </c:pt>
                      <c:pt idx="270">
                        <c:v>0.21423262142087299</c:v>
                      </c:pt>
                      <c:pt idx="271">
                        <c:v>0.33719773918528101</c:v>
                      </c:pt>
                      <c:pt idx="272">
                        <c:v>0.27019426990050099</c:v>
                      </c:pt>
                      <c:pt idx="273">
                        <c:v>0.236434169173977</c:v>
                      </c:pt>
                      <c:pt idx="274">
                        <c:v>0.19107753862153901</c:v>
                      </c:pt>
                      <c:pt idx="275">
                        <c:v>0.217295703262845</c:v>
                      </c:pt>
                      <c:pt idx="276">
                        <c:v>0.27466974092579799</c:v>
                      </c:pt>
                      <c:pt idx="277">
                        <c:v>0.243630135152757</c:v>
                      </c:pt>
                      <c:pt idx="278">
                        <c:v>0.178012282964677</c:v>
                      </c:pt>
                      <c:pt idx="279">
                        <c:v>0.18709515879092101</c:v>
                      </c:pt>
                      <c:pt idx="280">
                        <c:v>0.213288169112828</c:v>
                      </c:pt>
                      <c:pt idx="281">
                        <c:v>0.16545532106854199</c:v>
                      </c:pt>
                      <c:pt idx="282">
                        <c:v>0.24734047959307601</c:v>
                      </c:pt>
                      <c:pt idx="283">
                        <c:v>0.191742686035868</c:v>
                      </c:pt>
                      <c:pt idx="284">
                        <c:v>0.56139221798465599</c:v>
                      </c:pt>
                      <c:pt idx="285">
                        <c:v>0.28861971633708</c:v>
                      </c:pt>
                      <c:pt idx="286">
                        <c:v>0.20735428905268799</c:v>
                      </c:pt>
                      <c:pt idx="287">
                        <c:v>0.25929448600585298</c:v>
                      </c:pt>
                      <c:pt idx="288">
                        <c:v>0.19024915035245701</c:v>
                      </c:pt>
                      <c:pt idx="289">
                        <c:v>0.27413193745897801</c:v>
                      </c:pt>
                      <c:pt idx="290">
                        <c:v>0.26081849963023301</c:v>
                      </c:pt>
                      <c:pt idx="291">
                        <c:v>0.20733866856879199</c:v>
                      </c:pt>
                      <c:pt idx="292">
                        <c:v>0.27174387898823998</c:v>
                      </c:pt>
                      <c:pt idx="293">
                        <c:v>0.283013901524722</c:v>
                      </c:pt>
                      <c:pt idx="294">
                        <c:v>6.9084621493772605E-2</c:v>
                      </c:pt>
                      <c:pt idx="295">
                        <c:v>0.25723208131014202</c:v>
                      </c:pt>
                      <c:pt idx="296">
                        <c:v>8.4693130688749493E-2</c:v>
                      </c:pt>
                      <c:pt idx="297">
                        <c:v>6.3456261877182701E-2</c:v>
                      </c:pt>
                      <c:pt idx="298">
                        <c:v>3.8524444056931902E-2</c:v>
                      </c:pt>
                      <c:pt idx="299">
                        <c:v>3.54276389176746E-2</c:v>
                      </c:pt>
                      <c:pt idx="300">
                        <c:v>4.7742132691801199E-2</c:v>
                      </c:pt>
                      <c:pt idx="301">
                        <c:v>4.9440641786519302E-2</c:v>
                      </c:pt>
                      <c:pt idx="302">
                        <c:v>5.1083754429682597E-2</c:v>
                      </c:pt>
                      <c:pt idx="303">
                        <c:v>6.8448204643610899E-2</c:v>
                      </c:pt>
                      <c:pt idx="304">
                        <c:v>6.6884201047905406E-2</c:v>
                      </c:pt>
                      <c:pt idx="305">
                        <c:v>5.3874755894834002E-2</c:v>
                      </c:pt>
                      <c:pt idx="306">
                        <c:v>7.7635363104393201E-2</c:v>
                      </c:pt>
                      <c:pt idx="307">
                        <c:v>5.55287337670788E-2</c:v>
                      </c:pt>
                      <c:pt idx="308">
                        <c:v>0.27649711739282901</c:v>
                      </c:pt>
                      <c:pt idx="309">
                        <c:v>0.39238881521416102</c:v>
                      </c:pt>
                      <c:pt idx="310">
                        <c:v>0.34480433408849398</c:v>
                      </c:pt>
                      <c:pt idx="311">
                        <c:v>0.43842492905707198</c:v>
                      </c:pt>
                      <c:pt idx="312">
                        <c:v>0.29782945467820798</c:v>
                      </c:pt>
                      <c:pt idx="313">
                        <c:v>0.35484039729230299</c:v>
                      </c:pt>
                      <c:pt idx="314">
                        <c:v>0.235147831976457</c:v>
                      </c:pt>
                      <c:pt idx="315">
                        <c:v>0.28571685441052702</c:v>
                      </c:pt>
                      <c:pt idx="316">
                        <c:v>0.34200099404518203</c:v>
                      </c:pt>
                      <c:pt idx="317">
                        <c:v>0.42279310695572397</c:v>
                      </c:pt>
                      <c:pt idx="318">
                        <c:v>0.22455655388978699</c:v>
                      </c:pt>
                      <c:pt idx="319">
                        <c:v>0.21213742723398801</c:v>
                      </c:pt>
                      <c:pt idx="320">
                        <c:v>0.18543106831526401</c:v>
                      </c:pt>
                      <c:pt idx="321">
                        <c:v>0.24763851821456101</c:v>
                      </c:pt>
                      <c:pt idx="322">
                        <c:v>0.21586435584463001</c:v>
                      </c:pt>
                      <c:pt idx="323">
                        <c:v>0.235603427711535</c:v>
                      </c:pt>
                      <c:pt idx="324">
                        <c:v>0.28879714386061101</c:v>
                      </c:pt>
                      <c:pt idx="325">
                        <c:v>0.31304319585111701</c:v>
                      </c:pt>
                      <c:pt idx="326">
                        <c:v>0.31377272571264098</c:v>
                      </c:pt>
                      <c:pt idx="327">
                        <c:v>0.24077113559102301</c:v>
                      </c:pt>
                      <c:pt idx="328">
                        <c:v>0.17677863632073901</c:v>
                      </c:pt>
                      <c:pt idx="329">
                        <c:v>0.19778781386352501</c:v>
                      </c:pt>
                      <c:pt idx="330">
                        <c:v>0.19047052656754199</c:v>
                      </c:pt>
                      <c:pt idx="331">
                        <c:v>0.214701058279546</c:v>
                      </c:pt>
                      <c:pt idx="332">
                        <c:v>0.242907716319646</c:v>
                      </c:pt>
                      <c:pt idx="333">
                        <c:v>0.25394684371361298</c:v>
                      </c:pt>
                      <c:pt idx="334">
                        <c:v>0.21352131980425901</c:v>
                      </c:pt>
                      <c:pt idx="335">
                        <c:v>0.27729253099069101</c:v>
                      </c:pt>
                      <c:pt idx="336">
                        <c:v>0.26834869448805099</c:v>
                      </c:pt>
                      <c:pt idx="337">
                        <c:v>0.28644246009319901</c:v>
                      </c:pt>
                      <c:pt idx="338">
                        <c:v>0.22283927239330001</c:v>
                      </c:pt>
                      <c:pt idx="339">
                        <c:v>0.28492201578906401</c:v>
                      </c:pt>
                      <c:pt idx="340">
                        <c:v>0.326273218999375</c:v>
                      </c:pt>
                      <c:pt idx="341">
                        <c:v>0.26327899207532202</c:v>
                      </c:pt>
                      <c:pt idx="342">
                        <c:v>0.18254773697902801</c:v>
                      </c:pt>
                      <c:pt idx="343">
                        <c:v>0.25763074279013898</c:v>
                      </c:pt>
                      <c:pt idx="344">
                        <c:v>0.11446440313491001</c:v>
                      </c:pt>
                      <c:pt idx="345">
                        <c:v>0.18651953124371001</c:v>
                      </c:pt>
                      <c:pt idx="346">
                        <c:v>0.161057655431151</c:v>
                      </c:pt>
                      <c:pt idx="347">
                        <c:v>0.12329329106987</c:v>
                      </c:pt>
                      <c:pt idx="348">
                        <c:v>0.12995849415015001</c:v>
                      </c:pt>
                      <c:pt idx="349">
                        <c:v>0.119954000498376</c:v>
                      </c:pt>
                      <c:pt idx="350">
                        <c:v>0.10571621147589801</c:v>
                      </c:pt>
                      <c:pt idx="351">
                        <c:v>0.107596382850758</c:v>
                      </c:pt>
                      <c:pt idx="352">
                        <c:v>8.5695667517553906E-2</c:v>
                      </c:pt>
                      <c:pt idx="353">
                        <c:v>0.10101304440480301</c:v>
                      </c:pt>
                      <c:pt idx="354">
                        <c:v>9.5609296226628906E-2</c:v>
                      </c:pt>
                      <c:pt idx="355">
                        <c:v>0.121923601556488</c:v>
                      </c:pt>
                      <c:pt idx="356">
                        <c:v>9.0535549707582902E-2</c:v>
                      </c:pt>
                      <c:pt idx="357">
                        <c:v>0.136647966909755</c:v>
                      </c:pt>
                      <c:pt idx="358">
                        <c:v>0.30644266384634999</c:v>
                      </c:pt>
                      <c:pt idx="359">
                        <c:v>0.43871200705675101</c:v>
                      </c:pt>
                      <c:pt idx="360">
                        <c:v>0.45661420135505199</c:v>
                      </c:pt>
                      <c:pt idx="361">
                        <c:v>0.33375754867063001</c:v>
                      </c:pt>
                      <c:pt idx="362">
                        <c:v>0.35597723405181297</c:v>
                      </c:pt>
                      <c:pt idx="363">
                        <c:v>0.28428019885439998</c:v>
                      </c:pt>
                      <c:pt idx="364">
                        <c:v>0.35442223933134898</c:v>
                      </c:pt>
                      <c:pt idx="365">
                        <c:v>0.243611683145877</c:v>
                      </c:pt>
                      <c:pt idx="366">
                        <c:v>0.20873427411721501</c:v>
                      </c:pt>
                      <c:pt idx="367">
                        <c:v>0.30940032531144901</c:v>
                      </c:pt>
                      <c:pt idx="368">
                        <c:v>0.34157858044352402</c:v>
                      </c:pt>
                      <c:pt idx="369">
                        <c:v>0.27902170238464202</c:v>
                      </c:pt>
                      <c:pt idx="370">
                        <c:v>0.32003799019613999</c:v>
                      </c:pt>
                      <c:pt idx="371">
                        <c:v>0.258431318987284</c:v>
                      </c:pt>
                      <c:pt idx="372">
                        <c:v>0.29142930855052901</c:v>
                      </c:pt>
                      <c:pt idx="373">
                        <c:v>0.28792350666613797</c:v>
                      </c:pt>
                      <c:pt idx="374">
                        <c:v>0.18132795443952701</c:v>
                      </c:pt>
                      <c:pt idx="375">
                        <c:v>0.25721907674139</c:v>
                      </c:pt>
                      <c:pt idx="376">
                        <c:v>0.32644911420609901</c:v>
                      </c:pt>
                      <c:pt idx="377">
                        <c:v>0.301344363154047</c:v>
                      </c:pt>
                      <c:pt idx="378">
                        <c:v>0.35057073289025398</c:v>
                      </c:pt>
                      <c:pt idx="379">
                        <c:v>0.29076352695138002</c:v>
                      </c:pt>
                      <c:pt idx="380">
                        <c:v>0.227350690252522</c:v>
                      </c:pt>
                      <c:pt idx="381">
                        <c:v>0.24925217137880901</c:v>
                      </c:pt>
                      <c:pt idx="382">
                        <c:v>0.28829782811646898</c:v>
                      </c:pt>
                      <c:pt idx="383">
                        <c:v>0.29318297159504703</c:v>
                      </c:pt>
                      <c:pt idx="384">
                        <c:v>0.26991806706399102</c:v>
                      </c:pt>
                      <c:pt idx="385">
                        <c:v>0.339814187952379</c:v>
                      </c:pt>
                      <c:pt idx="386">
                        <c:v>0.32294046857085201</c:v>
                      </c:pt>
                      <c:pt idx="387">
                        <c:v>0.226226677689078</c:v>
                      </c:pt>
                      <c:pt idx="388">
                        <c:v>0.26052126243580498</c:v>
                      </c:pt>
                      <c:pt idx="389">
                        <c:v>0.34436167924555899</c:v>
                      </c:pt>
                      <c:pt idx="390">
                        <c:v>0.25636016192737199</c:v>
                      </c:pt>
                      <c:pt idx="391">
                        <c:v>0.228837799135926</c:v>
                      </c:pt>
                      <c:pt idx="392">
                        <c:v>0.228994033782046</c:v>
                      </c:pt>
                      <c:pt idx="393">
                        <c:v>0.36172541620145099</c:v>
                      </c:pt>
                      <c:pt idx="394">
                        <c:v>0.25818161373078702</c:v>
                      </c:pt>
                      <c:pt idx="395">
                        <c:v>0.251109956837543</c:v>
                      </c:pt>
                      <c:pt idx="396">
                        <c:v>0.21237923712267501</c:v>
                      </c:pt>
                      <c:pt idx="397">
                        <c:v>0.13725505925315601</c:v>
                      </c:pt>
                      <c:pt idx="398">
                        <c:v>0.15919071979285401</c:v>
                      </c:pt>
                      <c:pt idx="399">
                        <c:v>0.33281453996585297</c:v>
                      </c:pt>
                      <c:pt idx="400">
                        <c:v>0.18555479475084999</c:v>
                      </c:pt>
                      <c:pt idx="401">
                        <c:v>0.21205301358322201</c:v>
                      </c:pt>
                      <c:pt idx="402">
                        <c:v>0.108200889248132</c:v>
                      </c:pt>
                      <c:pt idx="403">
                        <c:v>0.17637471712831301</c:v>
                      </c:pt>
                      <c:pt idx="404">
                        <c:v>6.3963609814382996E-2</c:v>
                      </c:pt>
                      <c:pt idx="405">
                        <c:v>0.34958962049992998</c:v>
                      </c:pt>
                      <c:pt idx="406">
                        <c:v>0.47579787201829199</c:v>
                      </c:pt>
                      <c:pt idx="407">
                        <c:v>0.52098500848543305</c:v>
                      </c:pt>
                      <c:pt idx="408">
                        <c:v>0.46301451861464998</c:v>
                      </c:pt>
                      <c:pt idx="409">
                        <c:v>0.54799061774362501</c:v>
                      </c:pt>
                      <c:pt idx="410">
                        <c:v>0.55062306910019898</c:v>
                      </c:pt>
                      <c:pt idx="411">
                        <c:v>0.47586433322681798</c:v>
                      </c:pt>
                      <c:pt idx="412">
                        <c:v>0.37986243068783598</c:v>
                      </c:pt>
                      <c:pt idx="413">
                        <c:v>0.32683258670171</c:v>
                      </c:pt>
                      <c:pt idx="414">
                        <c:v>0.29200684485737599</c:v>
                      </c:pt>
                      <c:pt idx="415">
                        <c:v>0.26336931966867799</c:v>
                      </c:pt>
                      <c:pt idx="416">
                        <c:v>0.31211638380428902</c:v>
                      </c:pt>
                      <c:pt idx="417">
                        <c:v>0.400320509544973</c:v>
                      </c:pt>
                      <c:pt idx="418">
                        <c:v>0.27675015328880898</c:v>
                      </c:pt>
                      <c:pt idx="419">
                        <c:v>0.26659424213395</c:v>
                      </c:pt>
                      <c:pt idx="420">
                        <c:v>0.27099248706109103</c:v>
                      </c:pt>
                      <c:pt idx="421">
                        <c:v>0.27010455562552999</c:v>
                      </c:pt>
                      <c:pt idx="422">
                        <c:v>0.23808474083349801</c:v>
                      </c:pt>
                      <c:pt idx="423">
                        <c:v>0.34819460723261603</c:v>
                      </c:pt>
                      <c:pt idx="424">
                        <c:v>0.33287120294827399</c:v>
                      </c:pt>
                      <c:pt idx="425">
                        <c:v>0.228471029152753</c:v>
                      </c:pt>
                      <c:pt idx="426">
                        <c:v>0.289085554127888</c:v>
                      </c:pt>
                      <c:pt idx="427">
                        <c:v>0.30536151294998798</c:v>
                      </c:pt>
                      <c:pt idx="428">
                        <c:v>0.26745554616501899</c:v>
                      </c:pt>
                      <c:pt idx="429">
                        <c:v>0.20739770277587599</c:v>
                      </c:pt>
                      <c:pt idx="430">
                        <c:v>0.21348610785348601</c:v>
                      </c:pt>
                      <c:pt idx="431">
                        <c:v>0.20417459100219501</c:v>
                      </c:pt>
                      <c:pt idx="432">
                        <c:v>0.24161455198123299</c:v>
                      </c:pt>
                      <c:pt idx="433">
                        <c:v>0.231187133419782</c:v>
                      </c:pt>
                      <c:pt idx="434">
                        <c:v>0.19069787165643501</c:v>
                      </c:pt>
                      <c:pt idx="435">
                        <c:v>0.29888256540686398</c:v>
                      </c:pt>
                      <c:pt idx="436">
                        <c:v>0.28968972056834402</c:v>
                      </c:pt>
                      <c:pt idx="437">
                        <c:v>0.17408122506462101</c:v>
                      </c:pt>
                      <c:pt idx="438">
                        <c:v>0.29941336492447201</c:v>
                      </c:pt>
                      <c:pt idx="439">
                        <c:v>0.188673014476548</c:v>
                      </c:pt>
                      <c:pt idx="440">
                        <c:v>0.26832717029341602</c:v>
                      </c:pt>
                      <c:pt idx="441">
                        <c:v>0.36326601289077698</c:v>
                      </c:pt>
                      <c:pt idx="442">
                        <c:v>0.21471718968611</c:v>
                      </c:pt>
                      <c:pt idx="443">
                        <c:v>0.30540082643423699</c:v>
                      </c:pt>
                      <c:pt idx="444">
                        <c:v>0.21655950198843499</c:v>
                      </c:pt>
                      <c:pt idx="445">
                        <c:v>0.34374418743968899</c:v>
                      </c:pt>
                      <c:pt idx="446">
                        <c:v>0.108769419949121</c:v>
                      </c:pt>
                      <c:pt idx="447">
                        <c:v>6.9148402620413302E-2</c:v>
                      </c:pt>
                      <c:pt idx="448">
                        <c:v>8.1706123560160604E-2</c:v>
                      </c:pt>
                      <c:pt idx="449">
                        <c:v>7.6311019854723994E-2</c:v>
                      </c:pt>
                      <c:pt idx="450">
                        <c:v>0.11420531566134801</c:v>
                      </c:pt>
                      <c:pt idx="451">
                        <c:v>0.124235345517899</c:v>
                      </c:pt>
                      <c:pt idx="452">
                        <c:v>8.8484032271122004E-2</c:v>
                      </c:pt>
                      <c:pt idx="453">
                        <c:v>0.104240997782773</c:v>
                      </c:pt>
                      <c:pt idx="454">
                        <c:v>0.107805992433679</c:v>
                      </c:pt>
                      <c:pt idx="455">
                        <c:v>0.12255942948738099</c:v>
                      </c:pt>
                      <c:pt idx="456">
                        <c:v>5.38694248194014E-2</c:v>
                      </c:pt>
                      <c:pt idx="457">
                        <c:v>0.111904145882329</c:v>
                      </c:pt>
                      <c:pt idx="458">
                        <c:v>0.26865411938564399</c:v>
                      </c:pt>
                      <c:pt idx="459">
                        <c:v>0.44206386388125002</c:v>
                      </c:pt>
                      <c:pt idx="460">
                        <c:v>0.42481196336625898</c:v>
                      </c:pt>
                      <c:pt idx="461">
                        <c:v>0.35456067192420798</c:v>
                      </c:pt>
                      <c:pt idx="462">
                        <c:v>0.42159864023106902</c:v>
                      </c:pt>
                      <c:pt idx="463">
                        <c:v>0.29074239611640801</c:v>
                      </c:pt>
                      <c:pt idx="464">
                        <c:v>0.27809193062559301</c:v>
                      </c:pt>
                      <c:pt idx="465">
                        <c:v>0.33279841735521498</c:v>
                      </c:pt>
                      <c:pt idx="466">
                        <c:v>0.359696379488882</c:v>
                      </c:pt>
                      <c:pt idx="467">
                        <c:v>0.33004837205470899</c:v>
                      </c:pt>
                      <c:pt idx="468">
                        <c:v>0.377631898347637</c:v>
                      </c:pt>
                      <c:pt idx="469">
                        <c:v>0.29736694559096599</c:v>
                      </c:pt>
                      <c:pt idx="470">
                        <c:v>0.25663793265285501</c:v>
                      </c:pt>
                      <c:pt idx="471">
                        <c:v>0.25044709897283102</c:v>
                      </c:pt>
                      <c:pt idx="472">
                        <c:v>0.32612357166448902</c:v>
                      </c:pt>
                      <c:pt idx="473">
                        <c:v>0.29326677635592102</c:v>
                      </c:pt>
                      <c:pt idx="474">
                        <c:v>0.26262362951401902</c:v>
                      </c:pt>
                      <c:pt idx="475">
                        <c:v>0.27714255407306698</c:v>
                      </c:pt>
                      <c:pt idx="476">
                        <c:v>0.50078782458391602</c:v>
                      </c:pt>
                      <c:pt idx="477">
                        <c:v>0.38337186219220698</c:v>
                      </c:pt>
                      <c:pt idx="478">
                        <c:v>0.30840107410317003</c:v>
                      </c:pt>
                      <c:pt idx="479">
                        <c:v>0.21137943456637201</c:v>
                      </c:pt>
                      <c:pt idx="480">
                        <c:v>0.3674246658475</c:v>
                      </c:pt>
                      <c:pt idx="481">
                        <c:v>0.23075417014156999</c:v>
                      </c:pt>
                      <c:pt idx="482">
                        <c:v>0.25106550443602799</c:v>
                      </c:pt>
                      <c:pt idx="483">
                        <c:v>0.268929154668332</c:v>
                      </c:pt>
                      <c:pt idx="484">
                        <c:v>0.25347806904029502</c:v>
                      </c:pt>
                      <c:pt idx="485">
                        <c:v>0.193407423800773</c:v>
                      </c:pt>
                      <c:pt idx="486">
                        <c:v>0.245515202273276</c:v>
                      </c:pt>
                      <c:pt idx="487">
                        <c:v>0.30387523090442198</c:v>
                      </c:pt>
                      <c:pt idx="488">
                        <c:v>0.34737590463454898</c:v>
                      </c:pt>
                      <c:pt idx="489">
                        <c:v>0.247900699211304</c:v>
                      </c:pt>
                      <c:pt idx="490">
                        <c:v>0.31443852381211701</c:v>
                      </c:pt>
                      <c:pt idx="491">
                        <c:v>0.24243058632784001</c:v>
                      </c:pt>
                      <c:pt idx="492">
                        <c:v>0.18828690627789399</c:v>
                      </c:pt>
                      <c:pt idx="493">
                        <c:v>0.22370403631180899</c:v>
                      </c:pt>
                      <c:pt idx="494">
                        <c:v>3.5752853415835298E-2</c:v>
                      </c:pt>
                      <c:pt idx="495">
                        <c:v>4.8846485869874001E-2</c:v>
                      </c:pt>
                      <c:pt idx="496">
                        <c:v>5.2860417180482802E-2</c:v>
                      </c:pt>
                      <c:pt idx="497">
                        <c:v>6.6609422118649397E-2</c:v>
                      </c:pt>
                      <c:pt idx="498">
                        <c:v>5.5141360457676598E-2</c:v>
                      </c:pt>
                      <c:pt idx="499">
                        <c:v>8.0028491354972295E-2</c:v>
                      </c:pt>
                      <c:pt idx="500">
                        <c:v>7.8220654110109006E-2</c:v>
                      </c:pt>
                      <c:pt idx="501">
                        <c:v>6.9578861109397802E-2</c:v>
                      </c:pt>
                      <c:pt idx="502">
                        <c:v>8.1229470188462397E-2</c:v>
                      </c:pt>
                      <c:pt idx="503">
                        <c:v>0.113597874067248</c:v>
                      </c:pt>
                      <c:pt idx="504">
                        <c:v>8.9941305935111002E-2</c:v>
                      </c:pt>
                      <c:pt idx="505">
                        <c:v>0.101218157727184</c:v>
                      </c:pt>
                      <c:pt idx="506">
                        <c:v>0.116085316219599</c:v>
                      </c:pt>
                      <c:pt idx="507">
                        <c:v>3.8264201165435503E-2</c:v>
                      </c:pt>
                      <c:pt idx="508">
                        <c:v>0.23665037199408601</c:v>
                      </c:pt>
                      <c:pt idx="509">
                        <c:v>0.40765526447962103</c:v>
                      </c:pt>
                      <c:pt idx="510">
                        <c:v>0.45984325559845102</c:v>
                      </c:pt>
                      <c:pt idx="511">
                        <c:v>0.31681330908275102</c:v>
                      </c:pt>
                      <c:pt idx="512">
                        <c:v>0.28352519729016701</c:v>
                      </c:pt>
                      <c:pt idx="513">
                        <c:v>0.30286946998577602</c:v>
                      </c:pt>
                      <c:pt idx="514">
                        <c:v>0.29374610203660001</c:v>
                      </c:pt>
                      <c:pt idx="515">
                        <c:v>0.39900965651632703</c:v>
                      </c:pt>
                      <c:pt idx="516">
                        <c:v>0.22332490402184099</c:v>
                      </c:pt>
                      <c:pt idx="517">
                        <c:v>0.40114007752212</c:v>
                      </c:pt>
                      <c:pt idx="518">
                        <c:v>0.31532692153192199</c:v>
                      </c:pt>
                      <c:pt idx="519">
                        <c:v>0.36649560267321502</c:v>
                      </c:pt>
                      <c:pt idx="520">
                        <c:v>0.25970376311774002</c:v>
                      </c:pt>
                      <c:pt idx="521">
                        <c:v>0.25670508720448798</c:v>
                      </c:pt>
                      <c:pt idx="522">
                        <c:v>0.28277978681350402</c:v>
                      </c:pt>
                      <c:pt idx="523">
                        <c:v>0.26130445278896403</c:v>
                      </c:pt>
                      <c:pt idx="524">
                        <c:v>0.19720217171997401</c:v>
                      </c:pt>
                      <c:pt idx="525">
                        <c:v>0.222870439622877</c:v>
                      </c:pt>
                      <c:pt idx="526">
                        <c:v>0.30095677947966298</c:v>
                      </c:pt>
                      <c:pt idx="527">
                        <c:v>0.251683277611078</c:v>
                      </c:pt>
                      <c:pt idx="528">
                        <c:v>0.159340760794561</c:v>
                      </c:pt>
                      <c:pt idx="529">
                        <c:v>0.17850391820964301</c:v>
                      </c:pt>
                      <c:pt idx="530">
                        <c:v>0.25937090006721902</c:v>
                      </c:pt>
                      <c:pt idx="531">
                        <c:v>0.27957950346169902</c:v>
                      </c:pt>
                      <c:pt idx="532">
                        <c:v>0.34320095800636202</c:v>
                      </c:pt>
                      <c:pt idx="533">
                        <c:v>0.27467660742798999</c:v>
                      </c:pt>
                      <c:pt idx="534">
                        <c:v>0.24646327175652799</c:v>
                      </c:pt>
                      <c:pt idx="535">
                        <c:v>0.240004678719867</c:v>
                      </c:pt>
                      <c:pt idx="536">
                        <c:v>0.32357273158729499</c:v>
                      </c:pt>
                      <c:pt idx="537">
                        <c:v>0.243608806588683</c:v>
                      </c:pt>
                      <c:pt idx="538">
                        <c:v>0.19817332125498699</c:v>
                      </c:pt>
                      <c:pt idx="539">
                        <c:v>0.23307192612316399</c:v>
                      </c:pt>
                      <c:pt idx="540">
                        <c:v>0.25334863218308201</c:v>
                      </c:pt>
                      <c:pt idx="541">
                        <c:v>0.127681700347273</c:v>
                      </c:pt>
                      <c:pt idx="542">
                        <c:v>0.29837294579759199</c:v>
                      </c:pt>
                      <c:pt idx="543">
                        <c:v>0.17826560661478</c:v>
                      </c:pt>
                      <c:pt idx="544">
                        <c:v>0.212282940972296</c:v>
                      </c:pt>
                      <c:pt idx="545">
                        <c:v>0.37270618918307302</c:v>
                      </c:pt>
                      <c:pt idx="546">
                        <c:v>0.240887087250682</c:v>
                      </c:pt>
                      <c:pt idx="547">
                        <c:v>9.7587515184098805E-2</c:v>
                      </c:pt>
                      <c:pt idx="548">
                        <c:v>5.3064158555473702E-2</c:v>
                      </c:pt>
                      <c:pt idx="549">
                        <c:v>6.6898712671754706E-2</c:v>
                      </c:pt>
                      <c:pt idx="550">
                        <c:v>5.0921737349061899E-2</c:v>
                      </c:pt>
                      <c:pt idx="551">
                        <c:v>8.9041104404769297E-2</c:v>
                      </c:pt>
                      <c:pt idx="552">
                        <c:v>4.0394692568433602E-2</c:v>
                      </c:pt>
                      <c:pt idx="553">
                        <c:v>5.00375549306473E-2</c:v>
                      </c:pt>
                      <c:pt idx="554">
                        <c:v>4.2195598299705102E-2</c:v>
                      </c:pt>
                      <c:pt idx="555">
                        <c:v>5.7800363866504799E-2</c:v>
                      </c:pt>
                      <c:pt idx="556">
                        <c:v>2.9248465387556599E-2</c:v>
                      </c:pt>
                      <c:pt idx="557">
                        <c:v>3.16376234674553E-2</c:v>
                      </c:pt>
                      <c:pt idx="558">
                        <c:v>0.25843206910138999</c:v>
                      </c:pt>
                      <c:pt idx="559">
                        <c:v>0.46543749064148099</c:v>
                      </c:pt>
                      <c:pt idx="560">
                        <c:v>0.53889713854636201</c:v>
                      </c:pt>
                      <c:pt idx="561">
                        <c:v>0.47780700485434202</c:v>
                      </c:pt>
                      <c:pt idx="562">
                        <c:v>0.473080459690847</c:v>
                      </c:pt>
                      <c:pt idx="563">
                        <c:v>0.348571762993312</c:v>
                      </c:pt>
                      <c:pt idx="564">
                        <c:v>0.35424396522848101</c:v>
                      </c:pt>
                      <c:pt idx="565">
                        <c:v>0.30280850659032399</c:v>
                      </c:pt>
                      <c:pt idx="566">
                        <c:v>0.28076059025901401</c:v>
                      </c:pt>
                      <c:pt idx="567">
                        <c:v>0.279033000821449</c:v>
                      </c:pt>
                      <c:pt idx="568">
                        <c:v>0.288022448204445</c:v>
                      </c:pt>
                      <c:pt idx="569">
                        <c:v>0.29591080828453697</c:v>
                      </c:pt>
                      <c:pt idx="570">
                        <c:v>0.34721179295010002</c:v>
                      </c:pt>
                      <c:pt idx="571">
                        <c:v>0.27250232133513103</c:v>
                      </c:pt>
                      <c:pt idx="572">
                        <c:v>0.30925268246141602</c:v>
                      </c:pt>
                      <c:pt idx="573">
                        <c:v>0.26375659114268402</c:v>
                      </c:pt>
                      <c:pt idx="574">
                        <c:v>0.27917916169153001</c:v>
                      </c:pt>
                      <c:pt idx="575">
                        <c:v>0.27021159775333498</c:v>
                      </c:pt>
                      <c:pt idx="576">
                        <c:v>0.25532353859441898</c:v>
                      </c:pt>
                      <c:pt idx="577">
                        <c:v>0.220011696500092</c:v>
                      </c:pt>
                      <c:pt idx="578">
                        <c:v>0.22941046001942</c:v>
                      </c:pt>
                      <c:pt idx="579">
                        <c:v>0.20675257063692301</c:v>
                      </c:pt>
                      <c:pt idx="580">
                        <c:v>0.344262833542686</c:v>
                      </c:pt>
                      <c:pt idx="581">
                        <c:v>0.35058787133304398</c:v>
                      </c:pt>
                      <c:pt idx="582">
                        <c:v>0.27397602658097198</c:v>
                      </c:pt>
                      <c:pt idx="583">
                        <c:v>0.21150096353030901</c:v>
                      </c:pt>
                      <c:pt idx="584">
                        <c:v>0.20871662660603399</c:v>
                      </c:pt>
                      <c:pt idx="585">
                        <c:v>0.18133486371573401</c:v>
                      </c:pt>
                      <c:pt idx="586">
                        <c:v>0.18081340282957201</c:v>
                      </c:pt>
                      <c:pt idx="587">
                        <c:v>0.38357441902160899</c:v>
                      </c:pt>
                      <c:pt idx="588">
                        <c:v>0.24291397786869701</c:v>
                      </c:pt>
                      <c:pt idx="589">
                        <c:v>0.30625170580774602</c:v>
                      </c:pt>
                      <c:pt idx="590">
                        <c:v>0.29520545394520897</c:v>
                      </c:pt>
                      <c:pt idx="591">
                        <c:v>0.25835681271118899</c:v>
                      </c:pt>
                      <c:pt idx="592">
                        <c:v>0.25696989548732502</c:v>
                      </c:pt>
                      <c:pt idx="593">
                        <c:v>0.250865391017701</c:v>
                      </c:pt>
                      <c:pt idx="594">
                        <c:v>0.220267963461767</c:v>
                      </c:pt>
                      <c:pt idx="595">
                        <c:v>3.41583252751963E-2</c:v>
                      </c:pt>
                      <c:pt idx="596">
                        <c:v>1.5743484999086E-2</c:v>
                      </c:pt>
                      <c:pt idx="597">
                        <c:v>4.2401409434430298E-2</c:v>
                      </c:pt>
                      <c:pt idx="598">
                        <c:v>4.4613061477707897E-2</c:v>
                      </c:pt>
                      <c:pt idx="599">
                        <c:v>4.34096846493413E-2</c:v>
                      </c:pt>
                      <c:pt idx="600">
                        <c:v>4.75624104084819E-2</c:v>
                      </c:pt>
                      <c:pt idx="601">
                        <c:v>2.2713691853437901E-2</c:v>
                      </c:pt>
                      <c:pt idx="602">
                        <c:v>7.9345906235844602E-2</c:v>
                      </c:pt>
                      <c:pt idx="603">
                        <c:v>4.0923339677629102E-2</c:v>
                      </c:pt>
                      <c:pt idx="604">
                        <c:v>6.3896843348483903E-2</c:v>
                      </c:pt>
                      <c:pt idx="605">
                        <c:v>5.26951254289365E-2</c:v>
                      </c:pt>
                      <c:pt idx="606">
                        <c:v>3.6020077209614497E-2</c:v>
                      </c:pt>
                      <c:pt idx="607">
                        <c:v>2.0799136618679E-2</c:v>
                      </c:pt>
                      <c:pt idx="608">
                        <c:v>0.24085579645713701</c:v>
                      </c:pt>
                      <c:pt idx="609">
                        <c:v>0.48620627077719702</c:v>
                      </c:pt>
                      <c:pt idx="610">
                        <c:v>0.47602122882793002</c:v>
                      </c:pt>
                      <c:pt idx="611">
                        <c:v>0.47304021871746998</c:v>
                      </c:pt>
                      <c:pt idx="612">
                        <c:v>0.393164830734204</c:v>
                      </c:pt>
                      <c:pt idx="613">
                        <c:v>0.42597939354540698</c:v>
                      </c:pt>
                      <c:pt idx="614">
                        <c:v>0.29837571475581598</c:v>
                      </c:pt>
                      <c:pt idx="615">
                        <c:v>0.29456654859063902</c:v>
                      </c:pt>
                      <c:pt idx="616">
                        <c:v>0.31722443633167902</c:v>
                      </c:pt>
                      <c:pt idx="617">
                        <c:v>0.33493730338747302</c:v>
                      </c:pt>
                      <c:pt idx="618">
                        <c:v>0.301221511494002</c:v>
                      </c:pt>
                      <c:pt idx="619">
                        <c:v>0.38046584188493998</c:v>
                      </c:pt>
                      <c:pt idx="620">
                        <c:v>0.26497932260058699</c:v>
                      </c:pt>
                      <c:pt idx="621">
                        <c:v>0.33010101358378002</c:v>
                      </c:pt>
                      <c:pt idx="622">
                        <c:v>0.24417023398023099</c:v>
                      </c:pt>
                      <c:pt idx="623">
                        <c:v>0.28834001666065801</c:v>
                      </c:pt>
                      <c:pt idx="624">
                        <c:v>0.346852295228744</c:v>
                      </c:pt>
                      <c:pt idx="625">
                        <c:v>0.32151050775816098</c:v>
                      </c:pt>
                      <c:pt idx="626">
                        <c:v>0.224697935351133</c:v>
                      </c:pt>
                      <c:pt idx="627">
                        <c:v>0.20086349711389001</c:v>
                      </c:pt>
                      <c:pt idx="628">
                        <c:v>0.282401989108374</c:v>
                      </c:pt>
                      <c:pt idx="629">
                        <c:v>0.27489795801940098</c:v>
                      </c:pt>
                      <c:pt idx="630">
                        <c:v>0.27820179719841998</c:v>
                      </c:pt>
                      <c:pt idx="631">
                        <c:v>0.35071604190351302</c:v>
                      </c:pt>
                      <c:pt idx="632">
                        <c:v>0.38235438747297901</c:v>
                      </c:pt>
                      <c:pt idx="633">
                        <c:v>0.27662566296964802</c:v>
                      </c:pt>
                      <c:pt idx="634">
                        <c:v>0.29283300938712298</c:v>
                      </c:pt>
                      <c:pt idx="635">
                        <c:v>0.29876577497017698</c:v>
                      </c:pt>
                      <c:pt idx="636">
                        <c:v>0.335612800219872</c:v>
                      </c:pt>
                      <c:pt idx="637">
                        <c:v>0.21887671257251101</c:v>
                      </c:pt>
                      <c:pt idx="638">
                        <c:v>0.237167863833357</c:v>
                      </c:pt>
                      <c:pt idx="639">
                        <c:v>0.286551974580807</c:v>
                      </c:pt>
                      <c:pt idx="640">
                        <c:v>0.31325320950486002</c:v>
                      </c:pt>
                      <c:pt idx="641">
                        <c:v>0.24475265540121199</c:v>
                      </c:pt>
                      <c:pt idx="642">
                        <c:v>0.20445189326506599</c:v>
                      </c:pt>
                      <c:pt idx="643">
                        <c:v>0.15950567775622199</c:v>
                      </c:pt>
                      <c:pt idx="644">
                        <c:v>0.190171575770539</c:v>
                      </c:pt>
                      <c:pt idx="645">
                        <c:v>0.19566546975861901</c:v>
                      </c:pt>
                      <c:pt idx="646">
                        <c:v>3.62320006054681E-2</c:v>
                      </c:pt>
                      <c:pt idx="647">
                        <c:v>4.4413417680010198E-2</c:v>
                      </c:pt>
                      <c:pt idx="648">
                        <c:v>2.9799811851664901E-2</c:v>
                      </c:pt>
                      <c:pt idx="649">
                        <c:v>3.0627638771907752E-2</c:v>
                      </c:pt>
                      <c:pt idx="650">
                        <c:v>3.1455465692150603E-2</c:v>
                      </c:pt>
                      <c:pt idx="651">
                        <c:v>4.0754124934141801E-2</c:v>
                      </c:pt>
                      <c:pt idx="652">
                        <c:v>4.6124668650567802E-2</c:v>
                      </c:pt>
                      <c:pt idx="653">
                        <c:v>4.4355658613771401E-2</c:v>
                      </c:pt>
                      <c:pt idx="654">
                        <c:v>4.05883049491386E-2</c:v>
                      </c:pt>
                      <c:pt idx="655">
                        <c:v>4.0474956133910701E-2</c:v>
                      </c:pt>
                      <c:pt idx="656">
                        <c:v>3.7127263098491202E-2</c:v>
                      </c:pt>
                      <c:pt idx="657">
                        <c:v>4.0607015863714797E-2</c:v>
                      </c:pt>
                      <c:pt idx="658">
                        <c:v>3.6981898171081599E-2</c:v>
                      </c:pt>
                      <c:pt idx="659">
                        <c:v>0.29274177324339601</c:v>
                      </c:pt>
                      <c:pt idx="660">
                        <c:v>0.535688559379072</c:v>
                      </c:pt>
                      <c:pt idx="661">
                        <c:v>0.48431075480621399</c:v>
                      </c:pt>
                      <c:pt idx="662">
                        <c:v>0.408659007457019</c:v>
                      </c:pt>
                      <c:pt idx="663">
                        <c:v>0.32693949953519902</c:v>
                      </c:pt>
                      <c:pt idx="664">
                        <c:v>0.34252048909513</c:v>
                      </c:pt>
                      <c:pt idx="665">
                        <c:v>0.39070031470024502</c:v>
                      </c:pt>
                      <c:pt idx="666">
                        <c:v>0.43409464627845701</c:v>
                      </c:pt>
                      <c:pt idx="667">
                        <c:v>0.39758931631740801</c:v>
                      </c:pt>
                      <c:pt idx="668">
                        <c:v>0.39219000840005602</c:v>
                      </c:pt>
                      <c:pt idx="669">
                        <c:v>0.33767626929856698</c:v>
                      </c:pt>
                      <c:pt idx="670">
                        <c:v>0.289620355869663</c:v>
                      </c:pt>
                      <c:pt idx="671">
                        <c:v>0.44565794416515703</c:v>
                      </c:pt>
                      <c:pt idx="672">
                        <c:v>0.333684477112904</c:v>
                      </c:pt>
                      <c:pt idx="673">
                        <c:v>0.38328530314920201</c:v>
                      </c:pt>
                      <c:pt idx="674">
                        <c:v>0.33563089188651701</c:v>
                      </c:pt>
                      <c:pt idx="675">
                        <c:v>0.27790123681458201</c:v>
                      </c:pt>
                      <c:pt idx="676">
                        <c:v>0.31831771511670298</c:v>
                      </c:pt>
                      <c:pt idx="677">
                        <c:v>0.26262686959393999</c:v>
                      </c:pt>
                      <c:pt idx="678">
                        <c:v>0.23444525333080199</c:v>
                      </c:pt>
                      <c:pt idx="679">
                        <c:v>0.35282226426216901</c:v>
                      </c:pt>
                      <c:pt idx="680">
                        <c:v>0.22259244223931199</c:v>
                      </c:pt>
                      <c:pt idx="681">
                        <c:v>0.35527022441793898</c:v>
                      </c:pt>
                      <c:pt idx="682">
                        <c:v>0.243220882183658</c:v>
                      </c:pt>
                      <c:pt idx="683">
                        <c:v>0.192159843734731</c:v>
                      </c:pt>
                      <c:pt idx="684">
                        <c:v>0.28247461828366499</c:v>
                      </c:pt>
                      <c:pt idx="685">
                        <c:v>0.231108463425375</c:v>
                      </c:pt>
                      <c:pt idx="686">
                        <c:v>0.24514848236758999</c:v>
                      </c:pt>
                      <c:pt idx="687">
                        <c:v>0.29908005140094202</c:v>
                      </c:pt>
                      <c:pt idx="688">
                        <c:v>0.195837582919824</c:v>
                      </c:pt>
                      <c:pt idx="689">
                        <c:v>0.30467972371115298</c:v>
                      </c:pt>
                      <c:pt idx="690">
                        <c:v>0.271675620946639</c:v>
                      </c:pt>
                      <c:pt idx="691">
                        <c:v>0.34949985865879502</c:v>
                      </c:pt>
                      <c:pt idx="692">
                        <c:v>0.30531119217871699</c:v>
                      </c:pt>
                      <c:pt idx="693">
                        <c:v>0.32350901452012099</c:v>
                      </c:pt>
                      <c:pt idx="694">
                        <c:v>0.14173904407810001</c:v>
                      </c:pt>
                      <c:pt idx="695">
                        <c:v>0.28029275853533597</c:v>
                      </c:pt>
                      <c:pt idx="696">
                        <c:v>2.7682810190178E-2</c:v>
                      </c:pt>
                      <c:pt idx="697">
                        <c:v>4.4180935017346899E-2</c:v>
                      </c:pt>
                      <c:pt idx="698">
                        <c:v>3.94357506926079E-2</c:v>
                      </c:pt>
                      <c:pt idx="699">
                        <c:v>2.93765725861878E-2</c:v>
                      </c:pt>
                      <c:pt idx="700">
                        <c:v>3.6619248862568003E-2</c:v>
                      </c:pt>
                      <c:pt idx="701">
                        <c:v>6.0943766080470502E-2</c:v>
                      </c:pt>
                      <c:pt idx="702">
                        <c:v>6.2622133475827596E-2</c:v>
                      </c:pt>
                      <c:pt idx="703">
                        <c:v>8.8315556657498406E-2</c:v>
                      </c:pt>
                      <c:pt idx="704">
                        <c:v>6.5958482470606303E-2</c:v>
                      </c:pt>
                      <c:pt idx="705">
                        <c:v>0.10682224144923</c:v>
                      </c:pt>
                      <c:pt idx="706">
                        <c:v>5.7067684268634497E-2</c:v>
                      </c:pt>
                      <c:pt idx="707">
                        <c:v>9.2044926692321602E-2</c:v>
                      </c:pt>
                      <c:pt idx="708">
                        <c:v>0.35830252538576501</c:v>
                      </c:pt>
                      <c:pt idx="709">
                        <c:v>0.53487692589807401</c:v>
                      </c:pt>
                      <c:pt idx="710">
                        <c:v>0.495011758671771</c:v>
                      </c:pt>
                      <c:pt idx="711">
                        <c:v>0.44780737618335298</c:v>
                      </c:pt>
                      <c:pt idx="712">
                        <c:v>0.29658708642368797</c:v>
                      </c:pt>
                      <c:pt idx="713">
                        <c:v>0.36527995594165003</c:v>
                      </c:pt>
                      <c:pt idx="714">
                        <c:v>0.44590887461835499</c:v>
                      </c:pt>
                      <c:pt idx="715">
                        <c:v>0.468167656346403</c:v>
                      </c:pt>
                      <c:pt idx="716">
                        <c:v>0.42166657844538002</c:v>
                      </c:pt>
                      <c:pt idx="717">
                        <c:v>0.43254642429885498</c:v>
                      </c:pt>
                      <c:pt idx="718">
                        <c:v>0.33696688283017101</c:v>
                      </c:pt>
                      <c:pt idx="719">
                        <c:v>0.36461880062428897</c:v>
                      </c:pt>
                      <c:pt idx="720">
                        <c:v>0.35964727581714701</c:v>
                      </c:pt>
                      <c:pt idx="721">
                        <c:v>0.375127177243399</c:v>
                      </c:pt>
                      <c:pt idx="722">
                        <c:v>0.35276109407294798</c:v>
                      </c:pt>
                      <c:pt idx="723">
                        <c:v>0.267691878300863</c:v>
                      </c:pt>
                      <c:pt idx="724">
                        <c:v>0.34340554212684898</c:v>
                      </c:pt>
                      <c:pt idx="725">
                        <c:v>0.35748405771170599</c:v>
                      </c:pt>
                      <c:pt idx="726">
                        <c:v>0.205281282921085</c:v>
                      </c:pt>
                      <c:pt idx="727">
                        <c:v>0.25424675991081702</c:v>
                      </c:pt>
                      <c:pt idx="728">
                        <c:v>0.25936604807744201</c:v>
                      </c:pt>
                      <c:pt idx="729">
                        <c:v>0.23804916199835899</c:v>
                      </c:pt>
                      <c:pt idx="730">
                        <c:v>0.25916642837280801</c:v>
                      </c:pt>
                      <c:pt idx="731">
                        <c:v>0.24393953514427999</c:v>
                      </c:pt>
                      <c:pt idx="732">
                        <c:v>0.213997430761282</c:v>
                      </c:pt>
                      <c:pt idx="733">
                        <c:v>0.26798947760443798</c:v>
                      </c:pt>
                      <c:pt idx="734">
                        <c:v>0.24737864018567299</c:v>
                      </c:pt>
                      <c:pt idx="735">
                        <c:v>0.262011744612345</c:v>
                      </c:pt>
                      <c:pt idx="736">
                        <c:v>0.25651877022248398</c:v>
                      </c:pt>
                      <c:pt idx="737">
                        <c:v>0.37864171227480098</c:v>
                      </c:pt>
                      <c:pt idx="738">
                        <c:v>0.34580043485033102</c:v>
                      </c:pt>
                      <c:pt idx="739">
                        <c:v>0.283821440288757</c:v>
                      </c:pt>
                      <c:pt idx="740">
                        <c:v>0.23729112456489199</c:v>
                      </c:pt>
                      <c:pt idx="741">
                        <c:v>0.26560388237348298</c:v>
                      </c:pt>
                      <c:pt idx="742">
                        <c:v>0.409422158136866</c:v>
                      </c:pt>
                      <c:pt idx="743">
                        <c:v>0.26268834115776302</c:v>
                      </c:pt>
                      <c:pt idx="744">
                        <c:v>0.19450980045733901</c:v>
                      </c:pt>
                      <c:pt idx="745">
                        <c:v>0.241802218817397</c:v>
                      </c:pt>
                      <c:pt idx="746">
                        <c:v>0.16345964065228999</c:v>
                      </c:pt>
                      <c:pt idx="747">
                        <c:v>3.6436712729192501E-2</c:v>
                      </c:pt>
                      <c:pt idx="748">
                        <c:v>4.5337413245877797E-2</c:v>
                      </c:pt>
                      <c:pt idx="749">
                        <c:v>3.2462996129499898E-2</c:v>
                      </c:pt>
                      <c:pt idx="750">
                        <c:v>7.3464448386592204E-2</c:v>
                      </c:pt>
                      <c:pt idx="751">
                        <c:v>7.3416834842030904E-2</c:v>
                      </c:pt>
                      <c:pt idx="752">
                        <c:v>6.4231860160708906E-2</c:v>
                      </c:pt>
                      <c:pt idx="753">
                        <c:v>6.8292664637884498E-2</c:v>
                      </c:pt>
                      <c:pt idx="754">
                        <c:v>6.7309472774736506E-2</c:v>
                      </c:pt>
                      <c:pt idx="755">
                        <c:v>5.4347675853300498E-2</c:v>
                      </c:pt>
                      <c:pt idx="756">
                        <c:v>8.6823171117524606E-2</c:v>
                      </c:pt>
                      <c:pt idx="757">
                        <c:v>0.100883123732336</c:v>
                      </c:pt>
                      <c:pt idx="758">
                        <c:v>0.330729483568726</c:v>
                      </c:pt>
                      <c:pt idx="759">
                        <c:v>0.40304986577865998</c:v>
                      </c:pt>
                      <c:pt idx="760">
                        <c:v>0.43951348075933</c:v>
                      </c:pt>
                      <c:pt idx="761">
                        <c:v>0.23587165569025301</c:v>
                      </c:pt>
                      <c:pt idx="762">
                        <c:v>0.306824572306864</c:v>
                      </c:pt>
                      <c:pt idx="763">
                        <c:v>0.33374081036007902</c:v>
                      </c:pt>
                      <c:pt idx="764">
                        <c:v>0.46624922290799597</c:v>
                      </c:pt>
                      <c:pt idx="765">
                        <c:v>0.38371381187440301</c:v>
                      </c:pt>
                      <c:pt idx="766">
                        <c:v>0.33441357940420102</c:v>
                      </c:pt>
                      <c:pt idx="767">
                        <c:v>0.33258611960655998</c:v>
                      </c:pt>
                      <c:pt idx="768">
                        <c:v>0.35331264651433097</c:v>
                      </c:pt>
                      <c:pt idx="769">
                        <c:v>0.26406447864592397</c:v>
                      </c:pt>
                      <c:pt idx="770">
                        <c:v>0.34312621622669698</c:v>
                      </c:pt>
                      <c:pt idx="771">
                        <c:v>0.30214233831594001</c:v>
                      </c:pt>
                      <c:pt idx="772">
                        <c:v>0.27028667916599902</c:v>
                      </c:pt>
                      <c:pt idx="773">
                        <c:v>0.27372228080355498</c:v>
                      </c:pt>
                      <c:pt idx="774">
                        <c:v>0.34548217481612298</c:v>
                      </c:pt>
                      <c:pt idx="775">
                        <c:v>0.294254165477847</c:v>
                      </c:pt>
                      <c:pt idx="776">
                        <c:v>0.28517662140446398</c:v>
                      </c:pt>
                      <c:pt idx="777">
                        <c:v>0.19428338560282399</c:v>
                      </c:pt>
                      <c:pt idx="778">
                        <c:v>0.25080292258026798</c:v>
                      </c:pt>
                      <c:pt idx="779">
                        <c:v>0.229148402415212</c:v>
                      </c:pt>
                      <c:pt idx="780">
                        <c:v>0.22574244418404399</c:v>
                      </c:pt>
                      <c:pt idx="781">
                        <c:v>0.19980207118211901</c:v>
                      </c:pt>
                      <c:pt idx="782">
                        <c:v>0.30696408115219698</c:v>
                      </c:pt>
                      <c:pt idx="783">
                        <c:v>0.19091284456305599</c:v>
                      </c:pt>
                      <c:pt idx="784">
                        <c:v>0.26379366079475403</c:v>
                      </c:pt>
                      <c:pt idx="785">
                        <c:v>0.25566043991182802</c:v>
                      </c:pt>
                      <c:pt idx="786">
                        <c:v>0.21489875004564801</c:v>
                      </c:pt>
                      <c:pt idx="787">
                        <c:v>0.21148512098646499</c:v>
                      </c:pt>
                      <c:pt idx="788">
                        <c:v>0.25083010491062702</c:v>
                      </c:pt>
                      <c:pt idx="789">
                        <c:v>0.22013171032465101</c:v>
                      </c:pt>
                      <c:pt idx="790">
                        <c:v>0.29148714098693201</c:v>
                      </c:pt>
                      <c:pt idx="791">
                        <c:v>0.23384303847059501</c:v>
                      </c:pt>
                      <c:pt idx="792">
                        <c:v>0.27114631879537898</c:v>
                      </c:pt>
                      <c:pt idx="793">
                        <c:v>0.23316770601957601</c:v>
                      </c:pt>
                      <c:pt idx="794">
                        <c:v>0.151120772520664</c:v>
                      </c:pt>
                      <c:pt idx="795">
                        <c:v>0.23388169609724699</c:v>
                      </c:pt>
                      <c:pt idx="796">
                        <c:v>0.17494106330694001</c:v>
                      </c:pt>
                      <c:pt idx="797">
                        <c:v>6.3237011983387104E-2</c:v>
                      </c:pt>
                      <c:pt idx="798">
                        <c:v>5.9397165809872199E-2</c:v>
                      </c:pt>
                      <c:pt idx="799">
                        <c:v>6.4221984234116306E-2</c:v>
                      </c:pt>
                      <c:pt idx="800">
                        <c:v>4.7129803833312903E-2</c:v>
                      </c:pt>
                      <c:pt idx="801">
                        <c:v>9.6589088105646898E-2</c:v>
                      </c:pt>
                      <c:pt idx="802">
                        <c:v>0.102879111092638</c:v>
                      </c:pt>
                      <c:pt idx="803">
                        <c:v>0.102516603169529</c:v>
                      </c:pt>
                      <c:pt idx="804">
                        <c:v>0.14571225815469799</c:v>
                      </c:pt>
                      <c:pt idx="805">
                        <c:v>0.11111666937232199</c:v>
                      </c:pt>
                      <c:pt idx="806">
                        <c:v>7.4785898180929095E-2</c:v>
                      </c:pt>
                      <c:pt idx="807">
                        <c:v>0.13678210431794399</c:v>
                      </c:pt>
                      <c:pt idx="808">
                        <c:v>0.34049151666145999</c:v>
                      </c:pt>
                      <c:pt idx="809">
                        <c:v>0.53007531858927104</c:v>
                      </c:pt>
                      <c:pt idx="810">
                        <c:v>0.47131751065095001</c:v>
                      </c:pt>
                      <c:pt idx="811">
                        <c:v>0.374672978894866</c:v>
                      </c:pt>
                      <c:pt idx="812">
                        <c:v>0.27900424185092099</c:v>
                      </c:pt>
                      <c:pt idx="813">
                        <c:v>0.343422741649756</c:v>
                      </c:pt>
                      <c:pt idx="814">
                        <c:v>0.25841340394587797</c:v>
                      </c:pt>
                      <c:pt idx="815">
                        <c:v>0.208940816803065</c:v>
                      </c:pt>
                      <c:pt idx="816">
                        <c:v>0.22910854010982701</c:v>
                      </c:pt>
                      <c:pt idx="817">
                        <c:v>0.245424100193675</c:v>
                      </c:pt>
                      <c:pt idx="818">
                        <c:v>0.25635155868346199</c:v>
                      </c:pt>
                      <c:pt idx="819">
                        <c:v>0.24381236782836599</c:v>
                      </c:pt>
                      <c:pt idx="820">
                        <c:v>0.20952495204722299</c:v>
                      </c:pt>
                      <c:pt idx="821">
                        <c:v>0.18426730947967501</c:v>
                      </c:pt>
                      <c:pt idx="822">
                        <c:v>0.24296447412653099</c:v>
                      </c:pt>
                      <c:pt idx="823">
                        <c:v>0.31391232138904301</c:v>
                      </c:pt>
                      <c:pt idx="824">
                        <c:v>0.19175694638002899</c:v>
                      </c:pt>
                      <c:pt idx="825">
                        <c:v>0.232551395979364</c:v>
                      </c:pt>
                      <c:pt idx="826">
                        <c:v>0.19783164576190401</c:v>
                      </c:pt>
                      <c:pt idx="827">
                        <c:v>0.160166133011409</c:v>
                      </c:pt>
                      <c:pt idx="828">
                        <c:v>0.16548753180172801</c:v>
                      </c:pt>
                      <c:pt idx="829">
                        <c:v>0.17706543158294799</c:v>
                      </c:pt>
                      <c:pt idx="830">
                        <c:v>0.16355574640171899</c:v>
                      </c:pt>
                      <c:pt idx="831">
                        <c:v>0.17606866743098701</c:v>
                      </c:pt>
                      <c:pt idx="832">
                        <c:v>0.16738180162732499</c:v>
                      </c:pt>
                      <c:pt idx="833">
                        <c:v>0.16659159045163799</c:v>
                      </c:pt>
                      <c:pt idx="834">
                        <c:v>0.20001654719277701</c:v>
                      </c:pt>
                      <c:pt idx="835">
                        <c:v>0.14251008119033801</c:v>
                      </c:pt>
                      <c:pt idx="836">
                        <c:v>0.14194013322089399</c:v>
                      </c:pt>
                      <c:pt idx="837">
                        <c:v>0.26493330934643999</c:v>
                      </c:pt>
                      <c:pt idx="838">
                        <c:v>0.168791793350097</c:v>
                      </c:pt>
                      <c:pt idx="839">
                        <c:v>0.18408820175762</c:v>
                      </c:pt>
                      <c:pt idx="840">
                        <c:v>0.214603158391898</c:v>
                      </c:pt>
                      <c:pt idx="841">
                        <c:v>0.25069708406865399</c:v>
                      </c:pt>
                      <c:pt idx="842">
                        <c:v>0.236376261561248</c:v>
                      </c:pt>
                      <c:pt idx="843">
                        <c:v>0.22346950320741399</c:v>
                      </c:pt>
                      <c:pt idx="844">
                        <c:v>0.19219712189164601</c:v>
                      </c:pt>
                      <c:pt idx="845">
                        <c:v>0.179822986244036</c:v>
                      </c:pt>
                      <c:pt idx="846">
                        <c:v>0.22808150868195501</c:v>
                      </c:pt>
                      <c:pt idx="847">
                        <c:v>0.22668408915678701</c:v>
                      </c:pt>
                      <c:pt idx="848">
                        <c:v>0.178294691691952</c:v>
                      </c:pt>
                      <c:pt idx="849">
                        <c:v>0.53338009605231596</c:v>
                      </c:pt>
                      <c:pt idx="850">
                        <c:v>0.12889621685837599</c:v>
                      </c:pt>
                      <c:pt idx="851">
                        <c:v>6.7538939379968105E-2</c:v>
                      </c:pt>
                      <c:pt idx="852">
                        <c:v>4.07162655404033E-2</c:v>
                      </c:pt>
                      <c:pt idx="853">
                        <c:v>4.0749063425322397E-2</c:v>
                      </c:pt>
                      <c:pt idx="854">
                        <c:v>3.1520503131840502E-2</c:v>
                      </c:pt>
                      <c:pt idx="855">
                        <c:v>4.9056100829791102E-2</c:v>
                      </c:pt>
                      <c:pt idx="856">
                        <c:v>5.2690704219334E-2</c:v>
                      </c:pt>
                      <c:pt idx="857">
                        <c:v>8.5567850789361799E-2</c:v>
                      </c:pt>
                      <c:pt idx="858">
                        <c:v>0.34233180987529499</c:v>
                      </c:pt>
                      <c:pt idx="859">
                        <c:v>0.51051580552503395</c:v>
                      </c:pt>
                      <c:pt idx="860">
                        <c:v>0.49015332591337102</c:v>
                      </c:pt>
                      <c:pt idx="861">
                        <c:v>0.318503021522695</c:v>
                      </c:pt>
                      <c:pt idx="862">
                        <c:v>0.33142973801326697</c:v>
                      </c:pt>
                      <c:pt idx="863">
                        <c:v>0.34897642642809001</c:v>
                      </c:pt>
                      <c:pt idx="864">
                        <c:v>0.41623422984337699</c:v>
                      </c:pt>
                      <c:pt idx="865">
                        <c:v>0.232031254618493</c:v>
                      </c:pt>
                      <c:pt idx="866">
                        <c:v>0.33077084319560102</c:v>
                      </c:pt>
                      <c:pt idx="867">
                        <c:v>0.22812215365074701</c:v>
                      </c:pt>
                      <c:pt idx="868">
                        <c:v>0.26370995500308803</c:v>
                      </c:pt>
                      <c:pt idx="869">
                        <c:v>0.22068158040677199</c:v>
                      </c:pt>
                      <c:pt idx="870">
                        <c:v>0.36671855873106102</c:v>
                      </c:pt>
                      <c:pt idx="871">
                        <c:v>0.23008301444847501</c:v>
                      </c:pt>
                      <c:pt idx="872">
                        <c:v>0.21430147569559499</c:v>
                      </c:pt>
                      <c:pt idx="873">
                        <c:v>0.227507275771861</c:v>
                      </c:pt>
                      <c:pt idx="874">
                        <c:v>0.218380289634592</c:v>
                      </c:pt>
                      <c:pt idx="875">
                        <c:v>0.16906820849660201</c:v>
                      </c:pt>
                      <c:pt idx="876">
                        <c:v>0.168344719201409</c:v>
                      </c:pt>
                      <c:pt idx="877">
                        <c:v>0.24243631930395701</c:v>
                      </c:pt>
                      <c:pt idx="878">
                        <c:v>0.24479090154760999</c:v>
                      </c:pt>
                      <c:pt idx="879">
                        <c:v>0.22351339997918099</c:v>
                      </c:pt>
                      <c:pt idx="880">
                        <c:v>0.246004686425187</c:v>
                      </c:pt>
                      <c:pt idx="881">
                        <c:v>0.15761343313279999</c:v>
                      </c:pt>
                      <c:pt idx="882">
                        <c:v>0.16346414781941099</c:v>
                      </c:pt>
                      <c:pt idx="883">
                        <c:v>0.270268048025682</c:v>
                      </c:pt>
                      <c:pt idx="884">
                        <c:v>0.15413431504262101</c:v>
                      </c:pt>
                      <c:pt idx="885">
                        <c:v>0.12014375012447601</c:v>
                      </c:pt>
                      <c:pt idx="886">
                        <c:v>0.28903439804232001</c:v>
                      </c:pt>
                      <c:pt idx="887">
                        <c:v>0.199712257154888</c:v>
                      </c:pt>
                      <c:pt idx="888">
                        <c:v>0.26137902602159102</c:v>
                      </c:pt>
                      <c:pt idx="889">
                        <c:v>0.190987669264852</c:v>
                      </c:pt>
                      <c:pt idx="890">
                        <c:v>0.22414425130525301</c:v>
                      </c:pt>
                      <c:pt idx="891">
                        <c:v>0.22962310812880299</c:v>
                      </c:pt>
                      <c:pt idx="892">
                        <c:v>0.18488828041554201</c:v>
                      </c:pt>
                      <c:pt idx="893">
                        <c:v>0.25735301528612198</c:v>
                      </c:pt>
                      <c:pt idx="894">
                        <c:v>0.14975583753385899</c:v>
                      </c:pt>
                      <c:pt idx="895">
                        <c:v>6.50021766088342E-2</c:v>
                      </c:pt>
                      <c:pt idx="896">
                        <c:v>3.2705079452923801E-2</c:v>
                      </c:pt>
                      <c:pt idx="897">
                        <c:v>4.2255451616728203E-2</c:v>
                      </c:pt>
                      <c:pt idx="898">
                        <c:v>5.8522232561481403E-2</c:v>
                      </c:pt>
                      <c:pt idx="899">
                        <c:v>7.8244542575586204E-2</c:v>
                      </c:pt>
                      <c:pt idx="900">
                        <c:v>0.340141858859557</c:v>
                      </c:pt>
                      <c:pt idx="901">
                        <c:v>0.30226561658054302</c:v>
                      </c:pt>
                      <c:pt idx="902">
                        <c:v>0.25933835340997802</c:v>
                      </c:pt>
                      <c:pt idx="903">
                        <c:v>0.48289402360188299</c:v>
                      </c:pt>
                      <c:pt idx="904">
                        <c:v>0.41994534755874202</c:v>
                      </c:pt>
                      <c:pt idx="905">
                        <c:v>0.554410265910388</c:v>
                      </c:pt>
                      <c:pt idx="906">
                        <c:v>0.471114146785309</c:v>
                      </c:pt>
                      <c:pt idx="907">
                        <c:v>0.33034235747882601</c:v>
                      </c:pt>
                      <c:pt idx="908">
                        <c:v>0.50665979585578702</c:v>
                      </c:pt>
                      <c:pt idx="909">
                        <c:v>0.50190138569731002</c:v>
                      </c:pt>
                      <c:pt idx="910">
                        <c:v>0.37936450978755498</c:v>
                      </c:pt>
                      <c:pt idx="911">
                        <c:v>0.40089266989754102</c:v>
                      </c:pt>
                      <c:pt idx="912">
                        <c:v>0.41620582214837598</c:v>
                      </c:pt>
                      <c:pt idx="913">
                        <c:v>0.34196666697963102</c:v>
                      </c:pt>
                      <c:pt idx="914">
                        <c:v>0.22707104559351901</c:v>
                      </c:pt>
                      <c:pt idx="915">
                        <c:v>0.31399212552796701</c:v>
                      </c:pt>
                      <c:pt idx="916">
                        <c:v>0.33867923150370799</c:v>
                      </c:pt>
                      <c:pt idx="917">
                        <c:v>0.26580772465637498</c:v>
                      </c:pt>
                      <c:pt idx="918">
                        <c:v>0.194959509458107</c:v>
                      </c:pt>
                      <c:pt idx="919">
                        <c:v>0.228033680297791</c:v>
                      </c:pt>
                      <c:pt idx="920">
                        <c:v>0.36072065644830698</c:v>
                      </c:pt>
                      <c:pt idx="921">
                        <c:v>0.29059874704501898</c:v>
                      </c:pt>
                      <c:pt idx="922">
                        <c:v>0.30162979411296498</c:v>
                      </c:pt>
                      <c:pt idx="923">
                        <c:v>0.22544744160442301</c:v>
                      </c:pt>
                      <c:pt idx="924">
                        <c:v>0.24898911089334999</c:v>
                      </c:pt>
                      <c:pt idx="925">
                        <c:v>0.27271953865959098</c:v>
                      </c:pt>
                      <c:pt idx="926">
                        <c:v>0.288237987236172</c:v>
                      </c:pt>
                      <c:pt idx="927">
                        <c:v>0.21046013032048499</c:v>
                      </c:pt>
                      <c:pt idx="928">
                        <c:v>0.173471963672329</c:v>
                      </c:pt>
                      <c:pt idx="929">
                        <c:v>0.24520181632609001</c:v>
                      </c:pt>
                      <c:pt idx="930">
                        <c:v>0.23197005100100401</c:v>
                      </c:pt>
                      <c:pt idx="931">
                        <c:v>0.20157274492904401</c:v>
                      </c:pt>
                      <c:pt idx="932">
                        <c:v>0.22797783474848701</c:v>
                      </c:pt>
                      <c:pt idx="933">
                        <c:v>0.24178506402543601</c:v>
                      </c:pt>
                      <c:pt idx="934">
                        <c:v>0.25527508160356299</c:v>
                      </c:pt>
                      <c:pt idx="935">
                        <c:v>0.14380249670245199</c:v>
                      </c:pt>
                      <c:pt idx="936">
                        <c:v>0.30911096771793101</c:v>
                      </c:pt>
                      <c:pt idx="937">
                        <c:v>0.35058750584256299</c:v>
                      </c:pt>
                      <c:pt idx="938">
                        <c:v>0.33548411536473499</c:v>
                      </c:pt>
                      <c:pt idx="939">
                        <c:v>0.28792820639771899</c:v>
                      </c:pt>
                      <c:pt idx="940">
                        <c:v>0.321994584556132</c:v>
                      </c:pt>
                      <c:pt idx="941">
                        <c:v>0.41391740047376202</c:v>
                      </c:pt>
                      <c:pt idx="942">
                        <c:v>0.34603551200452098</c:v>
                      </c:pt>
                      <c:pt idx="943">
                        <c:v>0.328515197243334</c:v>
                      </c:pt>
                      <c:pt idx="944">
                        <c:v>0.22219004366911799</c:v>
                      </c:pt>
                      <c:pt idx="945">
                        <c:v>0.30228653338981998</c:v>
                      </c:pt>
                      <c:pt idx="946">
                        <c:v>9.9843266712199896E-2</c:v>
                      </c:pt>
                      <c:pt idx="947">
                        <c:v>9.9349358070664306E-2</c:v>
                      </c:pt>
                      <c:pt idx="948">
                        <c:v>4.3849209893567401E-2</c:v>
                      </c:pt>
                      <c:pt idx="949">
                        <c:v>9.3714370600161703E-2</c:v>
                      </c:pt>
                      <c:pt idx="950">
                        <c:v>0.12877245650602301</c:v>
                      </c:pt>
                      <c:pt idx="951">
                        <c:v>0.10370358966613499</c:v>
                      </c:pt>
                      <c:pt idx="952">
                        <c:v>0.121684514545645</c:v>
                      </c:pt>
                      <c:pt idx="953">
                        <c:v>0.146841075694431</c:v>
                      </c:pt>
                      <c:pt idx="954">
                        <c:v>8.3509134540801999E-2</c:v>
                      </c:pt>
                      <c:pt idx="955">
                        <c:v>0.12782749435197299</c:v>
                      </c:pt>
                      <c:pt idx="956">
                        <c:v>0.14154910447403499</c:v>
                      </c:pt>
                      <c:pt idx="957">
                        <c:v>0.15207287848341799</c:v>
                      </c:pt>
                      <c:pt idx="958">
                        <c:v>0.30684769835372799</c:v>
                      </c:pt>
                      <c:pt idx="959">
                        <c:v>0.50075055737820795</c:v>
                      </c:pt>
                      <c:pt idx="960">
                        <c:v>0.46362748931380499</c:v>
                      </c:pt>
                      <c:pt idx="961">
                        <c:v>0.47403607765933098</c:v>
                      </c:pt>
                      <c:pt idx="962">
                        <c:v>0.38103781322393698</c:v>
                      </c:pt>
                      <c:pt idx="963">
                        <c:v>0.37663899353165098</c:v>
                      </c:pt>
                      <c:pt idx="964">
                        <c:v>0.40555030602890701</c:v>
                      </c:pt>
                      <c:pt idx="965">
                        <c:v>0.34875862232692401</c:v>
                      </c:pt>
                      <c:pt idx="966">
                        <c:v>0.42658795074019401</c:v>
                      </c:pt>
                      <c:pt idx="967">
                        <c:v>0.289062378537014</c:v>
                      </c:pt>
                      <c:pt idx="968">
                        <c:v>0.206054214470483</c:v>
                      </c:pt>
                      <c:pt idx="969">
                        <c:v>0.388336474220073</c:v>
                      </c:pt>
                      <c:pt idx="970">
                        <c:v>0.28267124416615202</c:v>
                      </c:pt>
                      <c:pt idx="971">
                        <c:v>0.21494075250118799</c:v>
                      </c:pt>
                      <c:pt idx="972">
                        <c:v>0.22212981597818501</c:v>
                      </c:pt>
                      <c:pt idx="973">
                        <c:v>0.22604911319677701</c:v>
                      </c:pt>
                      <c:pt idx="974">
                        <c:v>0.25121482323366301</c:v>
                      </c:pt>
                      <c:pt idx="975">
                        <c:v>0.200551512061449</c:v>
                      </c:pt>
                      <c:pt idx="976">
                        <c:v>0.26743887865916899</c:v>
                      </c:pt>
                      <c:pt idx="977">
                        <c:v>0.20031127708017299</c:v>
                      </c:pt>
                      <c:pt idx="978">
                        <c:v>0.14794647692853899</c:v>
                      </c:pt>
                      <c:pt idx="979">
                        <c:v>0.19505560222969701</c:v>
                      </c:pt>
                      <c:pt idx="980">
                        <c:v>0.210473736553701</c:v>
                      </c:pt>
                      <c:pt idx="981">
                        <c:v>0.18911918904153099</c:v>
                      </c:pt>
                      <c:pt idx="982">
                        <c:v>0.25103459380411902</c:v>
                      </c:pt>
                      <c:pt idx="983">
                        <c:v>0.23883860024068901</c:v>
                      </c:pt>
                      <c:pt idx="984">
                        <c:v>0.19749471642163999</c:v>
                      </c:pt>
                      <c:pt idx="985">
                        <c:v>0.201700029124188</c:v>
                      </c:pt>
                      <c:pt idx="986">
                        <c:v>0.33057558029683798</c:v>
                      </c:pt>
                      <c:pt idx="987">
                        <c:v>0.31605747077908503</c:v>
                      </c:pt>
                      <c:pt idx="988">
                        <c:v>0.24683663156666399</c:v>
                      </c:pt>
                      <c:pt idx="989">
                        <c:v>0.25701240333227898</c:v>
                      </c:pt>
                      <c:pt idx="990">
                        <c:v>0.29327720875545799</c:v>
                      </c:pt>
                      <c:pt idx="991">
                        <c:v>0.24800105270515599</c:v>
                      </c:pt>
                      <c:pt idx="992">
                        <c:v>0.147027688482642</c:v>
                      </c:pt>
                      <c:pt idx="993">
                        <c:v>0.172007577207302</c:v>
                      </c:pt>
                      <c:pt idx="994">
                        <c:v>0.22384312016327901</c:v>
                      </c:pt>
                      <c:pt idx="995">
                        <c:v>0.242040179746604</c:v>
                      </c:pt>
                      <c:pt idx="996">
                        <c:v>0.228632135174235</c:v>
                      </c:pt>
                      <c:pt idx="997">
                        <c:v>0.20204310925434199</c:v>
                      </c:pt>
                      <c:pt idx="998">
                        <c:v>0.30578062499259201</c:v>
                      </c:pt>
                      <c:pt idx="999">
                        <c:v>0.31145783134787403</c:v>
                      </c:pt>
                      <c:pt idx="1000">
                        <c:v>0.28868653667014899</c:v>
                      </c:pt>
                      <c:pt idx="1001">
                        <c:v>0.32632030928612299</c:v>
                      </c:pt>
                      <c:pt idx="1002">
                        <c:v>0.22901912609653499</c:v>
                      </c:pt>
                      <c:pt idx="1003">
                        <c:v>0.329985812630961</c:v>
                      </c:pt>
                      <c:pt idx="1004">
                        <c:v>0.29375616470177301</c:v>
                      </c:pt>
                      <c:pt idx="1005">
                        <c:v>0.25057749255098399</c:v>
                      </c:pt>
                      <c:pt idx="1006">
                        <c:v>0.25290263796585699</c:v>
                      </c:pt>
                      <c:pt idx="1007">
                        <c:v>0.26918879973513499</c:v>
                      </c:pt>
                      <c:pt idx="1008">
                        <c:v>0.32592311399063001</c:v>
                      </c:pt>
                      <c:pt idx="1009">
                        <c:v>0.43471825832626199</c:v>
                      </c:pt>
                      <c:pt idx="1010">
                        <c:v>0.42662173207940601</c:v>
                      </c:pt>
                      <c:pt idx="1011">
                        <c:v>0.35232787235698498</c:v>
                      </c:pt>
                      <c:pt idx="1012">
                        <c:v>0.36884330357641298</c:v>
                      </c:pt>
                      <c:pt idx="1013">
                        <c:v>0.36251923486950999</c:v>
                      </c:pt>
                      <c:pt idx="1014">
                        <c:v>0.38578737397391399</c:v>
                      </c:pt>
                      <c:pt idx="1015">
                        <c:v>0.31183692446369099</c:v>
                      </c:pt>
                      <c:pt idx="1016">
                        <c:v>0.34599380043275402</c:v>
                      </c:pt>
                      <c:pt idx="1017">
                        <c:v>0.33192891017373699</c:v>
                      </c:pt>
                      <c:pt idx="1018">
                        <c:v>0.35762459286229997</c:v>
                      </c:pt>
                      <c:pt idx="1019">
                        <c:v>0.31125602390200602</c:v>
                      </c:pt>
                      <c:pt idx="1020">
                        <c:v>0.27598266511275898</c:v>
                      </c:pt>
                      <c:pt idx="1021">
                        <c:v>0.34371121553922102</c:v>
                      </c:pt>
                      <c:pt idx="1022">
                        <c:v>0.37496799851138901</c:v>
                      </c:pt>
                      <c:pt idx="1023">
                        <c:v>0.29558073442069299</c:v>
                      </c:pt>
                      <c:pt idx="1024">
                        <c:v>0.27932893956351201</c:v>
                      </c:pt>
                      <c:pt idx="1025">
                        <c:v>0.30715966058046001</c:v>
                      </c:pt>
                      <c:pt idx="1026">
                        <c:v>0.33889217595253601</c:v>
                      </c:pt>
                      <c:pt idx="1027">
                        <c:v>0.34810896818466203</c:v>
                      </c:pt>
                      <c:pt idx="1028">
                        <c:v>0.33453079953484199</c:v>
                      </c:pt>
                      <c:pt idx="1029">
                        <c:v>0.37784838881591298</c:v>
                      </c:pt>
                      <c:pt idx="1030">
                        <c:v>0.34398857822470202</c:v>
                      </c:pt>
                      <c:pt idx="1031">
                        <c:v>0.30769060476920901</c:v>
                      </c:pt>
                      <c:pt idx="1032">
                        <c:v>0.28788223622527498</c:v>
                      </c:pt>
                      <c:pt idx="1033">
                        <c:v>0.26914004153455601</c:v>
                      </c:pt>
                      <c:pt idx="1034">
                        <c:v>0.28408221416531598</c:v>
                      </c:pt>
                      <c:pt idx="1035">
                        <c:v>0.25773377849482598</c:v>
                      </c:pt>
                      <c:pt idx="1036">
                        <c:v>0.33099770265374301</c:v>
                      </c:pt>
                      <c:pt idx="1037">
                        <c:v>0.25049714613381002</c:v>
                      </c:pt>
                      <c:pt idx="1038">
                        <c:v>0.39382479154897398</c:v>
                      </c:pt>
                      <c:pt idx="1039">
                        <c:v>0.34209519446625503</c:v>
                      </c:pt>
                      <c:pt idx="1040">
                        <c:v>0.220473030404708</c:v>
                      </c:pt>
                      <c:pt idx="1041">
                        <c:v>0.143909831948414</c:v>
                      </c:pt>
                      <c:pt idx="1042">
                        <c:v>0.34122280838004398</c:v>
                      </c:pt>
                      <c:pt idx="1043">
                        <c:v>0.25650985646459101</c:v>
                      </c:pt>
                      <c:pt idx="1044">
                        <c:v>0.33452687616315402</c:v>
                      </c:pt>
                      <c:pt idx="1045">
                        <c:v>0.22935787641709901</c:v>
                      </c:pt>
                      <c:pt idx="1046">
                        <c:v>0.21166377130536301</c:v>
                      </c:pt>
                      <c:pt idx="1047">
                        <c:v>3.1720059175159701E-2</c:v>
                      </c:pt>
                      <c:pt idx="1048">
                        <c:v>3.4403620901766102E-2</c:v>
                      </c:pt>
                      <c:pt idx="1049">
                        <c:v>5.0004726507933202E-2</c:v>
                      </c:pt>
                      <c:pt idx="1050">
                        <c:v>3.1566226708615502E-2</c:v>
                      </c:pt>
                      <c:pt idx="1051">
                        <c:v>3.1985243129332798E-2</c:v>
                      </c:pt>
                      <c:pt idx="1052">
                        <c:v>8.09111573115531E-2</c:v>
                      </c:pt>
                      <c:pt idx="1053">
                        <c:v>9.6904286209209906E-2</c:v>
                      </c:pt>
                      <c:pt idx="1054">
                        <c:v>7.7413697822152697E-2</c:v>
                      </c:pt>
                      <c:pt idx="1055">
                        <c:v>0.100585367473183</c:v>
                      </c:pt>
                      <c:pt idx="1056">
                        <c:v>5.8411930781886001E-2</c:v>
                      </c:pt>
                      <c:pt idx="1057">
                        <c:v>5.2208924830095302E-2</c:v>
                      </c:pt>
                      <c:pt idx="1058">
                        <c:v>0.32736978888364698</c:v>
                      </c:pt>
                      <c:pt idx="1059">
                        <c:v>0.561348689760505</c:v>
                      </c:pt>
                      <c:pt idx="1060">
                        <c:v>0.53638112900513901</c:v>
                      </c:pt>
                      <c:pt idx="1061">
                        <c:v>0.46389269944664902</c:v>
                      </c:pt>
                      <c:pt idx="1062">
                        <c:v>0.41886765805019699</c:v>
                      </c:pt>
                      <c:pt idx="1063">
                        <c:v>0.45900799096016098</c:v>
                      </c:pt>
                      <c:pt idx="1064">
                        <c:v>0.44796549313907202</c:v>
                      </c:pt>
                      <c:pt idx="1065">
                        <c:v>0.34478614103786998</c:v>
                      </c:pt>
                      <c:pt idx="1066">
                        <c:v>0.36889535782760702</c:v>
                      </c:pt>
                      <c:pt idx="1067">
                        <c:v>0.45545103508824297</c:v>
                      </c:pt>
                      <c:pt idx="1068">
                        <c:v>0.29116851766045598</c:v>
                      </c:pt>
                      <c:pt idx="1069">
                        <c:v>0.412926337746026</c:v>
                      </c:pt>
                      <c:pt idx="1070">
                        <c:v>0.221889055254825</c:v>
                      </c:pt>
                      <c:pt idx="1071">
                        <c:v>0.238119922018665</c:v>
                      </c:pt>
                      <c:pt idx="1072">
                        <c:v>0.30057226460499298</c:v>
                      </c:pt>
                      <c:pt idx="1073">
                        <c:v>0.45653519532883402</c:v>
                      </c:pt>
                      <c:pt idx="1074">
                        <c:v>0.21318637100589</c:v>
                      </c:pt>
                      <c:pt idx="1075">
                        <c:v>0.212005495712356</c:v>
                      </c:pt>
                      <c:pt idx="1076">
                        <c:v>0.25363448200648397</c:v>
                      </c:pt>
                      <c:pt idx="1077">
                        <c:v>0.30928674528879402</c:v>
                      </c:pt>
                      <c:pt idx="1078">
                        <c:v>0.30894912394214902</c:v>
                      </c:pt>
                      <c:pt idx="1079">
                        <c:v>0.35055036621126301</c:v>
                      </c:pt>
                      <c:pt idx="1080">
                        <c:v>0.29852342023686101</c:v>
                      </c:pt>
                      <c:pt idx="1081">
                        <c:v>0.26608205870960699</c:v>
                      </c:pt>
                      <c:pt idx="1082">
                        <c:v>0.264068988891212</c:v>
                      </c:pt>
                      <c:pt idx="1083">
                        <c:v>0.19001609018248</c:v>
                      </c:pt>
                      <c:pt idx="1084">
                        <c:v>0.21668170545245799</c:v>
                      </c:pt>
                      <c:pt idx="1085">
                        <c:v>0.21811709396675699</c:v>
                      </c:pt>
                      <c:pt idx="1086">
                        <c:v>0.237167676795566</c:v>
                      </c:pt>
                      <c:pt idx="1087">
                        <c:v>0.121266815897052</c:v>
                      </c:pt>
                      <c:pt idx="1088">
                        <c:v>0.19993193465392001</c:v>
                      </c:pt>
                      <c:pt idx="1089">
                        <c:v>0.21358627621763801</c:v>
                      </c:pt>
                      <c:pt idx="1090">
                        <c:v>0.22911241024041501</c:v>
                      </c:pt>
                      <c:pt idx="1091">
                        <c:v>0.315280457148023</c:v>
                      </c:pt>
                      <c:pt idx="1092">
                        <c:v>0.177804599330112</c:v>
                      </c:pt>
                      <c:pt idx="1093">
                        <c:v>0.27934237675173901</c:v>
                      </c:pt>
                      <c:pt idx="1094">
                        <c:v>0.27603722525317997</c:v>
                      </c:pt>
                      <c:pt idx="1095">
                        <c:v>5.3634950129475403E-2</c:v>
                      </c:pt>
                      <c:pt idx="1096">
                        <c:v>2.9048799191980602E-2</c:v>
                      </c:pt>
                      <c:pt idx="1097">
                        <c:v>5.1136162183403201E-2</c:v>
                      </c:pt>
                      <c:pt idx="1098">
                        <c:v>6.9935913503908306E-2</c:v>
                      </c:pt>
                      <c:pt idx="1099">
                        <c:v>8.5792453035856198E-2</c:v>
                      </c:pt>
                      <c:pt idx="1100">
                        <c:v>5.9946699218487297E-2</c:v>
                      </c:pt>
                      <c:pt idx="1101">
                        <c:v>0.12454235030488101</c:v>
                      </c:pt>
                      <c:pt idx="1102">
                        <c:v>6.3147231105255497E-2</c:v>
                      </c:pt>
                      <c:pt idx="1103">
                        <c:v>0.121297949560689</c:v>
                      </c:pt>
                      <c:pt idx="1104">
                        <c:v>8.4893600166035393E-2</c:v>
                      </c:pt>
                      <c:pt idx="1105">
                        <c:v>9.5236089307919006E-2</c:v>
                      </c:pt>
                      <c:pt idx="1106">
                        <c:v>8.4937509825356597E-2</c:v>
                      </c:pt>
                      <c:pt idx="1107">
                        <c:v>0.15921620495174699</c:v>
                      </c:pt>
                      <c:pt idx="1108">
                        <c:v>0.36275751619208801</c:v>
                      </c:pt>
                      <c:pt idx="1109">
                        <c:v>0.57984419815965305</c:v>
                      </c:pt>
                      <c:pt idx="1110">
                        <c:v>0.48124679806564402</c:v>
                      </c:pt>
                      <c:pt idx="1111">
                        <c:v>0.51568702538545297</c:v>
                      </c:pt>
                      <c:pt idx="1112">
                        <c:v>0.39657616584805799</c:v>
                      </c:pt>
                      <c:pt idx="1113">
                        <c:v>0.36421218411900702</c:v>
                      </c:pt>
                      <c:pt idx="1114">
                        <c:v>0.36622691543150399</c:v>
                      </c:pt>
                      <c:pt idx="1115">
                        <c:v>0.27235141031239102</c:v>
                      </c:pt>
                      <c:pt idx="1116">
                        <c:v>0.31425441374473301</c:v>
                      </c:pt>
                      <c:pt idx="1117">
                        <c:v>0.49187463902214201</c:v>
                      </c:pt>
                      <c:pt idx="1118">
                        <c:v>0.35606896739494598</c:v>
                      </c:pt>
                      <c:pt idx="1119">
                        <c:v>0.31207310905819902</c:v>
                      </c:pt>
                      <c:pt idx="1120">
                        <c:v>0.27019206464451001</c:v>
                      </c:pt>
                      <c:pt idx="1121">
                        <c:v>0.40326694817025199</c:v>
                      </c:pt>
                      <c:pt idx="1122">
                        <c:v>0.28077350326693401</c:v>
                      </c:pt>
                      <c:pt idx="1123">
                        <c:v>0.26731068046899198</c:v>
                      </c:pt>
                      <c:pt idx="1124">
                        <c:v>0.42967161224891198</c:v>
                      </c:pt>
                      <c:pt idx="1125">
                        <c:v>0.262828794216864</c:v>
                      </c:pt>
                      <c:pt idx="1126">
                        <c:v>0.268425998293152</c:v>
                      </c:pt>
                      <c:pt idx="1127">
                        <c:v>0.16484345802581299</c:v>
                      </c:pt>
                      <c:pt idx="1128">
                        <c:v>0.224658140507729</c:v>
                      </c:pt>
                      <c:pt idx="1129">
                        <c:v>0.29798584789091997</c:v>
                      </c:pt>
                      <c:pt idx="1130">
                        <c:v>0.33805674723378898</c:v>
                      </c:pt>
                      <c:pt idx="1131">
                        <c:v>0.28283397458360598</c:v>
                      </c:pt>
                      <c:pt idx="1132">
                        <c:v>0.27061898287217101</c:v>
                      </c:pt>
                      <c:pt idx="1133">
                        <c:v>0.40360424866658501</c:v>
                      </c:pt>
                      <c:pt idx="1134">
                        <c:v>0.27294588079547699</c:v>
                      </c:pt>
                      <c:pt idx="1135">
                        <c:v>0.21573204742060401</c:v>
                      </c:pt>
                      <c:pt idx="1136">
                        <c:v>0.330547280774874</c:v>
                      </c:pt>
                      <c:pt idx="1137">
                        <c:v>0.29408852841643701</c:v>
                      </c:pt>
                      <c:pt idx="1138">
                        <c:v>0.32177706769724401</c:v>
                      </c:pt>
                      <c:pt idx="1139">
                        <c:v>0.25064213236326199</c:v>
                      </c:pt>
                      <c:pt idx="1140">
                        <c:v>0.32600433989245398</c:v>
                      </c:pt>
                      <c:pt idx="1141">
                        <c:v>0.37878601536718698</c:v>
                      </c:pt>
                      <c:pt idx="1142">
                        <c:v>0.31165205048265598</c:v>
                      </c:pt>
                      <c:pt idx="1143">
                        <c:v>0.46611102288902301</c:v>
                      </c:pt>
                      <c:pt idx="1144">
                        <c:v>0.26943804805518601</c:v>
                      </c:pt>
                      <c:pt idx="1145">
                        <c:v>0.18135866801870101</c:v>
                      </c:pt>
                      <c:pt idx="1146">
                        <c:v>0.15013934565996701</c:v>
                      </c:pt>
                      <c:pt idx="1147">
                        <c:v>5.1353758711322799E-2</c:v>
                      </c:pt>
                      <c:pt idx="1148">
                        <c:v>4.76968841323617E-2</c:v>
                      </c:pt>
                      <c:pt idx="1149">
                        <c:v>0.107957309247081</c:v>
                      </c:pt>
                      <c:pt idx="1150">
                        <c:v>7.0002306219812002E-2</c:v>
                      </c:pt>
                      <c:pt idx="1151">
                        <c:v>7.6855824867600495E-2</c:v>
                      </c:pt>
                      <c:pt idx="1152">
                        <c:v>0.110554660245198</c:v>
                      </c:pt>
                      <c:pt idx="1153">
                        <c:v>6.5289647245708196E-2</c:v>
                      </c:pt>
                      <c:pt idx="1154">
                        <c:v>0.104286327181597</c:v>
                      </c:pt>
                      <c:pt idx="1155">
                        <c:v>8.0351146384220098E-2</c:v>
                      </c:pt>
                      <c:pt idx="1156">
                        <c:v>3.9407536038823701E-2</c:v>
                      </c:pt>
                      <c:pt idx="1157">
                        <c:v>9.1019596954714302E-2</c:v>
                      </c:pt>
                      <c:pt idx="1158">
                        <c:v>0.30512066689774398</c:v>
                      </c:pt>
                      <c:pt idx="1159">
                        <c:v>0.47535306867392502</c:v>
                      </c:pt>
                      <c:pt idx="1160">
                        <c:v>0.47593370989390599</c:v>
                      </c:pt>
                      <c:pt idx="1161">
                        <c:v>0.45477025862842901</c:v>
                      </c:pt>
                      <c:pt idx="1162">
                        <c:v>0.52352501687358699</c:v>
                      </c:pt>
                      <c:pt idx="1163">
                        <c:v>0.49568505299437998</c:v>
                      </c:pt>
                      <c:pt idx="1164">
                        <c:v>0.45102493820989997</c:v>
                      </c:pt>
                      <c:pt idx="1165">
                        <c:v>0.399774365577649</c:v>
                      </c:pt>
                      <c:pt idx="1166">
                        <c:v>0.30884752698260298</c:v>
                      </c:pt>
                      <c:pt idx="1167">
                        <c:v>0.29001084827656198</c:v>
                      </c:pt>
                      <c:pt idx="1168">
                        <c:v>0.28494392151220099</c:v>
                      </c:pt>
                      <c:pt idx="1169">
                        <c:v>0.25585672985791502</c:v>
                      </c:pt>
                      <c:pt idx="1170">
                        <c:v>0.230397725655624</c:v>
                      </c:pt>
                      <c:pt idx="1171">
                        <c:v>0.28463706591327198</c:v>
                      </c:pt>
                      <c:pt idx="1172">
                        <c:v>0.27564382016954497</c:v>
                      </c:pt>
                      <c:pt idx="1173">
                        <c:v>0.26127377291899201</c:v>
                      </c:pt>
                      <c:pt idx="1174">
                        <c:v>0.18752019625895</c:v>
                      </c:pt>
                      <c:pt idx="1175">
                        <c:v>0.321066390299035</c:v>
                      </c:pt>
                      <c:pt idx="1176">
                        <c:v>0.20191576806743999</c:v>
                      </c:pt>
                      <c:pt idx="1177">
                        <c:v>0.35314947602393398</c:v>
                      </c:pt>
                      <c:pt idx="1178">
                        <c:v>0.27515534093680699</c:v>
                      </c:pt>
                      <c:pt idx="1179">
                        <c:v>0.22173705994983101</c:v>
                      </c:pt>
                      <c:pt idx="1180">
                        <c:v>0.14665401196564601</c:v>
                      </c:pt>
                      <c:pt idx="1181">
                        <c:v>0.219403612474347</c:v>
                      </c:pt>
                      <c:pt idx="1182">
                        <c:v>0.242447960507021</c:v>
                      </c:pt>
                      <c:pt idx="1183">
                        <c:v>0.26609880426656302</c:v>
                      </c:pt>
                      <c:pt idx="1184">
                        <c:v>0.102964924642565</c:v>
                      </c:pt>
                      <c:pt idx="1185">
                        <c:v>0.28923715354805701</c:v>
                      </c:pt>
                      <c:pt idx="1186">
                        <c:v>0.13988720420508299</c:v>
                      </c:pt>
                      <c:pt idx="1187">
                        <c:v>0.172027729163547</c:v>
                      </c:pt>
                      <c:pt idx="1188">
                        <c:v>0.299004097871578</c:v>
                      </c:pt>
                      <c:pt idx="1189">
                        <c:v>0.15150406384141801</c:v>
                      </c:pt>
                      <c:pt idx="1190">
                        <c:v>0.34345395805010898</c:v>
                      </c:pt>
                      <c:pt idx="1191">
                        <c:v>0.25178461540007002</c:v>
                      </c:pt>
                      <c:pt idx="1192">
                        <c:v>0.27364563113228502</c:v>
                      </c:pt>
                      <c:pt idx="1193">
                        <c:v>0.33428143513276098</c:v>
                      </c:pt>
                      <c:pt idx="1194">
                        <c:v>0.110998249937204</c:v>
                      </c:pt>
                      <c:pt idx="1195">
                        <c:v>4.6224635995133101E-2</c:v>
                      </c:pt>
                      <c:pt idx="1196">
                        <c:v>4.7755951288543798E-2</c:v>
                      </c:pt>
                      <c:pt idx="1197">
                        <c:v>7.4393376752176499E-2</c:v>
                      </c:pt>
                      <c:pt idx="1198">
                        <c:v>4.4272256795628503E-2</c:v>
                      </c:pt>
                      <c:pt idx="1199">
                        <c:v>7.8570515931219706E-2</c:v>
                      </c:pt>
                      <c:pt idx="1200">
                        <c:v>8.9180425064294896E-2</c:v>
                      </c:pt>
                      <c:pt idx="1201">
                        <c:v>0.106515871863629</c:v>
                      </c:pt>
                      <c:pt idx="1202">
                        <c:v>0.100280647582788</c:v>
                      </c:pt>
                      <c:pt idx="1203">
                        <c:v>5.2314232503129103E-2</c:v>
                      </c:pt>
                      <c:pt idx="1204">
                        <c:v>6.89987453527698E-2</c:v>
                      </c:pt>
                      <c:pt idx="1205">
                        <c:v>8.8492640639371706E-2</c:v>
                      </c:pt>
                      <c:pt idx="1206">
                        <c:v>0.171171786339473</c:v>
                      </c:pt>
                      <c:pt idx="1207">
                        <c:v>4.0154736802754797E-2</c:v>
                      </c:pt>
                      <c:pt idx="1208">
                        <c:v>0.29934597118589701</c:v>
                      </c:pt>
                      <c:pt idx="1209">
                        <c:v>0.53411726674069304</c:v>
                      </c:pt>
                      <c:pt idx="1210">
                        <c:v>0.46256330631447401</c:v>
                      </c:pt>
                      <c:pt idx="1211">
                        <c:v>0.384950969865333</c:v>
                      </c:pt>
                      <c:pt idx="1212">
                        <c:v>0.34908243943550099</c:v>
                      </c:pt>
                      <c:pt idx="1213">
                        <c:v>0.276517120494984</c:v>
                      </c:pt>
                      <c:pt idx="1214">
                        <c:v>0.26382211019555102</c:v>
                      </c:pt>
                      <c:pt idx="1215">
                        <c:v>0.20012921903692499</c:v>
                      </c:pt>
                      <c:pt idx="1216">
                        <c:v>0.32533524831746602</c:v>
                      </c:pt>
                      <c:pt idx="1217">
                        <c:v>0.20129605700821501</c:v>
                      </c:pt>
                      <c:pt idx="1218">
                        <c:v>0.34391812146406098</c:v>
                      </c:pt>
                      <c:pt idx="1219">
                        <c:v>0.27613756604643902</c:v>
                      </c:pt>
                      <c:pt idx="1220">
                        <c:v>0.23939148377260699</c:v>
                      </c:pt>
                      <c:pt idx="1221">
                        <c:v>0.34648118841171999</c:v>
                      </c:pt>
                      <c:pt idx="1222">
                        <c:v>0.25043779587889797</c:v>
                      </c:pt>
                      <c:pt idx="1223">
                        <c:v>0.33722204233416597</c:v>
                      </c:pt>
                      <c:pt idx="1224">
                        <c:v>0.49326683977507702</c:v>
                      </c:pt>
                      <c:pt idx="1225">
                        <c:v>0.54044663580374697</c:v>
                      </c:pt>
                      <c:pt idx="1226">
                        <c:v>0.55649580190363901</c:v>
                      </c:pt>
                      <c:pt idx="1227">
                        <c:v>0.43277205511646599</c:v>
                      </c:pt>
                      <c:pt idx="1228">
                        <c:v>0.54233927500367096</c:v>
                      </c:pt>
                      <c:pt idx="1229">
                        <c:v>0.36594990823713403</c:v>
                      </c:pt>
                      <c:pt idx="1230">
                        <c:v>0.19219462490324099</c:v>
                      </c:pt>
                      <c:pt idx="1231">
                        <c:v>0.26113540107268302</c:v>
                      </c:pt>
                      <c:pt idx="1232">
                        <c:v>0.30400737369256797</c:v>
                      </c:pt>
                      <c:pt idx="1233">
                        <c:v>0.29779421291153102</c:v>
                      </c:pt>
                      <c:pt idx="1234">
                        <c:v>0.206772411184975</c:v>
                      </c:pt>
                      <c:pt idx="1235">
                        <c:v>0.249647012314241</c:v>
                      </c:pt>
                      <c:pt idx="1236">
                        <c:v>0.31444247798628799</c:v>
                      </c:pt>
                      <c:pt idx="1237">
                        <c:v>0.27969440427158898</c:v>
                      </c:pt>
                      <c:pt idx="1238">
                        <c:v>0.31343044624112798</c:v>
                      </c:pt>
                      <c:pt idx="1239">
                        <c:v>0.21808104022809999</c:v>
                      </c:pt>
                      <c:pt idx="1240">
                        <c:v>0.24745420602105</c:v>
                      </c:pt>
                      <c:pt idx="1241">
                        <c:v>0.36425084263915503</c:v>
                      </c:pt>
                      <c:pt idx="1242">
                        <c:v>0.373275053890326</c:v>
                      </c:pt>
                      <c:pt idx="1243">
                        <c:v>0.301121688986139</c:v>
                      </c:pt>
                      <c:pt idx="1244">
                        <c:v>0.29604415331149903</c:v>
                      </c:pt>
                      <c:pt idx="1245">
                        <c:v>0.188173685552352</c:v>
                      </c:pt>
                      <c:pt idx="1246">
                        <c:v>0.22926928483167999</c:v>
                      </c:pt>
                      <c:pt idx="1247">
                        <c:v>5.6193303623779403E-2</c:v>
                      </c:pt>
                      <c:pt idx="1248">
                        <c:v>2.30155873001354E-2</c:v>
                      </c:pt>
                      <c:pt idx="1249">
                        <c:v>6.0401334493115202E-2</c:v>
                      </c:pt>
                      <c:pt idx="1250">
                        <c:v>5.0258340650415602E-2</c:v>
                      </c:pt>
                      <c:pt idx="1251">
                        <c:v>5.7644372088967201E-2</c:v>
                      </c:pt>
                      <c:pt idx="1252">
                        <c:v>7.4059418383523798E-2</c:v>
                      </c:pt>
                      <c:pt idx="1253">
                        <c:v>5.4907515468677198E-2</c:v>
                      </c:pt>
                      <c:pt idx="1254">
                        <c:v>7.7009576169757801E-2</c:v>
                      </c:pt>
                      <c:pt idx="1255">
                        <c:v>3.7707002629149097E-2</c:v>
                      </c:pt>
                      <c:pt idx="1256">
                        <c:v>2.57411859202843E-2</c:v>
                      </c:pt>
                      <c:pt idx="1257">
                        <c:v>0.112213564724871</c:v>
                      </c:pt>
                      <c:pt idx="1258">
                        <c:v>0.29812580839562203</c:v>
                      </c:pt>
                      <c:pt idx="1259">
                        <c:v>0.50379925313367202</c:v>
                      </c:pt>
                      <c:pt idx="1260">
                        <c:v>0.32175185310995302</c:v>
                      </c:pt>
                      <c:pt idx="1261">
                        <c:v>0.29777157491198403</c:v>
                      </c:pt>
                      <c:pt idx="1262">
                        <c:v>0.25326867374522899</c:v>
                      </c:pt>
                      <c:pt idx="1263">
                        <c:v>0.33556811484522903</c:v>
                      </c:pt>
                      <c:pt idx="1264">
                        <c:v>0.29447066946574202</c:v>
                      </c:pt>
                      <c:pt idx="1265">
                        <c:v>0.25083634324391402</c:v>
                      </c:pt>
                      <c:pt idx="1266">
                        <c:v>0.34912310243473199</c:v>
                      </c:pt>
                      <c:pt idx="1267">
                        <c:v>0.33094280207156002</c:v>
                      </c:pt>
                      <c:pt idx="1268">
                        <c:v>0.34802780629937202</c:v>
                      </c:pt>
                      <c:pt idx="1269">
                        <c:v>0.26419572273626102</c:v>
                      </c:pt>
                      <c:pt idx="1270">
                        <c:v>0.26143960568315799</c:v>
                      </c:pt>
                      <c:pt idx="1271">
                        <c:v>0.290924591529653</c:v>
                      </c:pt>
                      <c:pt idx="1272">
                        <c:v>0.31209723669130202</c:v>
                      </c:pt>
                      <c:pt idx="1273">
                        <c:v>0.34981565638673001</c:v>
                      </c:pt>
                      <c:pt idx="1274">
                        <c:v>0.21344655201019899</c:v>
                      </c:pt>
                      <c:pt idx="1275">
                        <c:v>0.21899860630193299</c:v>
                      </c:pt>
                      <c:pt idx="1276">
                        <c:v>0.24156424345039301</c:v>
                      </c:pt>
                      <c:pt idx="1277">
                        <c:v>0.29449594978841798</c:v>
                      </c:pt>
                      <c:pt idx="1278">
                        <c:v>0.28301407076280499</c:v>
                      </c:pt>
                      <c:pt idx="1279">
                        <c:v>0.243214125679172</c:v>
                      </c:pt>
                      <c:pt idx="1280">
                        <c:v>0.201050992093987</c:v>
                      </c:pt>
                      <c:pt idx="1281">
                        <c:v>0.30044006333871798</c:v>
                      </c:pt>
                      <c:pt idx="1282">
                        <c:v>0.25536578928492898</c:v>
                      </c:pt>
                      <c:pt idx="1283">
                        <c:v>0.24516574641824301</c:v>
                      </c:pt>
                      <c:pt idx="1284">
                        <c:v>0.34806467781661499</c:v>
                      </c:pt>
                      <c:pt idx="1285">
                        <c:v>0.22041771024346599</c:v>
                      </c:pt>
                      <c:pt idx="1286">
                        <c:v>0.26953103203413897</c:v>
                      </c:pt>
                      <c:pt idx="1287">
                        <c:v>0.11977225691354799</c:v>
                      </c:pt>
                      <c:pt idx="1288">
                        <c:v>0.32364537916661701</c:v>
                      </c:pt>
                      <c:pt idx="1289">
                        <c:v>0.25718182269346601</c:v>
                      </c:pt>
                      <c:pt idx="1290">
                        <c:v>0.26303780758837603</c:v>
                      </c:pt>
                      <c:pt idx="1291">
                        <c:v>0.339380291496447</c:v>
                      </c:pt>
                      <c:pt idx="1292">
                        <c:v>0.29178616453959</c:v>
                      </c:pt>
                      <c:pt idx="1293">
                        <c:v>0.18767932565218901</c:v>
                      </c:pt>
                      <c:pt idx="1294">
                        <c:v>0.344487795556353</c:v>
                      </c:pt>
                      <c:pt idx="1295">
                        <c:v>7.9874229376604294E-2</c:v>
                      </c:pt>
                      <c:pt idx="1296">
                        <c:v>0.119201425439987</c:v>
                      </c:pt>
                      <c:pt idx="1297">
                        <c:v>6.7534279353978599E-2</c:v>
                      </c:pt>
                      <c:pt idx="1298">
                        <c:v>0.23455457501049501</c:v>
                      </c:pt>
                      <c:pt idx="1299">
                        <c:v>0.13441364172332301</c:v>
                      </c:pt>
                      <c:pt idx="1300">
                        <c:v>3.3049340734004298E-2</c:v>
                      </c:pt>
                      <c:pt idx="1301">
                        <c:v>4.3922211145994802E-2</c:v>
                      </c:pt>
                      <c:pt idx="1302">
                        <c:v>3.39536823750494E-2</c:v>
                      </c:pt>
                      <c:pt idx="1303">
                        <c:v>4.7288535507607497E-2</c:v>
                      </c:pt>
                      <c:pt idx="1304">
                        <c:v>3.5865898055709403E-2</c:v>
                      </c:pt>
                      <c:pt idx="1305">
                        <c:v>3.8395627320750199E-2</c:v>
                      </c:pt>
                      <c:pt idx="1306">
                        <c:v>4.5953920971024201E-2</c:v>
                      </c:pt>
                      <c:pt idx="1307">
                        <c:v>0.16698441733145</c:v>
                      </c:pt>
                      <c:pt idx="1308">
                        <c:v>0.36790476061730698</c:v>
                      </c:pt>
                      <c:pt idx="1309">
                        <c:v>0.47276431221125897</c:v>
                      </c:pt>
                      <c:pt idx="1310">
                        <c:v>0.36033353365694498</c:v>
                      </c:pt>
                      <c:pt idx="1311">
                        <c:v>0.33125666706875301</c:v>
                      </c:pt>
                      <c:pt idx="1312">
                        <c:v>0.25950233799741501</c:v>
                      </c:pt>
                      <c:pt idx="1313">
                        <c:v>0.43302790686773301</c:v>
                      </c:pt>
                      <c:pt idx="1314">
                        <c:v>0.27773498838269101</c:v>
                      </c:pt>
                      <c:pt idx="1315">
                        <c:v>0.21512786864471201</c:v>
                      </c:pt>
                      <c:pt idx="1316">
                        <c:v>0.365964712165192</c:v>
                      </c:pt>
                      <c:pt idx="1317">
                        <c:v>0.237158361145235</c:v>
                      </c:pt>
                      <c:pt idx="1318">
                        <c:v>0.21207573048127801</c:v>
                      </c:pt>
                      <c:pt idx="1319">
                        <c:v>0.33438220442035699</c:v>
                      </c:pt>
                      <c:pt idx="1320">
                        <c:v>0.226768258321765</c:v>
                      </c:pt>
                      <c:pt idx="1321">
                        <c:v>0.32527374078420002</c:v>
                      </c:pt>
                      <c:pt idx="1322">
                        <c:v>0.30322481351539399</c:v>
                      </c:pt>
                      <c:pt idx="1323">
                        <c:v>0.27197078149898202</c:v>
                      </c:pt>
                      <c:pt idx="1324">
                        <c:v>0.22826481801677101</c:v>
                      </c:pt>
                      <c:pt idx="1325">
                        <c:v>0.183724347253612</c:v>
                      </c:pt>
                      <c:pt idx="1326">
                        <c:v>0.21114324179607699</c:v>
                      </c:pt>
                      <c:pt idx="1327">
                        <c:v>0.19749469421406299</c:v>
                      </c:pt>
                      <c:pt idx="1328">
                        <c:v>0.21645607556289601</c:v>
                      </c:pt>
                      <c:pt idx="1329">
                        <c:v>0.171218509214035</c:v>
                      </c:pt>
                      <c:pt idx="1330">
                        <c:v>0.30209400456514202</c:v>
                      </c:pt>
                      <c:pt idx="1331">
                        <c:v>0.213888185987228</c:v>
                      </c:pt>
                      <c:pt idx="1332">
                        <c:v>0.24493387837442401</c:v>
                      </c:pt>
                      <c:pt idx="1333">
                        <c:v>0.14607595894261699</c:v>
                      </c:pt>
                      <c:pt idx="1334">
                        <c:v>0.283661186722443</c:v>
                      </c:pt>
                      <c:pt idx="1335">
                        <c:v>0.33605409146383403</c:v>
                      </c:pt>
                      <c:pt idx="1336">
                        <c:v>0.24080443788922401</c:v>
                      </c:pt>
                      <c:pt idx="1337">
                        <c:v>0.22931019387812701</c:v>
                      </c:pt>
                      <c:pt idx="1338">
                        <c:v>0.24437125749583199</c:v>
                      </c:pt>
                      <c:pt idx="1339">
                        <c:v>0.212818419780896</c:v>
                      </c:pt>
                      <c:pt idx="1340">
                        <c:v>0.28659760668311901</c:v>
                      </c:pt>
                      <c:pt idx="1341">
                        <c:v>0.20972901923276099</c:v>
                      </c:pt>
                      <c:pt idx="1342">
                        <c:v>0.36886908715502098</c:v>
                      </c:pt>
                      <c:pt idx="1343">
                        <c:v>0.29016577442748298</c:v>
                      </c:pt>
                      <c:pt idx="1344">
                        <c:v>0.213431640474324</c:v>
                      </c:pt>
                      <c:pt idx="1345">
                        <c:v>6.9285875573205799E-2</c:v>
                      </c:pt>
                      <c:pt idx="1346">
                        <c:v>0.101318083979079</c:v>
                      </c:pt>
                      <c:pt idx="1347">
                        <c:v>2.4919800037948799E-2</c:v>
                      </c:pt>
                      <c:pt idx="1348">
                        <c:v>0.145723137808768</c:v>
                      </c:pt>
                      <c:pt idx="1349">
                        <c:v>4.9859315895494E-2</c:v>
                      </c:pt>
                      <c:pt idx="1350">
                        <c:v>0.16458382110369499</c:v>
                      </c:pt>
                      <c:pt idx="1351">
                        <c:v>0.49261468491837002</c:v>
                      </c:pt>
                      <c:pt idx="1352">
                        <c:v>0.124094444138079</c:v>
                      </c:pt>
                      <c:pt idx="1353">
                        <c:v>8.9103473637161701E-2</c:v>
                      </c:pt>
                      <c:pt idx="1354">
                        <c:v>0.34283453622945698</c:v>
                      </c:pt>
                      <c:pt idx="1355">
                        <c:v>0.23611257643612199</c:v>
                      </c:pt>
                      <c:pt idx="1356">
                        <c:v>8.2898389315770704E-2</c:v>
                      </c:pt>
                      <c:pt idx="1357">
                        <c:v>9.7703780989601696E-2</c:v>
                      </c:pt>
                      <c:pt idx="1358">
                        <c:v>0.31698288536929697</c:v>
                      </c:pt>
                      <c:pt idx="1359">
                        <c:v>0.56527447041836798</c:v>
                      </c:pt>
                      <c:pt idx="1360">
                        <c:v>0.38073594194606197</c:v>
                      </c:pt>
                      <c:pt idx="1361">
                        <c:v>0.45939397598160497</c:v>
                      </c:pt>
                      <c:pt idx="1362">
                        <c:v>0.44272689505304602</c:v>
                      </c:pt>
                      <c:pt idx="1363">
                        <c:v>0.37552201195573398</c:v>
                      </c:pt>
                      <c:pt idx="1364">
                        <c:v>0.41850442151691902</c:v>
                      </c:pt>
                      <c:pt idx="1365">
                        <c:v>0.331706111713928</c:v>
                      </c:pt>
                      <c:pt idx="1366">
                        <c:v>0.40590907081470701</c:v>
                      </c:pt>
                      <c:pt idx="1367">
                        <c:v>0.33477772295909403</c:v>
                      </c:pt>
                      <c:pt idx="1368">
                        <c:v>0.26637741035504597</c:v>
                      </c:pt>
                      <c:pt idx="1369">
                        <c:v>0.29234650995503703</c:v>
                      </c:pt>
                      <c:pt idx="1370">
                        <c:v>0.28760159877628999</c:v>
                      </c:pt>
                      <c:pt idx="1371">
                        <c:v>0.27281901851804902</c:v>
                      </c:pt>
                      <c:pt idx="1372">
                        <c:v>0.417257900109753</c:v>
                      </c:pt>
                      <c:pt idx="1373">
                        <c:v>0.27793745843358297</c:v>
                      </c:pt>
                      <c:pt idx="1374">
                        <c:v>0.30688267767732602</c:v>
                      </c:pt>
                      <c:pt idx="1375">
                        <c:v>0.34906787594328698</c:v>
                      </c:pt>
                      <c:pt idx="1376">
                        <c:v>0.365912787769199</c:v>
                      </c:pt>
                      <c:pt idx="1377">
                        <c:v>0.30879404205419902</c:v>
                      </c:pt>
                      <c:pt idx="1378">
                        <c:v>0.30409253102115702</c:v>
                      </c:pt>
                      <c:pt idx="1379">
                        <c:v>0.29787739132775598</c:v>
                      </c:pt>
                      <c:pt idx="1380">
                        <c:v>0.301206061728786</c:v>
                      </c:pt>
                      <c:pt idx="1381">
                        <c:v>0.20122381101572201</c:v>
                      </c:pt>
                      <c:pt idx="1382">
                        <c:v>0.27708867157462302</c:v>
                      </c:pt>
                      <c:pt idx="1383">
                        <c:v>0.33749721997881799</c:v>
                      </c:pt>
                      <c:pt idx="1384">
                        <c:v>0.237552598000525</c:v>
                      </c:pt>
                      <c:pt idx="1385">
                        <c:v>0.23515730805307999</c:v>
                      </c:pt>
                      <c:pt idx="1386">
                        <c:v>0.31015042282209998</c:v>
                      </c:pt>
                      <c:pt idx="1387">
                        <c:v>0.20282845545744499</c:v>
                      </c:pt>
                      <c:pt idx="1388">
                        <c:v>0.321904942297084</c:v>
                      </c:pt>
                      <c:pt idx="1389">
                        <c:v>0.25763126991761098</c:v>
                      </c:pt>
                      <c:pt idx="1390">
                        <c:v>0.23428271957793501</c:v>
                      </c:pt>
                      <c:pt idx="1391">
                        <c:v>0.195874012737005</c:v>
                      </c:pt>
                      <c:pt idx="1392">
                        <c:v>0.28224393214613203</c:v>
                      </c:pt>
                      <c:pt idx="1393">
                        <c:v>0.17598327904390701</c:v>
                      </c:pt>
                      <c:pt idx="1394">
                        <c:v>0.20111592774554601</c:v>
                      </c:pt>
                      <c:pt idx="1395">
                        <c:v>0.214871001465918</c:v>
                      </c:pt>
                      <c:pt idx="1396">
                        <c:v>7.3702007425966706E-2</c:v>
                      </c:pt>
                      <c:pt idx="1397">
                        <c:v>5.9241275450811703E-2</c:v>
                      </c:pt>
                      <c:pt idx="1398">
                        <c:v>6.9283289046092406E-2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150-4B35-8DF0-662553921399}"/>
                  </c:ext>
                </c:extLst>
              </c15:ser>
            </c15:filteredLineSeries>
            <c15:filteredLine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Summary'!$T$1</c15:sqref>
                        </c15:formulaRef>
                      </c:ext>
                    </c:extLst>
                    <c:strCache>
                      <c:ptCount val="1"/>
                      <c:pt idx="0">
                        <c:v>DT</c:v>
                      </c:pt>
                    </c:strCache>
                  </c:strRef>
                </c:tx>
                <c:spPr>
                  <a:ln w="3810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Summary'!$G$2:$G$1400</c15:sqref>
                        </c15:formulaRef>
                      </c:ext>
                    </c:extLst>
                    <c:numCache>
                      <c:formatCode>General</c:formatCode>
                      <c:ptCount val="13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15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17</c:v>
                      </c:pt>
                      <c:pt idx="35">
                        <c:v>17</c:v>
                      </c:pt>
                      <c:pt idx="36">
                        <c:v>18</c:v>
                      </c:pt>
                      <c:pt idx="37">
                        <c:v>18</c:v>
                      </c:pt>
                      <c:pt idx="38">
                        <c:v>19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4</c:v>
                      </c:pt>
                      <c:pt idx="58">
                        <c:v>4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15</c:v>
                      </c:pt>
                      <c:pt idx="81">
                        <c:v>15</c:v>
                      </c:pt>
                      <c:pt idx="82">
                        <c:v>16</c:v>
                      </c:pt>
                      <c:pt idx="83">
                        <c:v>16</c:v>
                      </c:pt>
                      <c:pt idx="84">
                        <c:v>17</c:v>
                      </c:pt>
                      <c:pt idx="85">
                        <c:v>17</c:v>
                      </c:pt>
                      <c:pt idx="86">
                        <c:v>18</c:v>
                      </c:pt>
                      <c:pt idx="87">
                        <c:v>18</c:v>
                      </c:pt>
                      <c:pt idx="88">
                        <c:v>19</c:v>
                      </c:pt>
                      <c:pt idx="89">
                        <c:v>19</c:v>
                      </c:pt>
                      <c:pt idx="90">
                        <c:v>20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4</c:v>
                      </c:pt>
                      <c:pt idx="108">
                        <c:v>4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15</c:v>
                      </c:pt>
                      <c:pt idx="131">
                        <c:v>15</c:v>
                      </c:pt>
                      <c:pt idx="132">
                        <c:v>16</c:v>
                      </c:pt>
                      <c:pt idx="133">
                        <c:v>16</c:v>
                      </c:pt>
                      <c:pt idx="134">
                        <c:v>17</c:v>
                      </c:pt>
                      <c:pt idx="135">
                        <c:v>17</c:v>
                      </c:pt>
                      <c:pt idx="136">
                        <c:v>18</c:v>
                      </c:pt>
                      <c:pt idx="137">
                        <c:v>18</c:v>
                      </c:pt>
                      <c:pt idx="138">
                        <c:v>19</c:v>
                      </c:pt>
                      <c:pt idx="139">
                        <c:v>19</c:v>
                      </c:pt>
                      <c:pt idx="140">
                        <c:v>20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3</c:v>
                      </c:pt>
                      <c:pt idx="156">
                        <c:v>3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6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15</c:v>
                      </c:pt>
                      <c:pt idx="181">
                        <c:v>15</c:v>
                      </c:pt>
                      <c:pt idx="182">
                        <c:v>16</c:v>
                      </c:pt>
                      <c:pt idx="183">
                        <c:v>16</c:v>
                      </c:pt>
                      <c:pt idx="184">
                        <c:v>17</c:v>
                      </c:pt>
                      <c:pt idx="185">
                        <c:v>17</c:v>
                      </c:pt>
                      <c:pt idx="186">
                        <c:v>18</c:v>
                      </c:pt>
                      <c:pt idx="187">
                        <c:v>18</c:v>
                      </c:pt>
                      <c:pt idx="188">
                        <c:v>19</c:v>
                      </c:pt>
                      <c:pt idx="189">
                        <c:v>19</c:v>
                      </c:pt>
                      <c:pt idx="190">
                        <c:v>20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22</c:v>
                      </c:pt>
                      <c:pt idx="195">
                        <c:v>22</c:v>
                      </c:pt>
                      <c:pt idx="196">
                        <c:v>23</c:v>
                      </c:pt>
                      <c:pt idx="197">
                        <c:v>23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4</c:v>
                      </c:pt>
                      <c:pt idx="208">
                        <c:v>4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15</c:v>
                      </c:pt>
                      <c:pt idx="231">
                        <c:v>15</c:v>
                      </c:pt>
                      <c:pt idx="232">
                        <c:v>16</c:v>
                      </c:pt>
                      <c:pt idx="233">
                        <c:v>16</c:v>
                      </c:pt>
                      <c:pt idx="234">
                        <c:v>17</c:v>
                      </c:pt>
                      <c:pt idx="235">
                        <c:v>17</c:v>
                      </c:pt>
                      <c:pt idx="236">
                        <c:v>18</c:v>
                      </c:pt>
                      <c:pt idx="237">
                        <c:v>18</c:v>
                      </c:pt>
                      <c:pt idx="238">
                        <c:v>19</c:v>
                      </c:pt>
                      <c:pt idx="239">
                        <c:v>19</c:v>
                      </c:pt>
                      <c:pt idx="240">
                        <c:v>20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4</c:v>
                      </c:pt>
                      <c:pt idx="258">
                        <c:v>4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15</c:v>
                      </c:pt>
                      <c:pt idx="281">
                        <c:v>15</c:v>
                      </c:pt>
                      <c:pt idx="282">
                        <c:v>16</c:v>
                      </c:pt>
                      <c:pt idx="283">
                        <c:v>16</c:v>
                      </c:pt>
                      <c:pt idx="284">
                        <c:v>17</c:v>
                      </c:pt>
                      <c:pt idx="285">
                        <c:v>17</c:v>
                      </c:pt>
                      <c:pt idx="286">
                        <c:v>18</c:v>
                      </c:pt>
                      <c:pt idx="287">
                        <c:v>18</c:v>
                      </c:pt>
                      <c:pt idx="288">
                        <c:v>19</c:v>
                      </c:pt>
                      <c:pt idx="289">
                        <c:v>19</c:v>
                      </c:pt>
                      <c:pt idx="290">
                        <c:v>20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3</c:v>
                      </c:pt>
                      <c:pt idx="306">
                        <c:v>3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5</c:v>
                      </c:pt>
                      <c:pt idx="310">
                        <c:v>5</c:v>
                      </c:pt>
                      <c:pt idx="311">
                        <c:v>6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15</c:v>
                      </c:pt>
                      <c:pt idx="331">
                        <c:v>15</c:v>
                      </c:pt>
                      <c:pt idx="332">
                        <c:v>16</c:v>
                      </c:pt>
                      <c:pt idx="333">
                        <c:v>16</c:v>
                      </c:pt>
                      <c:pt idx="334">
                        <c:v>17</c:v>
                      </c:pt>
                      <c:pt idx="335">
                        <c:v>17</c:v>
                      </c:pt>
                      <c:pt idx="336">
                        <c:v>18</c:v>
                      </c:pt>
                      <c:pt idx="337">
                        <c:v>18</c:v>
                      </c:pt>
                      <c:pt idx="338">
                        <c:v>19</c:v>
                      </c:pt>
                      <c:pt idx="339">
                        <c:v>19</c:v>
                      </c:pt>
                      <c:pt idx="340">
                        <c:v>20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2</c:v>
                      </c:pt>
                      <c:pt idx="354">
                        <c:v>2</c:v>
                      </c:pt>
                      <c:pt idx="355">
                        <c:v>3</c:v>
                      </c:pt>
                      <c:pt idx="356">
                        <c:v>3</c:v>
                      </c:pt>
                      <c:pt idx="357">
                        <c:v>4</c:v>
                      </c:pt>
                      <c:pt idx="358">
                        <c:v>4</c:v>
                      </c:pt>
                      <c:pt idx="359">
                        <c:v>5</c:v>
                      </c:pt>
                      <c:pt idx="360">
                        <c:v>5</c:v>
                      </c:pt>
                      <c:pt idx="361">
                        <c:v>6</c:v>
                      </c:pt>
                      <c:pt idx="362">
                        <c:v>6</c:v>
                      </c:pt>
                      <c:pt idx="363">
                        <c:v>6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9</c:v>
                      </c:pt>
                      <c:pt idx="369">
                        <c:v>9</c:v>
                      </c:pt>
                      <c:pt idx="370">
                        <c:v>10</c:v>
                      </c:pt>
                      <c:pt idx="371">
                        <c:v>10</c:v>
                      </c:pt>
                      <c:pt idx="372">
                        <c:v>11</c:v>
                      </c:pt>
                      <c:pt idx="373">
                        <c:v>11</c:v>
                      </c:pt>
                      <c:pt idx="374">
                        <c:v>12</c:v>
                      </c:pt>
                      <c:pt idx="375">
                        <c:v>12</c:v>
                      </c:pt>
                      <c:pt idx="376">
                        <c:v>13</c:v>
                      </c:pt>
                      <c:pt idx="377">
                        <c:v>13</c:v>
                      </c:pt>
                      <c:pt idx="378">
                        <c:v>14</c:v>
                      </c:pt>
                      <c:pt idx="379">
                        <c:v>14</c:v>
                      </c:pt>
                      <c:pt idx="380">
                        <c:v>15</c:v>
                      </c:pt>
                      <c:pt idx="381">
                        <c:v>15</c:v>
                      </c:pt>
                      <c:pt idx="382">
                        <c:v>16</c:v>
                      </c:pt>
                      <c:pt idx="383">
                        <c:v>16</c:v>
                      </c:pt>
                      <c:pt idx="384">
                        <c:v>17</c:v>
                      </c:pt>
                      <c:pt idx="385">
                        <c:v>17</c:v>
                      </c:pt>
                      <c:pt idx="386">
                        <c:v>18</c:v>
                      </c:pt>
                      <c:pt idx="387">
                        <c:v>18</c:v>
                      </c:pt>
                      <c:pt idx="388">
                        <c:v>19</c:v>
                      </c:pt>
                      <c:pt idx="389">
                        <c:v>19</c:v>
                      </c:pt>
                      <c:pt idx="390">
                        <c:v>20</c:v>
                      </c:pt>
                      <c:pt idx="391">
                        <c:v>20</c:v>
                      </c:pt>
                      <c:pt idx="392">
                        <c:v>20</c:v>
                      </c:pt>
                      <c:pt idx="393">
                        <c:v>21</c:v>
                      </c:pt>
                      <c:pt idx="394">
                        <c:v>21</c:v>
                      </c:pt>
                      <c:pt idx="395">
                        <c:v>22</c:v>
                      </c:pt>
                      <c:pt idx="396">
                        <c:v>22</c:v>
                      </c:pt>
                      <c:pt idx="397">
                        <c:v>23</c:v>
                      </c:pt>
                      <c:pt idx="398">
                        <c:v>23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2</c:v>
                      </c:pt>
                      <c:pt idx="404">
                        <c:v>2</c:v>
                      </c:pt>
                      <c:pt idx="405">
                        <c:v>3</c:v>
                      </c:pt>
                      <c:pt idx="406">
                        <c:v>3</c:v>
                      </c:pt>
                      <c:pt idx="407">
                        <c:v>4</c:v>
                      </c:pt>
                      <c:pt idx="408">
                        <c:v>4</c:v>
                      </c:pt>
                      <c:pt idx="409">
                        <c:v>5</c:v>
                      </c:pt>
                      <c:pt idx="410">
                        <c:v>5</c:v>
                      </c:pt>
                      <c:pt idx="411">
                        <c:v>6</c:v>
                      </c:pt>
                      <c:pt idx="412">
                        <c:v>6</c:v>
                      </c:pt>
                      <c:pt idx="413">
                        <c:v>6</c:v>
                      </c:pt>
                      <c:pt idx="414">
                        <c:v>7</c:v>
                      </c:pt>
                      <c:pt idx="415">
                        <c:v>7</c:v>
                      </c:pt>
                      <c:pt idx="416">
                        <c:v>8</c:v>
                      </c:pt>
                      <c:pt idx="417">
                        <c:v>8</c:v>
                      </c:pt>
                      <c:pt idx="418">
                        <c:v>9</c:v>
                      </c:pt>
                      <c:pt idx="419">
                        <c:v>9</c:v>
                      </c:pt>
                      <c:pt idx="420">
                        <c:v>10</c:v>
                      </c:pt>
                      <c:pt idx="421">
                        <c:v>10</c:v>
                      </c:pt>
                      <c:pt idx="422">
                        <c:v>11</c:v>
                      </c:pt>
                      <c:pt idx="423">
                        <c:v>11</c:v>
                      </c:pt>
                      <c:pt idx="424">
                        <c:v>12</c:v>
                      </c:pt>
                      <c:pt idx="425">
                        <c:v>12</c:v>
                      </c:pt>
                      <c:pt idx="426">
                        <c:v>13</c:v>
                      </c:pt>
                      <c:pt idx="427">
                        <c:v>13</c:v>
                      </c:pt>
                      <c:pt idx="428">
                        <c:v>14</c:v>
                      </c:pt>
                      <c:pt idx="429">
                        <c:v>14</c:v>
                      </c:pt>
                      <c:pt idx="430">
                        <c:v>15</c:v>
                      </c:pt>
                      <c:pt idx="431">
                        <c:v>15</c:v>
                      </c:pt>
                      <c:pt idx="432">
                        <c:v>16</c:v>
                      </c:pt>
                      <c:pt idx="433">
                        <c:v>16</c:v>
                      </c:pt>
                      <c:pt idx="434">
                        <c:v>17</c:v>
                      </c:pt>
                      <c:pt idx="435">
                        <c:v>17</c:v>
                      </c:pt>
                      <c:pt idx="436">
                        <c:v>18</c:v>
                      </c:pt>
                      <c:pt idx="437">
                        <c:v>18</c:v>
                      </c:pt>
                      <c:pt idx="438">
                        <c:v>19</c:v>
                      </c:pt>
                      <c:pt idx="439">
                        <c:v>19</c:v>
                      </c:pt>
                      <c:pt idx="440">
                        <c:v>20</c:v>
                      </c:pt>
                      <c:pt idx="441">
                        <c:v>20</c:v>
                      </c:pt>
                      <c:pt idx="442">
                        <c:v>20</c:v>
                      </c:pt>
                      <c:pt idx="443">
                        <c:v>21</c:v>
                      </c:pt>
                      <c:pt idx="444">
                        <c:v>21</c:v>
                      </c:pt>
                      <c:pt idx="445">
                        <c:v>22</c:v>
                      </c:pt>
                      <c:pt idx="446">
                        <c:v>22</c:v>
                      </c:pt>
                      <c:pt idx="447">
                        <c:v>23</c:v>
                      </c:pt>
                      <c:pt idx="448">
                        <c:v>23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2</c:v>
                      </c:pt>
                      <c:pt idx="454">
                        <c:v>2</c:v>
                      </c:pt>
                      <c:pt idx="455">
                        <c:v>3</c:v>
                      </c:pt>
                      <c:pt idx="456">
                        <c:v>3</c:v>
                      </c:pt>
                      <c:pt idx="457">
                        <c:v>4</c:v>
                      </c:pt>
                      <c:pt idx="458">
                        <c:v>4</c:v>
                      </c:pt>
                      <c:pt idx="459">
                        <c:v>5</c:v>
                      </c:pt>
                      <c:pt idx="460">
                        <c:v>5</c:v>
                      </c:pt>
                      <c:pt idx="461">
                        <c:v>6</c:v>
                      </c:pt>
                      <c:pt idx="462">
                        <c:v>6</c:v>
                      </c:pt>
                      <c:pt idx="463">
                        <c:v>6</c:v>
                      </c:pt>
                      <c:pt idx="464">
                        <c:v>7</c:v>
                      </c:pt>
                      <c:pt idx="465">
                        <c:v>7</c:v>
                      </c:pt>
                      <c:pt idx="466">
                        <c:v>8</c:v>
                      </c:pt>
                      <c:pt idx="467">
                        <c:v>8</c:v>
                      </c:pt>
                      <c:pt idx="468">
                        <c:v>9</c:v>
                      </c:pt>
                      <c:pt idx="469">
                        <c:v>9</c:v>
                      </c:pt>
                      <c:pt idx="470">
                        <c:v>10</c:v>
                      </c:pt>
                      <c:pt idx="471">
                        <c:v>10</c:v>
                      </c:pt>
                      <c:pt idx="472">
                        <c:v>11</c:v>
                      </c:pt>
                      <c:pt idx="473">
                        <c:v>11</c:v>
                      </c:pt>
                      <c:pt idx="474">
                        <c:v>12</c:v>
                      </c:pt>
                      <c:pt idx="475">
                        <c:v>12</c:v>
                      </c:pt>
                      <c:pt idx="476">
                        <c:v>13</c:v>
                      </c:pt>
                      <c:pt idx="477">
                        <c:v>13</c:v>
                      </c:pt>
                      <c:pt idx="478">
                        <c:v>14</c:v>
                      </c:pt>
                      <c:pt idx="479">
                        <c:v>14</c:v>
                      </c:pt>
                      <c:pt idx="480">
                        <c:v>15</c:v>
                      </c:pt>
                      <c:pt idx="481">
                        <c:v>15</c:v>
                      </c:pt>
                      <c:pt idx="482">
                        <c:v>16</c:v>
                      </c:pt>
                      <c:pt idx="483">
                        <c:v>16</c:v>
                      </c:pt>
                      <c:pt idx="484">
                        <c:v>17</c:v>
                      </c:pt>
                      <c:pt idx="485">
                        <c:v>17</c:v>
                      </c:pt>
                      <c:pt idx="486">
                        <c:v>18</c:v>
                      </c:pt>
                      <c:pt idx="487">
                        <c:v>18</c:v>
                      </c:pt>
                      <c:pt idx="488">
                        <c:v>19</c:v>
                      </c:pt>
                      <c:pt idx="489">
                        <c:v>19</c:v>
                      </c:pt>
                      <c:pt idx="490">
                        <c:v>20</c:v>
                      </c:pt>
                      <c:pt idx="491">
                        <c:v>20</c:v>
                      </c:pt>
                      <c:pt idx="492">
                        <c:v>20</c:v>
                      </c:pt>
                      <c:pt idx="493">
                        <c:v>21</c:v>
                      </c:pt>
                      <c:pt idx="494">
                        <c:v>21</c:v>
                      </c:pt>
                      <c:pt idx="495">
                        <c:v>22</c:v>
                      </c:pt>
                      <c:pt idx="496">
                        <c:v>22</c:v>
                      </c:pt>
                      <c:pt idx="497">
                        <c:v>23</c:v>
                      </c:pt>
                      <c:pt idx="498">
                        <c:v>23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2</c:v>
                      </c:pt>
                      <c:pt idx="504">
                        <c:v>2</c:v>
                      </c:pt>
                      <c:pt idx="505">
                        <c:v>3</c:v>
                      </c:pt>
                      <c:pt idx="506">
                        <c:v>3</c:v>
                      </c:pt>
                      <c:pt idx="507">
                        <c:v>4</c:v>
                      </c:pt>
                      <c:pt idx="508">
                        <c:v>4</c:v>
                      </c:pt>
                      <c:pt idx="509">
                        <c:v>5</c:v>
                      </c:pt>
                      <c:pt idx="510">
                        <c:v>5</c:v>
                      </c:pt>
                      <c:pt idx="511">
                        <c:v>6</c:v>
                      </c:pt>
                      <c:pt idx="512">
                        <c:v>6</c:v>
                      </c:pt>
                      <c:pt idx="513">
                        <c:v>6</c:v>
                      </c:pt>
                      <c:pt idx="514">
                        <c:v>7</c:v>
                      </c:pt>
                      <c:pt idx="515">
                        <c:v>7</c:v>
                      </c:pt>
                      <c:pt idx="516">
                        <c:v>8</c:v>
                      </c:pt>
                      <c:pt idx="517">
                        <c:v>8</c:v>
                      </c:pt>
                      <c:pt idx="518">
                        <c:v>9</c:v>
                      </c:pt>
                      <c:pt idx="519">
                        <c:v>9</c:v>
                      </c:pt>
                      <c:pt idx="520">
                        <c:v>10</c:v>
                      </c:pt>
                      <c:pt idx="521">
                        <c:v>10</c:v>
                      </c:pt>
                      <c:pt idx="522">
                        <c:v>11</c:v>
                      </c:pt>
                      <c:pt idx="523">
                        <c:v>11</c:v>
                      </c:pt>
                      <c:pt idx="524">
                        <c:v>12</c:v>
                      </c:pt>
                      <c:pt idx="525">
                        <c:v>12</c:v>
                      </c:pt>
                      <c:pt idx="526">
                        <c:v>13</c:v>
                      </c:pt>
                      <c:pt idx="527">
                        <c:v>13</c:v>
                      </c:pt>
                      <c:pt idx="528">
                        <c:v>14</c:v>
                      </c:pt>
                      <c:pt idx="529">
                        <c:v>14</c:v>
                      </c:pt>
                      <c:pt idx="530">
                        <c:v>15</c:v>
                      </c:pt>
                      <c:pt idx="531">
                        <c:v>15</c:v>
                      </c:pt>
                      <c:pt idx="532">
                        <c:v>16</c:v>
                      </c:pt>
                      <c:pt idx="533">
                        <c:v>16</c:v>
                      </c:pt>
                      <c:pt idx="534">
                        <c:v>17</c:v>
                      </c:pt>
                      <c:pt idx="535">
                        <c:v>17</c:v>
                      </c:pt>
                      <c:pt idx="536">
                        <c:v>18</c:v>
                      </c:pt>
                      <c:pt idx="537">
                        <c:v>18</c:v>
                      </c:pt>
                      <c:pt idx="538">
                        <c:v>19</c:v>
                      </c:pt>
                      <c:pt idx="539">
                        <c:v>19</c:v>
                      </c:pt>
                      <c:pt idx="540">
                        <c:v>20</c:v>
                      </c:pt>
                      <c:pt idx="541">
                        <c:v>20</c:v>
                      </c:pt>
                      <c:pt idx="542">
                        <c:v>20</c:v>
                      </c:pt>
                      <c:pt idx="543">
                        <c:v>21</c:v>
                      </c:pt>
                      <c:pt idx="544">
                        <c:v>21</c:v>
                      </c:pt>
                      <c:pt idx="545">
                        <c:v>22</c:v>
                      </c:pt>
                      <c:pt idx="546">
                        <c:v>22</c:v>
                      </c:pt>
                      <c:pt idx="547">
                        <c:v>23</c:v>
                      </c:pt>
                      <c:pt idx="548">
                        <c:v>23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2</c:v>
                      </c:pt>
                      <c:pt idx="554">
                        <c:v>2</c:v>
                      </c:pt>
                      <c:pt idx="555">
                        <c:v>3</c:v>
                      </c:pt>
                      <c:pt idx="556">
                        <c:v>3</c:v>
                      </c:pt>
                      <c:pt idx="557">
                        <c:v>4</c:v>
                      </c:pt>
                      <c:pt idx="558">
                        <c:v>4</c:v>
                      </c:pt>
                      <c:pt idx="559">
                        <c:v>5</c:v>
                      </c:pt>
                      <c:pt idx="560">
                        <c:v>5</c:v>
                      </c:pt>
                      <c:pt idx="561">
                        <c:v>6</c:v>
                      </c:pt>
                      <c:pt idx="562">
                        <c:v>6</c:v>
                      </c:pt>
                      <c:pt idx="563">
                        <c:v>6</c:v>
                      </c:pt>
                      <c:pt idx="564">
                        <c:v>7</c:v>
                      </c:pt>
                      <c:pt idx="565">
                        <c:v>7</c:v>
                      </c:pt>
                      <c:pt idx="566">
                        <c:v>8</c:v>
                      </c:pt>
                      <c:pt idx="567">
                        <c:v>8</c:v>
                      </c:pt>
                      <c:pt idx="568">
                        <c:v>9</c:v>
                      </c:pt>
                      <c:pt idx="569">
                        <c:v>9</c:v>
                      </c:pt>
                      <c:pt idx="570">
                        <c:v>10</c:v>
                      </c:pt>
                      <c:pt idx="571">
                        <c:v>10</c:v>
                      </c:pt>
                      <c:pt idx="572">
                        <c:v>11</c:v>
                      </c:pt>
                      <c:pt idx="573">
                        <c:v>11</c:v>
                      </c:pt>
                      <c:pt idx="574">
                        <c:v>12</c:v>
                      </c:pt>
                      <c:pt idx="575">
                        <c:v>12</c:v>
                      </c:pt>
                      <c:pt idx="576">
                        <c:v>13</c:v>
                      </c:pt>
                      <c:pt idx="577">
                        <c:v>13</c:v>
                      </c:pt>
                      <c:pt idx="578">
                        <c:v>14</c:v>
                      </c:pt>
                      <c:pt idx="579">
                        <c:v>14</c:v>
                      </c:pt>
                      <c:pt idx="580">
                        <c:v>15</c:v>
                      </c:pt>
                      <c:pt idx="581">
                        <c:v>15</c:v>
                      </c:pt>
                      <c:pt idx="582">
                        <c:v>16</c:v>
                      </c:pt>
                      <c:pt idx="583">
                        <c:v>16</c:v>
                      </c:pt>
                      <c:pt idx="584">
                        <c:v>17</c:v>
                      </c:pt>
                      <c:pt idx="585">
                        <c:v>17</c:v>
                      </c:pt>
                      <c:pt idx="586">
                        <c:v>18</c:v>
                      </c:pt>
                      <c:pt idx="587">
                        <c:v>18</c:v>
                      </c:pt>
                      <c:pt idx="588">
                        <c:v>19</c:v>
                      </c:pt>
                      <c:pt idx="589">
                        <c:v>19</c:v>
                      </c:pt>
                      <c:pt idx="590">
                        <c:v>20</c:v>
                      </c:pt>
                      <c:pt idx="591">
                        <c:v>20</c:v>
                      </c:pt>
                      <c:pt idx="592">
                        <c:v>20</c:v>
                      </c:pt>
                      <c:pt idx="593">
                        <c:v>21</c:v>
                      </c:pt>
                      <c:pt idx="594">
                        <c:v>21</c:v>
                      </c:pt>
                      <c:pt idx="595">
                        <c:v>22</c:v>
                      </c:pt>
                      <c:pt idx="596">
                        <c:v>22</c:v>
                      </c:pt>
                      <c:pt idx="597">
                        <c:v>23</c:v>
                      </c:pt>
                      <c:pt idx="598">
                        <c:v>23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1</c:v>
                      </c:pt>
                      <c:pt idx="602">
                        <c:v>1</c:v>
                      </c:pt>
                      <c:pt idx="603">
                        <c:v>2</c:v>
                      </c:pt>
                      <c:pt idx="604">
                        <c:v>2</c:v>
                      </c:pt>
                      <c:pt idx="605">
                        <c:v>3</c:v>
                      </c:pt>
                      <c:pt idx="606">
                        <c:v>3</c:v>
                      </c:pt>
                      <c:pt idx="607">
                        <c:v>4</c:v>
                      </c:pt>
                      <c:pt idx="608">
                        <c:v>4</c:v>
                      </c:pt>
                      <c:pt idx="609">
                        <c:v>5</c:v>
                      </c:pt>
                      <c:pt idx="610">
                        <c:v>5</c:v>
                      </c:pt>
                      <c:pt idx="611">
                        <c:v>6</c:v>
                      </c:pt>
                      <c:pt idx="612">
                        <c:v>6</c:v>
                      </c:pt>
                      <c:pt idx="613">
                        <c:v>6</c:v>
                      </c:pt>
                      <c:pt idx="614">
                        <c:v>7</c:v>
                      </c:pt>
                      <c:pt idx="615">
                        <c:v>7</c:v>
                      </c:pt>
                      <c:pt idx="616">
                        <c:v>8</c:v>
                      </c:pt>
                      <c:pt idx="617">
                        <c:v>8</c:v>
                      </c:pt>
                      <c:pt idx="618">
                        <c:v>9</c:v>
                      </c:pt>
                      <c:pt idx="619">
                        <c:v>9</c:v>
                      </c:pt>
                      <c:pt idx="620">
                        <c:v>10</c:v>
                      </c:pt>
                      <c:pt idx="621">
                        <c:v>10</c:v>
                      </c:pt>
                      <c:pt idx="622">
                        <c:v>11</c:v>
                      </c:pt>
                      <c:pt idx="623">
                        <c:v>11</c:v>
                      </c:pt>
                      <c:pt idx="624">
                        <c:v>12</c:v>
                      </c:pt>
                      <c:pt idx="625">
                        <c:v>12</c:v>
                      </c:pt>
                      <c:pt idx="626">
                        <c:v>13</c:v>
                      </c:pt>
                      <c:pt idx="627">
                        <c:v>13</c:v>
                      </c:pt>
                      <c:pt idx="628">
                        <c:v>14</c:v>
                      </c:pt>
                      <c:pt idx="629">
                        <c:v>14</c:v>
                      </c:pt>
                      <c:pt idx="630">
                        <c:v>15</c:v>
                      </c:pt>
                      <c:pt idx="631">
                        <c:v>15</c:v>
                      </c:pt>
                      <c:pt idx="632">
                        <c:v>16</c:v>
                      </c:pt>
                      <c:pt idx="633">
                        <c:v>16</c:v>
                      </c:pt>
                      <c:pt idx="634">
                        <c:v>17</c:v>
                      </c:pt>
                      <c:pt idx="635">
                        <c:v>17</c:v>
                      </c:pt>
                      <c:pt idx="636">
                        <c:v>18</c:v>
                      </c:pt>
                      <c:pt idx="637">
                        <c:v>18</c:v>
                      </c:pt>
                      <c:pt idx="638">
                        <c:v>19</c:v>
                      </c:pt>
                      <c:pt idx="639">
                        <c:v>19</c:v>
                      </c:pt>
                      <c:pt idx="640">
                        <c:v>20</c:v>
                      </c:pt>
                      <c:pt idx="641">
                        <c:v>20</c:v>
                      </c:pt>
                      <c:pt idx="642">
                        <c:v>20</c:v>
                      </c:pt>
                      <c:pt idx="643">
                        <c:v>21</c:v>
                      </c:pt>
                      <c:pt idx="644">
                        <c:v>21</c:v>
                      </c:pt>
                      <c:pt idx="645">
                        <c:v>22</c:v>
                      </c:pt>
                      <c:pt idx="646">
                        <c:v>22</c:v>
                      </c:pt>
                      <c:pt idx="647">
                        <c:v>23</c:v>
                      </c:pt>
                      <c:pt idx="648">
                        <c:v>23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2</c:v>
                      </c:pt>
                      <c:pt idx="655">
                        <c:v>2</c:v>
                      </c:pt>
                      <c:pt idx="656">
                        <c:v>3</c:v>
                      </c:pt>
                      <c:pt idx="657">
                        <c:v>3</c:v>
                      </c:pt>
                      <c:pt idx="658">
                        <c:v>4</c:v>
                      </c:pt>
                      <c:pt idx="659">
                        <c:v>4</c:v>
                      </c:pt>
                      <c:pt idx="660">
                        <c:v>5</c:v>
                      </c:pt>
                      <c:pt idx="661">
                        <c:v>5</c:v>
                      </c:pt>
                      <c:pt idx="662">
                        <c:v>6</c:v>
                      </c:pt>
                      <c:pt idx="663">
                        <c:v>6</c:v>
                      </c:pt>
                      <c:pt idx="664">
                        <c:v>7</c:v>
                      </c:pt>
                      <c:pt idx="665">
                        <c:v>7</c:v>
                      </c:pt>
                      <c:pt idx="666">
                        <c:v>8</c:v>
                      </c:pt>
                      <c:pt idx="667">
                        <c:v>8</c:v>
                      </c:pt>
                      <c:pt idx="668">
                        <c:v>9</c:v>
                      </c:pt>
                      <c:pt idx="669">
                        <c:v>9</c:v>
                      </c:pt>
                      <c:pt idx="670">
                        <c:v>10</c:v>
                      </c:pt>
                      <c:pt idx="671">
                        <c:v>10</c:v>
                      </c:pt>
                      <c:pt idx="672">
                        <c:v>11</c:v>
                      </c:pt>
                      <c:pt idx="673">
                        <c:v>11</c:v>
                      </c:pt>
                      <c:pt idx="674">
                        <c:v>12</c:v>
                      </c:pt>
                      <c:pt idx="675">
                        <c:v>12</c:v>
                      </c:pt>
                      <c:pt idx="676">
                        <c:v>13</c:v>
                      </c:pt>
                      <c:pt idx="677">
                        <c:v>13</c:v>
                      </c:pt>
                      <c:pt idx="678">
                        <c:v>14</c:v>
                      </c:pt>
                      <c:pt idx="679">
                        <c:v>14</c:v>
                      </c:pt>
                      <c:pt idx="680">
                        <c:v>15</c:v>
                      </c:pt>
                      <c:pt idx="681">
                        <c:v>15</c:v>
                      </c:pt>
                      <c:pt idx="682">
                        <c:v>16</c:v>
                      </c:pt>
                      <c:pt idx="683">
                        <c:v>16</c:v>
                      </c:pt>
                      <c:pt idx="684">
                        <c:v>17</c:v>
                      </c:pt>
                      <c:pt idx="685">
                        <c:v>17</c:v>
                      </c:pt>
                      <c:pt idx="686">
                        <c:v>18</c:v>
                      </c:pt>
                      <c:pt idx="687">
                        <c:v>18</c:v>
                      </c:pt>
                      <c:pt idx="688">
                        <c:v>19</c:v>
                      </c:pt>
                      <c:pt idx="689">
                        <c:v>19</c:v>
                      </c:pt>
                      <c:pt idx="690">
                        <c:v>20</c:v>
                      </c:pt>
                      <c:pt idx="691">
                        <c:v>20</c:v>
                      </c:pt>
                      <c:pt idx="692">
                        <c:v>20</c:v>
                      </c:pt>
                      <c:pt idx="693">
                        <c:v>21</c:v>
                      </c:pt>
                      <c:pt idx="694">
                        <c:v>21</c:v>
                      </c:pt>
                      <c:pt idx="695">
                        <c:v>22</c:v>
                      </c:pt>
                      <c:pt idx="696">
                        <c:v>22</c:v>
                      </c:pt>
                      <c:pt idx="697">
                        <c:v>23</c:v>
                      </c:pt>
                      <c:pt idx="698">
                        <c:v>23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1</c:v>
                      </c:pt>
                      <c:pt idx="702">
                        <c:v>1</c:v>
                      </c:pt>
                      <c:pt idx="703">
                        <c:v>2</c:v>
                      </c:pt>
                      <c:pt idx="704">
                        <c:v>2</c:v>
                      </c:pt>
                      <c:pt idx="705">
                        <c:v>3</c:v>
                      </c:pt>
                      <c:pt idx="706">
                        <c:v>3</c:v>
                      </c:pt>
                      <c:pt idx="707">
                        <c:v>4</c:v>
                      </c:pt>
                      <c:pt idx="708">
                        <c:v>4</c:v>
                      </c:pt>
                      <c:pt idx="709">
                        <c:v>5</c:v>
                      </c:pt>
                      <c:pt idx="710">
                        <c:v>5</c:v>
                      </c:pt>
                      <c:pt idx="711">
                        <c:v>6</c:v>
                      </c:pt>
                      <c:pt idx="712">
                        <c:v>6</c:v>
                      </c:pt>
                      <c:pt idx="713">
                        <c:v>6</c:v>
                      </c:pt>
                      <c:pt idx="714">
                        <c:v>7</c:v>
                      </c:pt>
                      <c:pt idx="715">
                        <c:v>7</c:v>
                      </c:pt>
                      <c:pt idx="716">
                        <c:v>8</c:v>
                      </c:pt>
                      <c:pt idx="717">
                        <c:v>8</c:v>
                      </c:pt>
                      <c:pt idx="718">
                        <c:v>9</c:v>
                      </c:pt>
                      <c:pt idx="719">
                        <c:v>9</c:v>
                      </c:pt>
                      <c:pt idx="720">
                        <c:v>10</c:v>
                      </c:pt>
                      <c:pt idx="721">
                        <c:v>10</c:v>
                      </c:pt>
                      <c:pt idx="722">
                        <c:v>11</c:v>
                      </c:pt>
                      <c:pt idx="723">
                        <c:v>11</c:v>
                      </c:pt>
                      <c:pt idx="724">
                        <c:v>12</c:v>
                      </c:pt>
                      <c:pt idx="725">
                        <c:v>12</c:v>
                      </c:pt>
                      <c:pt idx="726">
                        <c:v>13</c:v>
                      </c:pt>
                      <c:pt idx="727">
                        <c:v>13</c:v>
                      </c:pt>
                      <c:pt idx="728">
                        <c:v>14</c:v>
                      </c:pt>
                      <c:pt idx="729">
                        <c:v>14</c:v>
                      </c:pt>
                      <c:pt idx="730">
                        <c:v>15</c:v>
                      </c:pt>
                      <c:pt idx="731">
                        <c:v>15</c:v>
                      </c:pt>
                      <c:pt idx="732">
                        <c:v>16</c:v>
                      </c:pt>
                      <c:pt idx="733">
                        <c:v>16</c:v>
                      </c:pt>
                      <c:pt idx="734">
                        <c:v>17</c:v>
                      </c:pt>
                      <c:pt idx="735">
                        <c:v>17</c:v>
                      </c:pt>
                      <c:pt idx="736">
                        <c:v>18</c:v>
                      </c:pt>
                      <c:pt idx="737">
                        <c:v>18</c:v>
                      </c:pt>
                      <c:pt idx="738">
                        <c:v>19</c:v>
                      </c:pt>
                      <c:pt idx="739">
                        <c:v>19</c:v>
                      </c:pt>
                      <c:pt idx="740">
                        <c:v>20</c:v>
                      </c:pt>
                      <c:pt idx="741">
                        <c:v>20</c:v>
                      </c:pt>
                      <c:pt idx="742">
                        <c:v>20</c:v>
                      </c:pt>
                      <c:pt idx="743">
                        <c:v>21</c:v>
                      </c:pt>
                      <c:pt idx="744">
                        <c:v>21</c:v>
                      </c:pt>
                      <c:pt idx="745">
                        <c:v>22</c:v>
                      </c:pt>
                      <c:pt idx="746">
                        <c:v>22</c:v>
                      </c:pt>
                      <c:pt idx="747">
                        <c:v>23</c:v>
                      </c:pt>
                      <c:pt idx="748">
                        <c:v>23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1</c:v>
                      </c:pt>
                      <c:pt idx="752">
                        <c:v>1</c:v>
                      </c:pt>
                      <c:pt idx="753">
                        <c:v>2</c:v>
                      </c:pt>
                      <c:pt idx="754">
                        <c:v>2</c:v>
                      </c:pt>
                      <c:pt idx="755">
                        <c:v>3</c:v>
                      </c:pt>
                      <c:pt idx="756">
                        <c:v>3</c:v>
                      </c:pt>
                      <c:pt idx="757">
                        <c:v>4</c:v>
                      </c:pt>
                      <c:pt idx="758">
                        <c:v>4</c:v>
                      </c:pt>
                      <c:pt idx="759">
                        <c:v>5</c:v>
                      </c:pt>
                      <c:pt idx="760">
                        <c:v>5</c:v>
                      </c:pt>
                      <c:pt idx="761">
                        <c:v>6</c:v>
                      </c:pt>
                      <c:pt idx="762">
                        <c:v>6</c:v>
                      </c:pt>
                      <c:pt idx="763">
                        <c:v>6</c:v>
                      </c:pt>
                      <c:pt idx="764">
                        <c:v>7</c:v>
                      </c:pt>
                      <c:pt idx="765">
                        <c:v>7</c:v>
                      </c:pt>
                      <c:pt idx="766">
                        <c:v>8</c:v>
                      </c:pt>
                      <c:pt idx="767">
                        <c:v>8</c:v>
                      </c:pt>
                      <c:pt idx="768">
                        <c:v>9</c:v>
                      </c:pt>
                      <c:pt idx="769">
                        <c:v>9</c:v>
                      </c:pt>
                      <c:pt idx="770">
                        <c:v>10</c:v>
                      </c:pt>
                      <c:pt idx="771">
                        <c:v>10</c:v>
                      </c:pt>
                      <c:pt idx="772">
                        <c:v>11</c:v>
                      </c:pt>
                      <c:pt idx="773">
                        <c:v>11</c:v>
                      </c:pt>
                      <c:pt idx="774">
                        <c:v>12</c:v>
                      </c:pt>
                      <c:pt idx="775">
                        <c:v>12</c:v>
                      </c:pt>
                      <c:pt idx="776">
                        <c:v>13</c:v>
                      </c:pt>
                      <c:pt idx="777">
                        <c:v>13</c:v>
                      </c:pt>
                      <c:pt idx="778">
                        <c:v>14</c:v>
                      </c:pt>
                      <c:pt idx="779">
                        <c:v>14</c:v>
                      </c:pt>
                      <c:pt idx="780">
                        <c:v>15</c:v>
                      </c:pt>
                      <c:pt idx="781">
                        <c:v>15</c:v>
                      </c:pt>
                      <c:pt idx="782">
                        <c:v>16</c:v>
                      </c:pt>
                      <c:pt idx="783">
                        <c:v>16</c:v>
                      </c:pt>
                      <c:pt idx="784">
                        <c:v>17</c:v>
                      </c:pt>
                      <c:pt idx="785">
                        <c:v>17</c:v>
                      </c:pt>
                      <c:pt idx="786">
                        <c:v>18</c:v>
                      </c:pt>
                      <c:pt idx="787">
                        <c:v>18</c:v>
                      </c:pt>
                      <c:pt idx="788">
                        <c:v>19</c:v>
                      </c:pt>
                      <c:pt idx="789">
                        <c:v>19</c:v>
                      </c:pt>
                      <c:pt idx="790">
                        <c:v>20</c:v>
                      </c:pt>
                      <c:pt idx="791">
                        <c:v>20</c:v>
                      </c:pt>
                      <c:pt idx="792">
                        <c:v>20</c:v>
                      </c:pt>
                      <c:pt idx="793">
                        <c:v>21</c:v>
                      </c:pt>
                      <c:pt idx="794">
                        <c:v>21</c:v>
                      </c:pt>
                      <c:pt idx="795">
                        <c:v>22</c:v>
                      </c:pt>
                      <c:pt idx="796">
                        <c:v>22</c:v>
                      </c:pt>
                      <c:pt idx="797">
                        <c:v>23</c:v>
                      </c:pt>
                      <c:pt idx="798">
                        <c:v>23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1</c:v>
                      </c:pt>
                      <c:pt idx="802">
                        <c:v>1</c:v>
                      </c:pt>
                      <c:pt idx="803">
                        <c:v>2</c:v>
                      </c:pt>
                      <c:pt idx="804">
                        <c:v>2</c:v>
                      </c:pt>
                      <c:pt idx="805">
                        <c:v>3</c:v>
                      </c:pt>
                      <c:pt idx="806">
                        <c:v>3</c:v>
                      </c:pt>
                      <c:pt idx="807">
                        <c:v>4</c:v>
                      </c:pt>
                      <c:pt idx="808">
                        <c:v>4</c:v>
                      </c:pt>
                      <c:pt idx="809">
                        <c:v>5</c:v>
                      </c:pt>
                      <c:pt idx="810">
                        <c:v>5</c:v>
                      </c:pt>
                      <c:pt idx="811">
                        <c:v>6</c:v>
                      </c:pt>
                      <c:pt idx="812">
                        <c:v>6</c:v>
                      </c:pt>
                      <c:pt idx="813">
                        <c:v>6</c:v>
                      </c:pt>
                      <c:pt idx="814">
                        <c:v>7</c:v>
                      </c:pt>
                      <c:pt idx="815">
                        <c:v>7</c:v>
                      </c:pt>
                      <c:pt idx="816">
                        <c:v>8</c:v>
                      </c:pt>
                      <c:pt idx="817">
                        <c:v>8</c:v>
                      </c:pt>
                      <c:pt idx="818">
                        <c:v>9</c:v>
                      </c:pt>
                      <c:pt idx="819">
                        <c:v>9</c:v>
                      </c:pt>
                      <c:pt idx="820">
                        <c:v>10</c:v>
                      </c:pt>
                      <c:pt idx="821">
                        <c:v>10</c:v>
                      </c:pt>
                      <c:pt idx="822">
                        <c:v>11</c:v>
                      </c:pt>
                      <c:pt idx="823">
                        <c:v>11</c:v>
                      </c:pt>
                      <c:pt idx="824">
                        <c:v>12</c:v>
                      </c:pt>
                      <c:pt idx="825">
                        <c:v>12</c:v>
                      </c:pt>
                      <c:pt idx="826">
                        <c:v>13</c:v>
                      </c:pt>
                      <c:pt idx="827">
                        <c:v>13</c:v>
                      </c:pt>
                      <c:pt idx="828">
                        <c:v>14</c:v>
                      </c:pt>
                      <c:pt idx="829">
                        <c:v>14</c:v>
                      </c:pt>
                      <c:pt idx="830">
                        <c:v>15</c:v>
                      </c:pt>
                      <c:pt idx="831">
                        <c:v>15</c:v>
                      </c:pt>
                      <c:pt idx="832">
                        <c:v>16</c:v>
                      </c:pt>
                      <c:pt idx="833">
                        <c:v>16</c:v>
                      </c:pt>
                      <c:pt idx="834">
                        <c:v>17</c:v>
                      </c:pt>
                      <c:pt idx="835">
                        <c:v>17</c:v>
                      </c:pt>
                      <c:pt idx="836">
                        <c:v>18</c:v>
                      </c:pt>
                      <c:pt idx="837">
                        <c:v>18</c:v>
                      </c:pt>
                      <c:pt idx="838">
                        <c:v>19</c:v>
                      </c:pt>
                      <c:pt idx="839">
                        <c:v>19</c:v>
                      </c:pt>
                      <c:pt idx="840">
                        <c:v>20</c:v>
                      </c:pt>
                      <c:pt idx="841">
                        <c:v>20</c:v>
                      </c:pt>
                      <c:pt idx="842">
                        <c:v>20</c:v>
                      </c:pt>
                      <c:pt idx="843">
                        <c:v>21</c:v>
                      </c:pt>
                      <c:pt idx="844">
                        <c:v>21</c:v>
                      </c:pt>
                      <c:pt idx="845">
                        <c:v>22</c:v>
                      </c:pt>
                      <c:pt idx="846">
                        <c:v>22</c:v>
                      </c:pt>
                      <c:pt idx="847">
                        <c:v>23</c:v>
                      </c:pt>
                      <c:pt idx="848">
                        <c:v>23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1</c:v>
                      </c:pt>
                      <c:pt idx="852">
                        <c:v>1</c:v>
                      </c:pt>
                      <c:pt idx="853">
                        <c:v>2</c:v>
                      </c:pt>
                      <c:pt idx="854">
                        <c:v>2</c:v>
                      </c:pt>
                      <c:pt idx="855">
                        <c:v>3</c:v>
                      </c:pt>
                      <c:pt idx="856">
                        <c:v>3</c:v>
                      </c:pt>
                      <c:pt idx="857">
                        <c:v>4</c:v>
                      </c:pt>
                      <c:pt idx="858">
                        <c:v>4</c:v>
                      </c:pt>
                      <c:pt idx="859">
                        <c:v>5</c:v>
                      </c:pt>
                      <c:pt idx="860">
                        <c:v>5</c:v>
                      </c:pt>
                      <c:pt idx="861">
                        <c:v>6</c:v>
                      </c:pt>
                      <c:pt idx="862">
                        <c:v>6</c:v>
                      </c:pt>
                      <c:pt idx="863">
                        <c:v>6</c:v>
                      </c:pt>
                      <c:pt idx="864">
                        <c:v>7</c:v>
                      </c:pt>
                      <c:pt idx="865">
                        <c:v>7</c:v>
                      </c:pt>
                      <c:pt idx="866">
                        <c:v>8</c:v>
                      </c:pt>
                      <c:pt idx="867">
                        <c:v>8</c:v>
                      </c:pt>
                      <c:pt idx="868">
                        <c:v>9</c:v>
                      </c:pt>
                      <c:pt idx="869">
                        <c:v>9</c:v>
                      </c:pt>
                      <c:pt idx="870">
                        <c:v>10</c:v>
                      </c:pt>
                      <c:pt idx="871">
                        <c:v>10</c:v>
                      </c:pt>
                      <c:pt idx="872">
                        <c:v>11</c:v>
                      </c:pt>
                      <c:pt idx="873">
                        <c:v>11</c:v>
                      </c:pt>
                      <c:pt idx="874">
                        <c:v>12</c:v>
                      </c:pt>
                      <c:pt idx="875">
                        <c:v>12</c:v>
                      </c:pt>
                      <c:pt idx="876">
                        <c:v>13</c:v>
                      </c:pt>
                      <c:pt idx="877">
                        <c:v>13</c:v>
                      </c:pt>
                      <c:pt idx="878">
                        <c:v>14</c:v>
                      </c:pt>
                      <c:pt idx="879">
                        <c:v>14</c:v>
                      </c:pt>
                      <c:pt idx="880">
                        <c:v>15</c:v>
                      </c:pt>
                      <c:pt idx="881">
                        <c:v>15</c:v>
                      </c:pt>
                      <c:pt idx="882">
                        <c:v>16</c:v>
                      </c:pt>
                      <c:pt idx="883">
                        <c:v>16</c:v>
                      </c:pt>
                      <c:pt idx="884">
                        <c:v>17</c:v>
                      </c:pt>
                      <c:pt idx="885">
                        <c:v>17</c:v>
                      </c:pt>
                      <c:pt idx="886">
                        <c:v>18</c:v>
                      </c:pt>
                      <c:pt idx="887">
                        <c:v>18</c:v>
                      </c:pt>
                      <c:pt idx="888">
                        <c:v>19</c:v>
                      </c:pt>
                      <c:pt idx="889">
                        <c:v>19</c:v>
                      </c:pt>
                      <c:pt idx="890">
                        <c:v>20</c:v>
                      </c:pt>
                      <c:pt idx="891">
                        <c:v>20</c:v>
                      </c:pt>
                      <c:pt idx="892">
                        <c:v>20</c:v>
                      </c:pt>
                      <c:pt idx="893">
                        <c:v>21</c:v>
                      </c:pt>
                      <c:pt idx="894">
                        <c:v>21</c:v>
                      </c:pt>
                      <c:pt idx="895">
                        <c:v>22</c:v>
                      </c:pt>
                      <c:pt idx="896">
                        <c:v>22</c:v>
                      </c:pt>
                      <c:pt idx="897">
                        <c:v>23</c:v>
                      </c:pt>
                      <c:pt idx="898">
                        <c:v>23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1</c:v>
                      </c:pt>
                      <c:pt idx="902">
                        <c:v>1</c:v>
                      </c:pt>
                      <c:pt idx="903">
                        <c:v>2</c:v>
                      </c:pt>
                      <c:pt idx="904">
                        <c:v>2</c:v>
                      </c:pt>
                      <c:pt idx="905">
                        <c:v>3</c:v>
                      </c:pt>
                      <c:pt idx="906">
                        <c:v>3</c:v>
                      </c:pt>
                      <c:pt idx="907">
                        <c:v>4</c:v>
                      </c:pt>
                      <c:pt idx="908">
                        <c:v>4</c:v>
                      </c:pt>
                      <c:pt idx="909">
                        <c:v>5</c:v>
                      </c:pt>
                      <c:pt idx="910">
                        <c:v>5</c:v>
                      </c:pt>
                      <c:pt idx="911">
                        <c:v>6</c:v>
                      </c:pt>
                      <c:pt idx="912">
                        <c:v>6</c:v>
                      </c:pt>
                      <c:pt idx="913">
                        <c:v>6</c:v>
                      </c:pt>
                      <c:pt idx="914">
                        <c:v>7</c:v>
                      </c:pt>
                      <c:pt idx="915">
                        <c:v>7</c:v>
                      </c:pt>
                      <c:pt idx="916">
                        <c:v>8</c:v>
                      </c:pt>
                      <c:pt idx="917">
                        <c:v>8</c:v>
                      </c:pt>
                      <c:pt idx="918">
                        <c:v>9</c:v>
                      </c:pt>
                      <c:pt idx="919">
                        <c:v>9</c:v>
                      </c:pt>
                      <c:pt idx="920">
                        <c:v>10</c:v>
                      </c:pt>
                      <c:pt idx="921">
                        <c:v>10</c:v>
                      </c:pt>
                      <c:pt idx="922">
                        <c:v>11</c:v>
                      </c:pt>
                      <c:pt idx="923">
                        <c:v>11</c:v>
                      </c:pt>
                      <c:pt idx="924">
                        <c:v>12</c:v>
                      </c:pt>
                      <c:pt idx="925">
                        <c:v>12</c:v>
                      </c:pt>
                      <c:pt idx="926">
                        <c:v>13</c:v>
                      </c:pt>
                      <c:pt idx="927">
                        <c:v>13</c:v>
                      </c:pt>
                      <c:pt idx="928">
                        <c:v>14</c:v>
                      </c:pt>
                      <c:pt idx="929">
                        <c:v>14</c:v>
                      </c:pt>
                      <c:pt idx="930">
                        <c:v>15</c:v>
                      </c:pt>
                      <c:pt idx="931">
                        <c:v>15</c:v>
                      </c:pt>
                      <c:pt idx="932">
                        <c:v>16</c:v>
                      </c:pt>
                      <c:pt idx="933">
                        <c:v>16</c:v>
                      </c:pt>
                      <c:pt idx="934">
                        <c:v>17</c:v>
                      </c:pt>
                      <c:pt idx="935">
                        <c:v>17</c:v>
                      </c:pt>
                      <c:pt idx="936">
                        <c:v>18</c:v>
                      </c:pt>
                      <c:pt idx="937">
                        <c:v>18</c:v>
                      </c:pt>
                      <c:pt idx="938">
                        <c:v>19</c:v>
                      </c:pt>
                      <c:pt idx="939">
                        <c:v>19</c:v>
                      </c:pt>
                      <c:pt idx="940">
                        <c:v>20</c:v>
                      </c:pt>
                      <c:pt idx="941">
                        <c:v>20</c:v>
                      </c:pt>
                      <c:pt idx="942">
                        <c:v>20</c:v>
                      </c:pt>
                      <c:pt idx="943">
                        <c:v>21</c:v>
                      </c:pt>
                      <c:pt idx="944">
                        <c:v>21</c:v>
                      </c:pt>
                      <c:pt idx="945">
                        <c:v>22</c:v>
                      </c:pt>
                      <c:pt idx="946">
                        <c:v>22</c:v>
                      </c:pt>
                      <c:pt idx="947">
                        <c:v>23</c:v>
                      </c:pt>
                      <c:pt idx="948">
                        <c:v>23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1</c:v>
                      </c:pt>
                      <c:pt idx="952">
                        <c:v>1</c:v>
                      </c:pt>
                      <c:pt idx="953">
                        <c:v>2</c:v>
                      </c:pt>
                      <c:pt idx="954">
                        <c:v>2</c:v>
                      </c:pt>
                      <c:pt idx="955">
                        <c:v>3</c:v>
                      </c:pt>
                      <c:pt idx="956">
                        <c:v>3</c:v>
                      </c:pt>
                      <c:pt idx="957">
                        <c:v>4</c:v>
                      </c:pt>
                      <c:pt idx="958">
                        <c:v>4</c:v>
                      </c:pt>
                      <c:pt idx="959">
                        <c:v>5</c:v>
                      </c:pt>
                      <c:pt idx="960">
                        <c:v>5</c:v>
                      </c:pt>
                      <c:pt idx="961">
                        <c:v>6</c:v>
                      </c:pt>
                      <c:pt idx="962">
                        <c:v>6</c:v>
                      </c:pt>
                      <c:pt idx="963">
                        <c:v>6</c:v>
                      </c:pt>
                      <c:pt idx="964">
                        <c:v>7</c:v>
                      </c:pt>
                      <c:pt idx="965">
                        <c:v>7</c:v>
                      </c:pt>
                      <c:pt idx="966">
                        <c:v>8</c:v>
                      </c:pt>
                      <c:pt idx="967">
                        <c:v>8</c:v>
                      </c:pt>
                      <c:pt idx="968">
                        <c:v>9</c:v>
                      </c:pt>
                      <c:pt idx="969">
                        <c:v>9</c:v>
                      </c:pt>
                      <c:pt idx="970">
                        <c:v>10</c:v>
                      </c:pt>
                      <c:pt idx="971">
                        <c:v>10</c:v>
                      </c:pt>
                      <c:pt idx="972">
                        <c:v>11</c:v>
                      </c:pt>
                      <c:pt idx="973">
                        <c:v>11</c:v>
                      </c:pt>
                      <c:pt idx="974">
                        <c:v>12</c:v>
                      </c:pt>
                      <c:pt idx="975">
                        <c:v>12</c:v>
                      </c:pt>
                      <c:pt idx="976">
                        <c:v>13</c:v>
                      </c:pt>
                      <c:pt idx="977">
                        <c:v>13</c:v>
                      </c:pt>
                      <c:pt idx="978">
                        <c:v>14</c:v>
                      </c:pt>
                      <c:pt idx="979">
                        <c:v>14</c:v>
                      </c:pt>
                      <c:pt idx="980">
                        <c:v>15</c:v>
                      </c:pt>
                      <c:pt idx="981">
                        <c:v>15</c:v>
                      </c:pt>
                      <c:pt idx="982">
                        <c:v>16</c:v>
                      </c:pt>
                      <c:pt idx="983">
                        <c:v>16</c:v>
                      </c:pt>
                      <c:pt idx="984">
                        <c:v>17</c:v>
                      </c:pt>
                      <c:pt idx="985">
                        <c:v>17</c:v>
                      </c:pt>
                      <c:pt idx="986">
                        <c:v>18</c:v>
                      </c:pt>
                      <c:pt idx="987">
                        <c:v>18</c:v>
                      </c:pt>
                      <c:pt idx="988">
                        <c:v>19</c:v>
                      </c:pt>
                      <c:pt idx="989">
                        <c:v>19</c:v>
                      </c:pt>
                      <c:pt idx="990">
                        <c:v>20</c:v>
                      </c:pt>
                      <c:pt idx="991">
                        <c:v>20</c:v>
                      </c:pt>
                      <c:pt idx="992">
                        <c:v>20</c:v>
                      </c:pt>
                      <c:pt idx="993">
                        <c:v>21</c:v>
                      </c:pt>
                      <c:pt idx="994">
                        <c:v>21</c:v>
                      </c:pt>
                      <c:pt idx="995">
                        <c:v>22</c:v>
                      </c:pt>
                      <c:pt idx="996">
                        <c:v>22</c:v>
                      </c:pt>
                      <c:pt idx="997">
                        <c:v>23</c:v>
                      </c:pt>
                      <c:pt idx="998">
                        <c:v>23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1</c:v>
                      </c:pt>
                      <c:pt idx="1002">
                        <c:v>1</c:v>
                      </c:pt>
                      <c:pt idx="1003">
                        <c:v>2</c:v>
                      </c:pt>
                      <c:pt idx="1004">
                        <c:v>2</c:v>
                      </c:pt>
                      <c:pt idx="1005">
                        <c:v>3</c:v>
                      </c:pt>
                      <c:pt idx="1006">
                        <c:v>3</c:v>
                      </c:pt>
                      <c:pt idx="1007">
                        <c:v>4</c:v>
                      </c:pt>
                      <c:pt idx="1008">
                        <c:v>4</c:v>
                      </c:pt>
                      <c:pt idx="1009">
                        <c:v>5</c:v>
                      </c:pt>
                      <c:pt idx="1010">
                        <c:v>5</c:v>
                      </c:pt>
                      <c:pt idx="1011">
                        <c:v>6</c:v>
                      </c:pt>
                      <c:pt idx="1012">
                        <c:v>6</c:v>
                      </c:pt>
                      <c:pt idx="1013">
                        <c:v>6</c:v>
                      </c:pt>
                      <c:pt idx="1014">
                        <c:v>7</c:v>
                      </c:pt>
                      <c:pt idx="1015">
                        <c:v>7</c:v>
                      </c:pt>
                      <c:pt idx="1016">
                        <c:v>8</c:v>
                      </c:pt>
                      <c:pt idx="1017">
                        <c:v>8</c:v>
                      </c:pt>
                      <c:pt idx="1018">
                        <c:v>9</c:v>
                      </c:pt>
                      <c:pt idx="1019">
                        <c:v>9</c:v>
                      </c:pt>
                      <c:pt idx="1020">
                        <c:v>10</c:v>
                      </c:pt>
                      <c:pt idx="1021">
                        <c:v>10</c:v>
                      </c:pt>
                      <c:pt idx="1022">
                        <c:v>11</c:v>
                      </c:pt>
                      <c:pt idx="1023">
                        <c:v>11</c:v>
                      </c:pt>
                      <c:pt idx="1024">
                        <c:v>12</c:v>
                      </c:pt>
                      <c:pt idx="1025">
                        <c:v>12</c:v>
                      </c:pt>
                      <c:pt idx="1026">
                        <c:v>13</c:v>
                      </c:pt>
                      <c:pt idx="1027">
                        <c:v>13</c:v>
                      </c:pt>
                      <c:pt idx="1028">
                        <c:v>14</c:v>
                      </c:pt>
                      <c:pt idx="1029">
                        <c:v>14</c:v>
                      </c:pt>
                      <c:pt idx="1030">
                        <c:v>15</c:v>
                      </c:pt>
                      <c:pt idx="1031">
                        <c:v>15</c:v>
                      </c:pt>
                      <c:pt idx="1032">
                        <c:v>16</c:v>
                      </c:pt>
                      <c:pt idx="1033">
                        <c:v>16</c:v>
                      </c:pt>
                      <c:pt idx="1034">
                        <c:v>17</c:v>
                      </c:pt>
                      <c:pt idx="1035">
                        <c:v>17</c:v>
                      </c:pt>
                      <c:pt idx="1036">
                        <c:v>18</c:v>
                      </c:pt>
                      <c:pt idx="1037">
                        <c:v>18</c:v>
                      </c:pt>
                      <c:pt idx="1038">
                        <c:v>19</c:v>
                      </c:pt>
                      <c:pt idx="1039">
                        <c:v>19</c:v>
                      </c:pt>
                      <c:pt idx="1040">
                        <c:v>20</c:v>
                      </c:pt>
                      <c:pt idx="1041">
                        <c:v>20</c:v>
                      </c:pt>
                      <c:pt idx="1042">
                        <c:v>20</c:v>
                      </c:pt>
                      <c:pt idx="1043">
                        <c:v>21</c:v>
                      </c:pt>
                      <c:pt idx="1044">
                        <c:v>21</c:v>
                      </c:pt>
                      <c:pt idx="1045">
                        <c:v>22</c:v>
                      </c:pt>
                      <c:pt idx="1046">
                        <c:v>22</c:v>
                      </c:pt>
                      <c:pt idx="1047">
                        <c:v>23</c:v>
                      </c:pt>
                      <c:pt idx="1048">
                        <c:v>23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1</c:v>
                      </c:pt>
                      <c:pt idx="1052">
                        <c:v>1</c:v>
                      </c:pt>
                      <c:pt idx="1053">
                        <c:v>2</c:v>
                      </c:pt>
                      <c:pt idx="1054">
                        <c:v>2</c:v>
                      </c:pt>
                      <c:pt idx="1055">
                        <c:v>3</c:v>
                      </c:pt>
                      <c:pt idx="1056">
                        <c:v>3</c:v>
                      </c:pt>
                      <c:pt idx="1057">
                        <c:v>4</c:v>
                      </c:pt>
                      <c:pt idx="1058">
                        <c:v>4</c:v>
                      </c:pt>
                      <c:pt idx="1059">
                        <c:v>5</c:v>
                      </c:pt>
                      <c:pt idx="1060">
                        <c:v>5</c:v>
                      </c:pt>
                      <c:pt idx="1061">
                        <c:v>6</c:v>
                      </c:pt>
                      <c:pt idx="1062">
                        <c:v>6</c:v>
                      </c:pt>
                      <c:pt idx="1063">
                        <c:v>6</c:v>
                      </c:pt>
                      <c:pt idx="1064">
                        <c:v>7</c:v>
                      </c:pt>
                      <c:pt idx="1065">
                        <c:v>7</c:v>
                      </c:pt>
                      <c:pt idx="1066">
                        <c:v>8</c:v>
                      </c:pt>
                      <c:pt idx="1067">
                        <c:v>8</c:v>
                      </c:pt>
                      <c:pt idx="1068">
                        <c:v>9</c:v>
                      </c:pt>
                      <c:pt idx="1069">
                        <c:v>9</c:v>
                      </c:pt>
                      <c:pt idx="1070">
                        <c:v>10</c:v>
                      </c:pt>
                      <c:pt idx="1071">
                        <c:v>10</c:v>
                      </c:pt>
                      <c:pt idx="1072">
                        <c:v>11</c:v>
                      </c:pt>
                      <c:pt idx="1073">
                        <c:v>11</c:v>
                      </c:pt>
                      <c:pt idx="1074">
                        <c:v>12</c:v>
                      </c:pt>
                      <c:pt idx="1075">
                        <c:v>12</c:v>
                      </c:pt>
                      <c:pt idx="1076">
                        <c:v>13</c:v>
                      </c:pt>
                      <c:pt idx="1077">
                        <c:v>13</c:v>
                      </c:pt>
                      <c:pt idx="1078">
                        <c:v>14</c:v>
                      </c:pt>
                      <c:pt idx="1079">
                        <c:v>14</c:v>
                      </c:pt>
                      <c:pt idx="1080">
                        <c:v>15</c:v>
                      </c:pt>
                      <c:pt idx="1081">
                        <c:v>15</c:v>
                      </c:pt>
                      <c:pt idx="1082">
                        <c:v>16</c:v>
                      </c:pt>
                      <c:pt idx="1083">
                        <c:v>16</c:v>
                      </c:pt>
                      <c:pt idx="1084">
                        <c:v>17</c:v>
                      </c:pt>
                      <c:pt idx="1085">
                        <c:v>17</c:v>
                      </c:pt>
                      <c:pt idx="1086">
                        <c:v>18</c:v>
                      </c:pt>
                      <c:pt idx="1087">
                        <c:v>18</c:v>
                      </c:pt>
                      <c:pt idx="1088">
                        <c:v>19</c:v>
                      </c:pt>
                      <c:pt idx="1089">
                        <c:v>19</c:v>
                      </c:pt>
                      <c:pt idx="1090">
                        <c:v>20</c:v>
                      </c:pt>
                      <c:pt idx="1091">
                        <c:v>20</c:v>
                      </c:pt>
                      <c:pt idx="1092">
                        <c:v>20</c:v>
                      </c:pt>
                      <c:pt idx="1093">
                        <c:v>21</c:v>
                      </c:pt>
                      <c:pt idx="1094">
                        <c:v>21</c:v>
                      </c:pt>
                      <c:pt idx="1095">
                        <c:v>22</c:v>
                      </c:pt>
                      <c:pt idx="1096">
                        <c:v>22</c:v>
                      </c:pt>
                      <c:pt idx="1097">
                        <c:v>23</c:v>
                      </c:pt>
                      <c:pt idx="1098">
                        <c:v>23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1</c:v>
                      </c:pt>
                      <c:pt idx="1102">
                        <c:v>1</c:v>
                      </c:pt>
                      <c:pt idx="1103">
                        <c:v>2</c:v>
                      </c:pt>
                      <c:pt idx="1104">
                        <c:v>2</c:v>
                      </c:pt>
                      <c:pt idx="1105">
                        <c:v>3</c:v>
                      </c:pt>
                      <c:pt idx="1106">
                        <c:v>3</c:v>
                      </c:pt>
                      <c:pt idx="1107">
                        <c:v>4</c:v>
                      </c:pt>
                      <c:pt idx="1108">
                        <c:v>4</c:v>
                      </c:pt>
                      <c:pt idx="1109">
                        <c:v>5</c:v>
                      </c:pt>
                      <c:pt idx="1110">
                        <c:v>5</c:v>
                      </c:pt>
                      <c:pt idx="1111">
                        <c:v>6</c:v>
                      </c:pt>
                      <c:pt idx="1112">
                        <c:v>6</c:v>
                      </c:pt>
                      <c:pt idx="1113">
                        <c:v>6</c:v>
                      </c:pt>
                      <c:pt idx="1114">
                        <c:v>7</c:v>
                      </c:pt>
                      <c:pt idx="1115">
                        <c:v>7</c:v>
                      </c:pt>
                      <c:pt idx="1116">
                        <c:v>8</c:v>
                      </c:pt>
                      <c:pt idx="1117">
                        <c:v>8</c:v>
                      </c:pt>
                      <c:pt idx="1118">
                        <c:v>9</c:v>
                      </c:pt>
                      <c:pt idx="1119">
                        <c:v>9</c:v>
                      </c:pt>
                      <c:pt idx="1120">
                        <c:v>10</c:v>
                      </c:pt>
                      <c:pt idx="1121">
                        <c:v>10</c:v>
                      </c:pt>
                      <c:pt idx="1122">
                        <c:v>11</c:v>
                      </c:pt>
                      <c:pt idx="1123">
                        <c:v>11</c:v>
                      </c:pt>
                      <c:pt idx="1124">
                        <c:v>12</c:v>
                      </c:pt>
                      <c:pt idx="1125">
                        <c:v>12</c:v>
                      </c:pt>
                      <c:pt idx="1126">
                        <c:v>13</c:v>
                      </c:pt>
                      <c:pt idx="1127">
                        <c:v>13</c:v>
                      </c:pt>
                      <c:pt idx="1128">
                        <c:v>14</c:v>
                      </c:pt>
                      <c:pt idx="1129">
                        <c:v>14</c:v>
                      </c:pt>
                      <c:pt idx="1130">
                        <c:v>15</c:v>
                      </c:pt>
                      <c:pt idx="1131">
                        <c:v>15</c:v>
                      </c:pt>
                      <c:pt idx="1132">
                        <c:v>16</c:v>
                      </c:pt>
                      <c:pt idx="1133">
                        <c:v>16</c:v>
                      </c:pt>
                      <c:pt idx="1134">
                        <c:v>17</c:v>
                      </c:pt>
                      <c:pt idx="1135">
                        <c:v>17</c:v>
                      </c:pt>
                      <c:pt idx="1136">
                        <c:v>18</c:v>
                      </c:pt>
                      <c:pt idx="1137">
                        <c:v>18</c:v>
                      </c:pt>
                      <c:pt idx="1138">
                        <c:v>19</c:v>
                      </c:pt>
                      <c:pt idx="1139">
                        <c:v>19</c:v>
                      </c:pt>
                      <c:pt idx="1140">
                        <c:v>20</c:v>
                      </c:pt>
                      <c:pt idx="1141">
                        <c:v>20</c:v>
                      </c:pt>
                      <c:pt idx="1142">
                        <c:v>20</c:v>
                      </c:pt>
                      <c:pt idx="1143">
                        <c:v>21</c:v>
                      </c:pt>
                      <c:pt idx="1144">
                        <c:v>21</c:v>
                      </c:pt>
                      <c:pt idx="1145">
                        <c:v>22</c:v>
                      </c:pt>
                      <c:pt idx="1146">
                        <c:v>22</c:v>
                      </c:pt>
                      <c:pt idx="1147">
                        <c:v>23</c:v>
                      </c:pt>
                      <c:pt idx="1148">
                        <c:v>23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1</c:v>
                      </c:pt>
                      <c:pt idx="1152">
                        <c:v>1</c:v>
                      </c:pt>
                      <c:pt idx="1153">
                        <c:v>2</c:v>
                      </c:pt>
                      <c:pt idx="1154">
                        <c:v>2</c:v>
                      </c:pt>
                      <c:pt idx="1155">
                        <c:v>3</c:v>
                      </c:pt>
                      <c:pt idx="1156">
                        <c:v>3</c:v>
                      </c:pt>
                      <c:pt idx="1157">
                        <c:v>4</c:v>
                      </c:pt>
                      <c:pt idx="1158">
                        <c:v>4</c:v>
                      </c:pt>
                      <c:pt idx="1159">
                        <c:v>5</c:v>
                      </c:pt>
                      <c:pt idx="1160">
                        <c:v>5</c:v>
                      </c:pt>
                      <c:pt idx="1161">
                        <c:v>6</c:v>
                      </c:pt>
                      <c:pt idx="1162">
                        <c:v>6</c:v>
                      </c:pt>
                      <c:pt idx="1163">
                        <c:v>6</c:v>
                      </c:pt>
                      <c:pt idx="1164">
                        <c:v>7</c:v>
                      </c:pt>
                      <c:pt idx="1165">
                        <c:v>7</c:v>
                      </c:pt>
                      <c:pt idx="1166">
                        <c:v>8</c:v>
                      </c:pt>
                      <c:pt idx="1167">
                        <c:v>8</c:v>
                      </c:pt>
                      <c:pt idx="1168">
                        <c:v>9</c:v>
                      </c:pt>
                      <c:pt idx="1169">
                        <c:v>9</c:v>
                      </c:pt>
                      <c:pt idx="1170">
                        <c:v>10</c:v>
                      </c:pt>
                      <c:pt idx="1171">
                        <c:v>10</c:v>
                      </c:pt>
                      <c:pt idx="1172">
                        <c:v>11</c:v>
                      </c:pt>
                      <c:pt idx="1173">
                        <c:v>11</c:v>
                      </c:pt>
                      <c:pt idx="1174">
                        <c:v>12</c:v>
                      </c:pt>
                      <c:pt idx="1175">
                        <c:v>12</c:v>
                      </c:pt>
                      <c:pt idx="1176">
                        <c:v>13</c:v>
                      </c:pt>
                      <c:pt idx="1177">
                        <c:v>13</c:v>
                      </c:pt>
                      <c:pt idx="1178">
                        <c:v>14</c:v>
                      </c:pt>
                      <c:pt idx="1179">
                        <c:v>14</c:v>
                      </c:pt>
                      <c:pt idx="1180">
                        <c:v>15</c:v>
                      </c:pt>
                      <c:pt idx="1181">
                        <c:v>15</c:v>
                      </c:pt>
                      <c:pt idx="1182">
                        <c:v>16</c:v>
                      </c:pt>
                      <c:pt idx="1183">
                        <c:v>16</c:v>
                      </c:pt>
                      <c:pt idx="1184">
                        <c:v>17</c:v>
                      </c:pt>
                      <c:pt idx="1185">
                        <c:v>17</c:v>
                      </c:pt>
                      <c:pt idx="1186">
                        <c:v>18</c:v>
                      </c:pt>
                      <c:pt idx="1187">
                        <c:v>18</c:v>
                      </c:pt>
                      <c:pt idx="1188">
                        <c:v>19</c:v>
                      </c:pt>
                      <c:pt idx="1189">
                        <c:v>19</c:v>
                      </c:pt>
                      <c:pt idx="1190">
                        <c:v>20</c:v>
                      </c:pt>
                      <c:pt idx="1191">
                        <c:v>20</c:v>
                      </c:pt>
                      <c:pt idx="1192">
                        <c:v>20</c:v>
                      </c:pt>
                      <c:pt idx="1193">
                        <c:v>21</c:v>
                      </c:pt>
                      <c:pt idx="1194">
                        <c:v>21</c:v>
                      </c:pt>
                      <c:pt idx="1195">
                        <c:v>22</c:v>
                      </c:pt>
                      <c:pt idx="1196">
                        <c:v>22</c:v>
                      </c:pt>
                      <c:pt idx="1197">
                        <c:v>23</c:v>
                      </c:pt>
                      <c:pt idx="1198">
                        <c:v>23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1</c:v>
                      </c:pt>
                      <c:pt idx="1202">
                        <c:v>1</c:v>
                      </c:pt>
                      <c:pt idx="1203">
                        <c:v>2</c:v>
                      </c:pt>
                      <c:pt idx="1204">
                        <c:v>2</c:v>
                      </c:pt>
                      <c:pt idx="1205">
                        <c:v>3</c:v>
                      </c:pt>
                      <c:pt idx="1206">
                        <c:v>3</c:v>
                      </c:pt>
                      <c:pt idx="1207">
                        <c:v>4</c:v>
                      </c:pt>
                      <c:pt idx="1208">
                        <c:v>4</c:v>
                      </c:pt>
                      <c:pt idx="1209">
                        <c:v>5</c:v>
                      </c:pt>
                      <c:pt idx="1210">
                        <c:v>5</c:v>
                      </c:pt>
                      <c:pt idx="1211">
                        <c:v>6</c:v>
                      </c:pt>
                      <c:pt idx="1212">
                        <c:v>6</c:v>
                      </c:pt>
                      <c:pt idx="1213">
                        <c:v>6</c:v>
                      </c:pt>
                      <c:pt idx="1214">
                        <c:v>7</c:v>
                      </c:pt>
                      <c:pt idx="1215">
                        <c:v>7</c:v>
                      </c:pt>
                      <c:pt idx="1216">
                        <c:v>8</c:v>
                      </c:pt>
                      <c:pt idx="1217">
                        <c:v>8</c:v>
                      </c:pt>
                      <c:pt idx="1218">
                        <c:v>9</c:v>
                      </c:pt>
                      <c:pt idx="1219">
                        <c:v>9</c:v>
                      </c:pt>
                      <c:pt idx="1220">
                        <c:v>10</c:v>
                      </c:pt>
                      <c:pt idx="1221">
                        <c:v>10</c:v>
                      </c:pt>
                      <c:pt idx="1222">
                        <c:v>11</c:v>
                      </c:pt>
                      <c:pt idx="1223">
                        <c:v>11</c:v>
                      </c:pt>
                      <c:pt idx="1224">
                        <c:v>12</c:v>
                      </c:pt>
                      <c:pt idx="1225">
                        <c:v>12</c:v>
                      </c:pt>
                      <c:pt idx="1226">
                        <c:v>13</c:v>
                      </c:pt>
                      <c:pt idx="1227">
                        <c:v>13</c:v>
                      </c:pt>
                      <c:pt idx="1228">
                        <c:v>14</c:v>
                      </c:pt>
                      <c:pt idx="1229">
                        <c:v>14</c:v>
                      </c:pt>
                      <c:pt idx="1230">
                        <c:v>15</c:v>
                      </c:pt>
                      <c:pt idx="1231">
                        <c:v>15</c:v>
                      </c:pt>
                      <c:pt idx="1232">
                        <c:v>16</c:v>
                      </c:pt>
                      <c:pt idx="1233">
                        <c:v>16</c:v>
                      </c:pt>
                      <c:pt idx="1234">
                        <c:v>17</c:v>
                      </c:pt>
                      <c:pt idx="1235">
                        <c:v>17</c:v>
                      </c:pt>
                      <c:pt idx="1236">
                        <c:v>18</c:v>
                      </c:pt>
                      <c:pt idx="1237">
                        <c:v>18</c:v>
                      </c:pt>
                      <c:pt idx="1238">
                        <c:v>19</c:v>
                      </c:pt>
                      <c:pt idx="1239">
                        <c:v>19</c:v>
                      </c:pt>
                      <c:pt idx="1240">
                        <c:v>20</c:v>
                      </c:pt>
                      <c:pt idx="1241">
                        <c:v>20</c:v>
                      </c:pt>
                      <c:pt idx="1242">
                        <c:v>20</c:v>
                      </c:pt>
                      <c:pt idx="1243">
                        <c:v>21</c:v>
                      </c:pt>
                      <c:pt idx="1244">
                        <c:v>21</c:v>
                      </c:pt>
                      <c:pt idx="1245">
                        <c:v>22</c:v>
                      </c:pt>
                      <c:pt idx="1246">
                        <c:v>22</c:v>
                      </c:pt>
                      <c:pt idx="1247">
                        <c:v>23</c:v>
                      </c:pt>
                      <c:pt idx="1248">
                        <c:v>23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1</c:v>
                      </c:pt>
                      <c:pt idx="1252">
                        <c:v>1</c:v>
                      </c:pt>
                      <c:pt idx="1253">
                        <c:v>2</c:v>
                      </c:pt>
                      <c:pt idx="1254">
                        <c:v>2</c:v>
                      </c:pt>
                      <c:pt idx="1255">
                        <c:v>3</c:v>
                      </c:pt>
                      <c:pt idx="1256">
                        <c:v>3</c:v>
                      </c:pt>
                      <c:pt idx="1257">
                        <c:v>4</c:v>
                      </c:pt>
                      <c:pt idx="1258">
                        <c:v>4</c:v>
                      </c:pt>
                      <c:pt idx="1259">
                        <c:v>5</c:v>
                      </c:pt>
                      <c:pt idx="1260">
                        <c:v>5</c:v>
                      </c:pt>
                      <c:pt idx="1261">
                        <c:v>6</c:v>
                      </c:pt>
                      <c:pt idx="1262">
                        <c:v>6</c:v>
                      </c:pt>
                      <c:pt idx="1263">
                        <c:v>6</c:v>
                      </c:pt>
                      <c:pt idx="1264">
                        <c:v>7</c:v>
                      </c:pt>
                      <c:pt idx="1265">
                        <c:v>7</c:v>
                      </c:pt>
                      <c:pt idx="1266">
                        <c:v>8</c:v>
                      </c:pt>
                      <c:pt idx="1267">
                        <c:v>8</c:v>
                      </c:pt>
                      <c:pt idx="1268">
                        <c:v>9</c:v>
                      </c:pt>
                      <c:pt idx="1269">
                        <c:v>9</c:v>
                      </c:pt>
                      <c:pt idx="1270">
                        <c:v>10</c:v>
                      </c:pt>
                      <c:pt idx="1271">
                        <c:v>10</c:v>
                      </c:pt>
                      <c:pt idx="1272">
                        <c:v>11</c:v>
                      </c:pt>
                      <c:pt idx="1273">
                        <c:v>11</c:v>
                      </c:pt>
                      <c:pt idx="1274">
                        <c:v>12</c:v>
                      </c:pt>
                      <c:pt idx="1275">
                        <c:v>12</c:v>
                      </c:pt>
                      <c:pt idx="1276">
                        <c:v>13</c:v>
                      </c:pt>
                      <c:pt idx="1277">
                        <c:v>13</c:v>
                      </c:pt>
                      <c:pt idx="1278">
                        <c:v>14</c:v>
                      </c:pt>
                      <c:pt idx="1279">
                        <c:v>14</c:v>
                      </c:pt>
                      <c:pt idx="1280">
                        <c:v>15</c:v>
                      </c:pt>
                      <c:pt idx="1281">
                        <c:v>15</c:v>
                      </c:pt>
                      <c:pt idx="1282">
                        <c:v>16</c:v>
                      </c:pt>
                      <c:pt idx="1283">
                        <c:v>16</c:v>
                      </c:pt>
                      <c:pt idx="1284">
                        <c:v>17</c:v>
                      </c:pt>
                      <c:pt idx="1285">
                        <c:v>17</c:v>
                      </c:pt>
                      <c:pt idx="1286">
                        <c:v>18</c:v>
                      </c:pt>
                      <c:pt idx="1287">
                        <c:v>18</c:v>
                      </c:pt>
                      <c:pt idx="1288">
                        <c:v>19</c:v>
                      </c:pt>
                      <c:pt idx="1289">
                        <c:v>19</c:v>
                      </c:pt>
                      <c:pt idx="1290">
                        <c:v>20</c:v>
                      </c:pt>
                      <c:pt idx="1291">
                        <c:v>20</c:v>
                      </c:pt>
                      <c:pt idx="1292">
                        <c:v>20</c:v>
                      </c:pt>
                      <c:pt idx="1293">
                        <c:v>21</c:v>
                      </c:pt>
                      <c:pt idx="1294">
                        <c:v>21</c:v>
                      </c:pt>
                      <c:pt idx="1295">
                        <c:v>22</c:v>
                      </c:pt>
                      <c:pt idx="1296">
                        <c:v>22</c:v>
                      </c:pt>
                      <c:pt idx="1297">
                        <c:v>23</c:v>
                      </c:pt>
                      <c:pt idx="1298">
                        <c:v>23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1</c:v>
                      </c:pt>
                      <c:pt idx="1302">
                        <c:v>1</c:v>
                      </c:pt>
                      <c:pt idx="1303">
                        <c:v>2</c:v>
                      </c:pt>
                      <c:pt idx="1304">
                        <c:v>2</c:v>
                      </c:pt>
                      <c:pt idx="1305">
                        <c:v>3</c:v>
                      </c:pt>
                      <c:pt idx="1306">
                        <c:v>3</c:v>
                      </c:pt>
                      <c:pt idx="1307">
                        <c:v>4</c:v>
                      </c:pt>
                      <c:pt idx="1308">
                        <c:v>4</c:v>
                      </c:pt>
                      <c:pt idx="1309">
                        <c:v>5</c:v>
                      </c:pt>
                      <c:pt idx="1310">
                        <c:v>5</c:v>
                      </c:pt>
                      <c:pt idx="1311">
                        <c:v>6</c:v>
                      </c:pt>
                      <c:pt idx="1312">
                        <c:v>6</c:v>
                      </c:pt>
                      <c:pt idx="1313">
                        <c:v>6</c:v>
                      </c:pt>
                      <c:pt idx="1314">
                        <c:v>7</c:v>
                      </c:pt>
                      <c:pt idx="1315">
                        <c:v>7</c:v>
                      </c:pt>
                      <c:pt idx="1316">
                        <c:v>8</c:v>
                      </c:pt>
                      <c:pt idx="1317">
                        <c:v>8</c:v>
                      </c:pt>
                      <c:pt idx="1318">
                        <c:v>9</c:v>
                      </c:pt>
                      <c:pt idx="1319">
                        <c:v>9</c:v>
                      </c:pt>
                      <c:pt idx="1320">
                        <c:v>10</c:v>
                      </c:pt>
                      <c:pt idx="1321">
                        <c:v>10</c:v>
                      </c:pt>
                      <c:pt idx="1322">
                        <c:v>11</c:v>
                      </c:pt>
                      <c:pt idx="1323">
                        <c:v>11</c:v>
                      </c:pt>
                      <c:pt idx="1324">
                        <c:v>12</c:v>
                      </c:pt>
                      <c:pt idx="1325">
                        <c:v>12</c:v>
                      </c:pt>
                      <c:pt idx="1326">
                        <c:v>13</c:v>
                      </c:pt>
                      <c:pt idx="1327">
                        <c:v>13</c:v>
                      </c:pt>
                      <c:pt idx="1328">
                        <c:v>14</c:v>
                      </c:pt>
                      <c:pt idx="1329">
                        <c:v>14</c:v>
                      </c:pt>
                      <c:pt idx="1330">
                        <c:v>15</c:v>
                      </c:pt>
                      <c:pt idx="1331">
                        <c:v>15</c:v>
                      </c:pt>
                      <c:pt idx="1332">
                        <c:v>16</c:v>
                      </c:pt>
                      <c:pt idx="1333">
                        <c:v>16</c:v>
                      </c:pt>
                      <c:pt idx="1334">
                        <c:v>17</c:v>
                      </c:pt>
                      <c:pt idx="1335">
                        <c:v>17</c:v>
                      </c:pt>
                      <c:pt idx="1336">
                        <c:v>18</c:v>
                      </c:pt>
                      <c:pt idx="1337">
                        <c:v>18</c:v>
                      </c:pt>
                      <c:pt idx="1338">
                        <c:v>19</c:v>
                      </c:pt>
                      <c:pt idx="1339">
                        <c:v>19</c:v>
                      </c:pt>
                      <c:pt idx="1340">
                        <c:v>20</c:v>
                      </c:pt>
                      <c:pt idx="1341">
                        <c:v>20</c:v>
                      </c:pt>
                      <c:pt idx="1342">
                        <c:v>20</c:v>
                      </c:pt>
                      <c:pt idx="1343">
                        <c:v>21</c:v>
                      </c:pt>
                      <c:pt idx="1344">
                        <c:v>21</c:v>
                      </c:pt>
                      <c:pt idx="1345">
                        <c:v>22</c:v>
                      </c:pt>
                      <c:pt idx="1346">
                        <c:v>22</c:v>
                      </c:pt>
                      <c:pt idx="1347">
                        <c:v>23</c:v>
                      </c:pt>
                      <c:pt idx="1348">
                        <c:v>23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1</c:v>
                      </c:pt>
                      <c:pt idx="1352">
                        <c:v>1</c:v>
                      </c:pt>
                      <c:pt idx="1353">
                        <c:v>2</c:v>
                      </c:pt>
                      <c:pt idx="1354">
                        <c:v>2</c:v>
                      </c:pt>
                      <c:pt idx="1355">
                        <c:v>3</c:v>
                      </c:pt>
                      <c:pt idx="1356">
                        <c:v>3</c:v>
                      </c:pt>
                      <c:pt idx="1357">
                        <c:v>4</c:v>
                      </c:pt>
                      <c:pt idx="1358">
                        <c:v>4</c:v>
                      </c:pt>
                      <c:pt idx="1359">
                        <c:v>5</c:v>
                      </c:pt>
                      <c:pt idx="1360">
                        <c:v>5</c:v>
                      </c:pt>
                      <c:pt idx="1361">
                        <c:v>6</c:v>
                      </c:pt>
                      <c:pt idx="1362">
                        <c:v>6</c:v>
                      </c:pt>
                      <c:pt idx="1363">
                        <c:v>6</c:v>
                      </c:pt>
                      <c:pt idx="1364">
                        <c:v>7</c:v>
                      </c:pt>
                      <c:pt idx="1365">
                        <c:v>7</c:v>
                      </c:pt>
                      <c:pt idx="1366">
                        <c:v>8</c:v>
                      </c:pt>
                      <c:pt idx="1367">
                        <c:v>8</c:v>
                      </c:pt>
                      <c:pt idx="1368">
                        <c:v>9</c:v>
                      </c:pt>
                      <c:pt idx="1369">
                        <c:v>9</c:v>
                      </c:pt>
                      <c:pt idx="1370">
                        <c:v>10</c:v>
                      </c:pt>
                      <c:pt idx="1371">
                        <c:v>10</c:v>
                      </c:pt>
                      <c:pt idx="1372">
                        <c:v>11</c:v>
                      </c:pt>
                      <c:pt idx="1373">
                        <c:v>11</c:v>
                      </c:pt>
                      <c:pt idx="1374">
                        <c:v>12</c:v>
                      </c:pt>
                      <c:pt idx="1375">
                        <c:v>12</c:v>
                      </c:pt>
                      <c:pt idx="1376">
                        <c:v>13</c:v>
                      </c:pt>
                      <c:pt idx="1377">
                        <c:v>13</c:v>
                      </c:pt>
                      <c:pt idx="1378">
                        <c:v>14</c:v>
                      </c:pt>
                      <c:pt idx="1379">
                        <c:v>14</c:v>
                      </c:pt>
                      <c:pt idx="1380">
                        <c:v>15</c:v>
                      </c:pt>
                      <c:pt idx="1381">
                        <c:v>15</c:v>
                      </c:pt>
                      <c:pt idx="1382">
                        <c:v>16</c:v>
                      </c:pt>
                      <c:pt idx="1383">
                        <c:v>16</c:v>
                      </c:pt>
                      <c:pt idx="1384">
                        <c:v>17</c:v>
                      </c:pt>
                      <c:pt idx="1385">
                        <c:v>17</c:v>
                      </c:pt>
                      <c:pt idx="1386">
                        <c:v>18</c:v>
                      </c:pt>
                      <c:pt idx="1387">
                        <c:v>18</c:v>
                      </c:pt>
                      <c:pt idx="1388">
                        <c:v>19</c:v>
                      </c:pt>
                      <c:pt idx="1389">
                        <c:v>19</c:v>
                      </c:pt>
                      <c:pt idx="1390">
                        <c:v>20</c:v>
                      </c:pt>
                      <c:pt idx="1391">
                        <c:v>20</c:v>
                      </c:pt>
                      <c:pt idx="1392">
                        <c:v>20</c:v>
                      </c:pt>
                      <c:pt idx="1393">
                        <c:v>21</c:v>
                      </c:pt>
                      <c:pt idx="1394">
                        <c:v>21</c:v>
                      </c:pt>
                      <c:pt idx="1395">
                        <c:v>22</c:v>
                      </c:pt>
                      <c:pt idx="1396">
                        <c:v>22</c:v>
                      </c:pt>
                      <c:pt idx="1397">
                        <c:v>23</c:v>
                      </c:pt>
                      <c:pt idx="1398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Summary'!$T$2:$T$1400</c15:sqref>
                        </c15:formulaRef>
                      </c:ext>
                    </c:extLst>
                    <c:numCache>
                      <c:formatCode>General</c:formatCode>
                      <c:ptCount val="1399"/>
                      <c:pt idx="0">
                        <c:v>6.1532825236796901E-2</c:v>
                      </c:pt>
                      <c:pt idx="1">
                        <c:v>4.7504325605624002E-2</c:v>
                      </c:pt>
                      <c:pt idx="2">
                        <c:v>5.1233650898754E-2</c:v>
                      </c:pt>
                      <c:pt idx="3">
                        <c:v>6.0539969834491197E-2</c:v>
                      </c:pt>
                      <c:pt idx="4">
                        <c:v>6.5337522701881298E-2</c:v>
                      </c:pt>
                      <c:pt idx="5">
                        <c:v>4.68318045490351E-2</c:v>
                      </c:pt>
                      <c:pt idx="6">
                        <c:v>7.7194336317307405E-2</c:v>
                      </c:pt>
                      <c:pt idx="7">
                        <c:v>2.19196385293404E-2</c:v>
                      </c:pt>
                      <c:pt idx="8">
                        <c:v>7.33585341292598E-2</c:v>
                      </c:pt>
                      <c:pt idx="9">
                        <c:v>0.230904877589625</c:v>
                      </c:pt>
                      <c:pt idx="10">
                        <c:v>0.39769877691264899</c:v>
                      </c:pt>
                      <c:pt idx="11">
                        <c:v>0.48247559990516498</c:v>
                      </c:pt>
                      <c:pt idx="12">
                        <c:v>0.29154759209328601</c:v>
                      </c:pt>
                      <c:pt idx="13">
                        <c:v>0.42590617254208102</c:v>
                      </c:pt>
                      <c:pt idx="14">
                        <c:v>0.23513132833456399</c:v>
                      </c:pt>
                      <c:pt idx="15">
                        <c:v>0.23965840476817199</c:v>
                      </c:pt>
                      <c:pt idx="16">
                        <c:v>0.15825781751419299</c:v>
                      </c:pt>
                      <c:pt idx="17">
                        <c:v>0.24187008529410001</c:v>
                      </c:pt>
                      <c:pt idx="18">
                        <c:v>0.26344212346842599</c:v>
                      </c:pt>
                      <c:pt idx="19">
                        <c:v>0.15603592449582601</c:v>
                      </c:pt>
                      <c:pt idx="20">
                        <c:v>0.17439297461332201</c:v>
                      </c:pt>
                      <c:pt idx="21">
                        <c:v>0.25727156011931701</c:v>
                      </c:pt>
                      <c:pt idx="22">
                        <c:v>0.18618719486272001</c:v>
                      </c:pt>
                      <c:pt idx="23">
                        <c:v>0.22544261425673101</c:v>
                      </c:pt>
                      <c:pt idx="24">
                        <c:v>0.25141145034156598</c:v>
                      </c:pt>
                      <c:pt idx="25">
                        <c:v>0.162479482512914</c:v>
                      </c:pt>
                      <c:pt idx="26">
                        <c:v>0.17081732105616301</c:v>
                      </c:pt>
                      <c:pt idx="27">
                        <c:v>0.15331864531438399</c:v>
                      </c:pt>
                      <c:pt idx="28">
                        <c:v>0.14699006080933799</c:v>
                      </c:pt>
                      <c:pt idx="29">
                        <c:v>0.24658286363933499</c:v>
                      </c:pt>
                      <c:pt idx="30">
                        <c:v>0.297310833175845</c:v>
                      </c:pt>
                      <c:pt idx="31">
                        <c:v>0.220590019365939</c:v>
                      </c:pt>
                      <c:pt idx="32">
                        <c:v>9.5506407933926105E-2</c:v>
                      </c:pt>
                      <c:pt idx="33">
                        <c:v>0.168711606887783</c:v>
                      </c:pt>
                      <c:pt idx="34">
                        <c:v>0.11459721636593399</c:v>
                      </c:pt>
                      <c:pt idx="35">
                        <c:v>0.13761442031542701</c:v>
                      </c:pt>
                      <c:pt idx="36">
                        <c:v>0.16364597552621299</c:v>
                      </c:pt>
                      <c:pt idx="37">
                        <c:v>0.21782290240909499</c:v>
                      </c:pt>
                      <c:pt idx="38">
                        <c:v>0.218095672260192</c:v>
                      </c:pt>
                      <c:pt idx="39">
                        <c:v>0.19489915900083299</c:v>
                      </c:pt>
                      <c:pt idx="40">
                        <c:v>0.21828450788778</c:v>
                      </c:pt>
                      <c:pt idx="41">
                        <c:v>0.154087253234715</c:v>
                      </c:pt>
                      <c:pt idx="42">
                        <c:v>0.15211751222612399</c:v>
                      </c:pt>
                      <c:pt idx="43">
                        <c:v>0.130406502144917</c:v>
                      </c:pt>
                      <c:pt idx="44">
                        <c:v>9.3710080420601805E-2</c:v>
                      </c:pt>
                      <c:pt idx="45">
                        <c:v>0.121438511609434</c:v>
                      </c:pt>
                      <c:pt idx="46">
                        <c:v>3.8367194247198901E-2</c:v>
                      </c:pt>
                      <c:pt idx="47">
                        <c:v>3.7747402338246097E-2</c:v>
                      </c:pt>
                      <c:pt idx="48">
                        <c:v>5.5555617095037597E-2</c:v>
                      </c:pt>
                      <c:pt idx="49">
                        <c:v>4.64272635143958E-2</c:v>
                      </c:pt>
                      <c:pt idx="50">
                        <c:v>5.4066761718974801E-2</c:v>
                      </c:pt>
                      <c:pt idx="51">
                        <c:v>6.7615929195743704E-2</c:v>
                      </c:pt>
                      <c:pt idx="52">
                        <c:v>7.73246762196661E-2</c:v>
                      </c:pt>
                      <c:pt idx="53">
                        <c:v>6.6323875475575098E-2</c:v>
                      </c:pt>
                      <c:pt idx="54">
                        <c:v>3.10521173238704E-2</c:v>
                      </c:pt>
                      <c:pt idx="55">
                        <c:v>4.0841930539695002E-2</c:v>
                      </c:pt>
                      <c:pt idx="56">
                        <c:v>5.0876969081892903E-2</c:v>
                      </c:pt>
                      <c:pt idx="57">
                        <c:v>4.0779829465644402E-2</c:v>
                      </c:pt>
                      <c:pt idx="58">
                        <c:v>0.19075824880183601</c:v>
                      </c:pt>
                      <c:pt idx="59">
                        <c:v>0.36976998563424801</c:v>
                      </c:pt>
                      <c:pt idx="60">
                        <c:v>0.38898999766565301</c:v>
                      </c:pt>
                      <c:pt idx="61">
                        <c:v>0.37221655996064801</c:v>
                      </c:pt>
                      <c:pt idx="62">
                        <c:v>0.29668511740534198</c:v>
                      </c:pt>
                      <c:pt idx="63">
                        <c:v>0.211233143125376</c:v>
                      </c:pt>
                      <c:pt idx="64">
                        <c:v>0.31968267849218002</c:v>
                      </c:pt>
                      <c:pt idx="65">
                        <c:v>0.30194589670590299</c:v>
                      </c:pt>
                      <c:pt idx="66">
                        <c:v>0.25755820561335901</c:v>
                      </c:pt>
                      <c:pt idx="67">
                        <c:v>0.27235932164020998</c:v>
                      </c:pt>
                      <c:pt idx="68">
                        <c:v>0.20014358355789499</c:v>
                      </c:pt>
                      <c:pt idx="69">
                        <c:v>0.26818737658464098</c:v>
                      </c:pt>
                      <c:pt idx="70">
                        <c:v>0.308289668899969</c:v>
                      </c:pt>
                      <c:pt idx="71">
                        <c:v>0.212984160348336</c:v>
                      </c:pt>
                      <c:pt idx="72">
                        <c:v>0.15155417110715699</c:v>
                      </c:pt>
                      <c:pt idx="73">
                        <c:v>0.143100738745426</c:v>
                      </c:pt>
                      <c:pt idx="74">
                        <c:v>0.243705050775261</c:v>
                      </c:pt>
                      <c:pt idx="75">
                        <c:v>0.17783396257258299</c:v>
                      </c:pt>
                      <c:pt idx="76">
                        <c:v>0.183890360878495</c:v>
                      </c:pt>
                      <c:pt idx="77">
                        <c:v>0.27507940497038202</c:v>
                      </c:pt>
                      <c:pt idx="78">
                        <c:v>0.18021196325876099</c:v>
                      </c:pt>
                      <c:pt idx="79">
                        <c:v>0.19076866099336501</c:v>
                      </c:pt>
                      <c:pt idx="80">
                        <c:v>0.14365145619052699</c:v>
                      </c:pt>
                      <c:pt idx="81">
                        <c:v>0.13047125131839099</c:v>
                      </c:pt>
                      <c:pt idx="82">
                        <c:v>0.100713516809015</c:v>
                      </c:pt>
                      <c:pt idx="83">
                        <c:v>0.145065480940401</c:v>
                      </c:pt>
                      <c:pt idx="84">
                        <c:v>0.180987497456357</c:v>
                      </c:pt>
                      <c:pt idx="85">
                        <c:v>0.119252896183172</c:v>
                      </c:pt>
                      <c:pt idx="86">
                        <c:v>0.15711180183914999</c:v>
                      </c:pt>
                      <c:pt idx="87">
                        <c:v>0.36856723740390102</c:v>
                      </c:pt>
                      <c:pt idx="88">
                        <c:v>0.14943038344943799</c:v>
                      </c:pt>
                      <c:pt idx="89">
                        <c:v>9.53033972090606E-2</c:v>
                      </c:pt>
                      <c:pt idx="90">
                        <c:v>0.154870797484537</c:v>
                      </c:pt>
                      <c:pt idx="91">
                        <c:v>0.255079243007092</c:v>
                      </c:pt>
                      <c:pt idx="92">
                        <c:v>0.25462074680715702</c:v>
                      </c:pt>
                      <c:pt idx="93">
                        <c:v>9.6978788815124395E-2</c:v>
                      </c:pt>
                      <c:pt idx="94">
                        <c:v>8.1212756335052594E-2</c:v>
                      </c:pt>
                      <c:pt idx="95">
                        <c:v>9.0337487217124604E-2</c:v>
                      </c:pt>
                      <c:pt idx="96">
                        <c:v>7.8078795663464304E-2</c:v>
                      </c:pt>
                      <c:pt idx="97">
                        <c:v>6.2558167873111206E-2</c:v>
                      </c:pt>
                      <c:pt idx="98">
                        <c:v>0.122313802546532</c:v>
                      </c:pt>
                      <c:pt idx="99">
                        <c:v>9.8593834779864595E-2</c:v>
                      </c:pt>
                      <c:pt idx="100">
                        <c:v>9.8373962918336E-2</c:v>
                      </c:pt>
                      <c:pt idx="101">
                        <c:v>0.11393234027320601</c:v>
                      </c:pt>
                      <c:pt idx="102">
                        <c:v>0.20041871868792299</c:v>
                      </c:pt>
                      <c:pt idx="103">
                        <c:v>0.32154780456188697</c:v>
                      </c:pt>
                      <c:pt idx="104">
                        <c:v>0.26475117286868799</c:v>
                      </c:pt>
                      <c:pt idx="105">
                        <c:v>0.26078464275895202</c:v>
                      </c:pt>
                      <c:pt idx="106">
                        <c:v>0.20671199828495401</c:v>
                      </c:pt>
                      <c:pt idx="107">
                        <c:v>0.25004620229264202</c:v>
                      </c:pt>
                      <c:pt idx="108">
                        <c:v>0.12646657079019699</c:v>
                      </c:pt>
                      <c:pt idx="109">
                        <c:v>0.29845466405689303</c:v>
                      </c:pt>
                      <c:pt idx="110">
                        <c:v>0.30167464564227398</c:v>
                      </c:pt>
                      <c:pt idx="111">
                        <c:v>0.38711817032034901</c:v>
                      </c:pt>
                      <c:pt idx="112">
                        <c:v>0.26610465739491701</c:v>
                      </c:pt>
                      <c:pt idx="113">
                        <c:v>0.24278641804623199</c:v>
                      </c:pt>
                      <c:pt idx="114">
                        <c:v>0.22484389563915799</c:v>
                      </c:pt>
                      <c:pt idx="115">
                        <c:v>0.232313449695603</c:v>
                      </c:pt>
                      <c:pt idx="116">
                        <c:v>0.29382993129387103</c:v>
                      </c:pt>
                      <c:pt idx="117">
                        <c:v>0.216488243361906</c:v>
                      </c:pt>
                      <c:pt idx="118">
                        <c:v>0.15485404539977901</c:v>
                      </c:pt>
                      <c:pt idx="119">
                        <c:v>0.364044426827416</c:v>
                      </c:pt>
                      <c:pt idx="120">
                        <c:v>0.238051023516236</c:v>
                      </c:pt>
                      <c:pt idx="121">
                        <c:v>0.34610984641624598</c:v>
                      </c:pt>
                      <c:pt idx="122">
                        <c:v>0.35551196991094602</c:v>
                      </c:pt>
                      <c:pt idx="123">
                        <c:v>0.324723272999764</c:v>
                      </c:pt>
                      <c:pt idx="124">
                        <c:v>0.30376271771192598</c:v>
                      </c:pt>
                      <c:pt idx="125">
                        <c:v>0.26570336107366299</c:v>
                      </c:pt>
                      <c:pt idx="126">
                        <c:v>0.33739113340847399</c:v>
                      </c:pt>
                      <c:pt idx="127">
                        <c:v>0.315102111790035</c:v>
                      </c:pt>
                      <c:pt idx="128">
                        <c:v>0.35918068963315603</c:v>
                      </c:pt>
                      <c:pt idx="129">
                        <c:v>0.27940796672276902</c:v>
                      </c:pt>
                      <c:pt idx="130">
                        <c:v>0.225578141639552</c:v>
                      </c:pt>
                      <c:pt idx="131">
                        <c:v>0.185460014700399</c:v>
                      </c:pt>
                      <c:pt idx="132">
                        <c:v>0.25713367988288399</c:v>
                      </c:pt>
                      <c:pt idx="133">
                        <c:v>0.27287164966857902</c:v>
                      </c:pt>
                      <c:pt idx="134">
                        <c:v>0.325624052767856</c:v>
                      </c:pt>
                      <c:pt idx="135">
                        <c:v>0.30454342057227901</c:v>
                      </c:pt>
                      <c:pt idx="136">
                        <c:v>0.24707788028953501</c:v>
                      </c:pt>
                      <c:pt idx="137">
                        <c:v>0.26728574915752901</c:v>
                      </c:pt>
                      <c:pt idx="138">
                        <c:v>0.28248506835056097</c:v>
                      </c:pt>
                      <c:pt idx="139">
                        <c:v>0.24437535798782301</c:v>
                      </c:pt>
                      <c:pt idx="140">
                        <c:v>0.208174820431234</c:v>
                      </c:pt>
                      <c:pt idx="141">
                        <c:v>0.22169520942461299</c:v>
                      </c:pt>
                      <c:pt idx="142">
                        <c:v>0.18905661407048299</c:v>
                      </c:pt>
                      <c:pt idx="143">
                        <c:v>0.17537217533992999</c:v>
                      </c:pt>
                      <c:pt idx="144">
                        <c:v>7.7319853300506003E-2</c:v>
                      </c:pt>
                      <c:pt idx="145">
                        <c:v>9.6868695804143104E-2</c:v>
                      </c:pt>
                      <c:pt idx="146">
                        <c:v>7.7107782063896596E-2</c:v>
                      </c:pt>
                      <c:pt idx="147">
                        <c:v>0.172859869626246</c:v>
                      </c:pt>
                      <c:pt idx="148">
                        <c:v>0.13955745878714301</c:v>
                      </c:pt>
                      <c:pt idx="149">
                        <c:v>0.15253447051792399</c:v>
                      </c:pt>
                      <c:pt idx="150">
                        <c:v>0.16135123374148999</c:v>
                      </c:pt>
                      <c:pt idx="151">
                        <c:v>0.14145868778662399</c:v>
                      </c:pt>
                      <c:pt idx="152">
                        <c:v>0.14175676418419</c:v>
                      </c:pt>
                      <c:pt idx="153">
                        <c:v>0.246840392529597</c:v>
                      </c:pt>
                      <c:pt idx="154">
                        <c:v>0.232894474300021</c:v>
                      </c:pt>
                      <c:pt idx="155">
                        <c:v>0.27034366597843801</c:v>
                      </c:pt>
                      <c:pt idx="156">
                        <c:v>0.30704869186449402</c:v>
                      </c:pt>
                      <c:pt idx="157">
                        <c:v>0.29488300436852499</c:v>
                      </c:pt>
                      <c:pt idx="158">
                        <c:v>0.35600024585241002</c:v>
                      </c:pt>
                      <c:pt idx="159">
                        <c:v>0.30394393269620401</c:v>
                      </c:pt>
                      <c:pt idx="160">
                        <c:v>0.31902511517974202</c:v>
                      </c:pt>
                      <c:pt idx="161">
                        <c:v>0.24671161420478099</c:v>
                      </c:pt>
                      <c:pt idx="162">
                        <c:v>0.24833697302173199</c:v>
                      </c:pt>
                      <c:pt idx="163">
                        <c:v>0.27121001712877302</c:v>
                      </c:pt>
                      <c:pt idx="164">
                        <c:v>0.12938474925743601</c:v>
                      </c:pt>
                      <c:pt idx="165">
                        <c:v>0.133602225643145</c:v>
                      </c:pt>
                      <c:pt idx="166">
                        <c:v>0.13506595079422401</c:v>
                      </c:pt>
                      <c:pt idx="167">
                        <c:v>0.16602209696708101</c:v>
                      </c:pt>
                      <c:pt idx="168">
                        <c:v>0.159543357680236</c:v>
                      </c:pt>
                      <c:pt idx="169">
                        <c:v>0.151808824786519</c:v>
                      </c:pt>
                      <c:pt idx="170">
                        <c:v>7.0922801639347E-2</c:v>
                      </c:pt>
                      <c:pt idx="171">
                        <c:v>0.137805248939641</c:v>
                      </c:pt>
                      <c:pt idx="172">
                        <c:v>0.102538743193341</c:v>
                      </c:pt>
                      <c:pt idx="173">
                        <c:v>0.16094797483159401</c:v>
                      </c:pt>
                      <c:pt idx="174">
                        <c:v>0.11788413363372199</c:v>
                      </c:pt>
                      <c:pt idx="175">
                        <c:v>0.127973919647658</c:v>
                      </c:pt>
                      <c:pt idx="176">
                        <c:v>0.111306213100045</c:v>
                      </c:pt>
                      <c:pt idx="177">
                        <c:v>0.18023221398275199</c:v>
                      </c:pt>
                      <c:pt idx="178">
                        <c:v>0.171811505773103</c:v>
                      </c:pt>
                      <c:pt idx="179">
                        <c:v>8.7836800133696602E-2</c:v>
                      </c:pt>
                      <c:pt idx="180">
                        <c:v>0.174951516117266</c:v>
                      </c:pt>
                      <c:pt idx="181">
                        <c:v>0.142501394962609</c:v>
                      </c:pt>
                      <c:pt idx="182">
                        <c:v>0.15082521420252401</c:v>
                      </c:pt>
                      <c:pt idx="183">
                        <c:v>0.148150747660313</c:v>
                      </c:pt>
                      <c:pt idx="184">
                        <c:v>0.191669608690305</c:v>
                      </c:pt>
                      <c:pt idx="185">
                        <c:v>0.124895807244656</c:v>
                      </c:pt>
                      <c:pt idx="186">
                        <c:v>7.5685705959973107E-2</c:v>
                      </c:pt>
                      <c:pt idx="187">
                        <c:v>0.118000358876659</c:v>
                      </c:pt>
                      <c:pt idx="188">
                        <c:v>0.140759574753683</c:v>
                      </c:pt>
                      <c:pt idx="189">
                        <c:v>0.126276504352551</c:v>
                      </c:pt>
                      <c:pt idx="190">
                        <c:v>0.16918757184790501</c:v>
                      </c:pt>
                      <c:pt idx="191">
                        <c:v>0.10658992130470001</c:v>
                      </c:pt>
                      <c:pt idx="192">
                        <c:v>0.21977506571027899</c:v>
                      </c:pt>
                      <c:pt idx="193">
                        <c:v>0.109226606063916</c:v>
                      </c:pt>
                      <c:pt idx="194">
                        <c:v>6.0172447020343502E-2</c:v>
                      </c:pt>
                      <c:pt idx="195">
                        <c:v>4.7813875605793997E-2</c:v>
                      </c:pt>
                      <c:pt idx="196">
                        <c:v>4.1852242195687797E-2</c:v>
                      </c:pt>
                      <c:pt idx="197">
                        <c:v>3.3678376017566097E-2</c:v>
                      </c:pt>
                      <c:pt idx="198">
                        <c:v>3.441863911864855E-2</c:v>
                      </c:pt>
                      <c:pt idx="199">
                        <c:v>3.5158902219731003E-2</c:v>
                      </c:pt>
                      <c:pt idx="200">
                        <c:v>2.25620319015091E-2</c:v>
                      </c:pt>
                      <c:pt idx="201">
                        <c:v>1.9465825360530001E-2</c:v>
                      </c:pt>
                      <c:pt idx="202">
                        <c:v>6.4881935623027506E-2</c:v>
                      </c:pt>
                      <c:pt idx="203">
                        <c:v>5.1874082548672998E-2</c:v>
                      </c:pt>
                      <c:pt idx="204">
                        <c:v>2.20132592252252E-2</c:v>
                      </c:pt>
                      <c:pt idx="205">
                        <c:v>4.8967062667599703E-2</c:v>
                      </c:pt>
                      <c:pt idx="206">
                        <c:v>4.5025725050272698E-2</c:v>
                      </c:pt>
                      <c:pt idx="207">
                        <c:v>2.8014755121105801E-2</c:v>
                      </c:pt>
                      <c:pt idx="208">
                        <c:v>0.13624410064971701</c:v>
                      </c:pt>
                      <c:pt idx="209">
                        <c:v>0.31993447885675302</c:v>
                      </c:pt>
                      <c:pt idx="210">
                        <c:v>0.28765117903694098</c:v>
                      </c:pt>
                      <c:pt idx="211">
                        <c:v>0.193526574845996</c:v>
                      </c:pt>
                      <c:pt idx="212">
                        <c:v>0.17338589627024101</c:v>
                      </c:pt>
                      <c:pt idx="213">
                        <c:v>0.179817222340172</c:v>
                      </c:pt>
                      <c:pt idx="214">
                        <c:v>0.156361890320313</c:v>
                      </c:pt>
                      <c:pt idx="215">
                        <c:v>0.15355294262347899</c:v>
                      </c:pt>
                      <c:pt idx="216">
                        <c:v>0.14220769799535199</c:v>
                      </c:pt>
                      <c:pt idx="217">
                        <c:v>0.18933418316940701</c:v>
                      </c:pt>
                      <c:pt idx="218">
                        <c:v>0.15695772325252599</c:v>
                      </c:pt>
                      <c:pt idx="219">
                        <c:v>0.20434296682993899</c:v>
                      </c:pt>
                      <c:pt idx="220">
                        <c:v>0.170890802096231</c:v>
                      </c:pt>
                      <c:pt idx="221">
                        <c:v>0.14843011799884401</c:v>
                      </c:pt>
                      <c:pt idx="222">
                        <c:v>0.14071933268359399</c:v>
                      </c:pt>
                      <c:pt idx="223">
                        <c:v>0.12602430050942001</c:v>
                      </c:pt>
                      <c:pt idx="224">
                        <c:v>0.16794821705280599</c:v>
                      </c:pt>
                      <c:pt idx="225">
                        <c:v>0.111021138993719</c:v>
                      </c:pt>
                      <c:pt idx="226">
                        <c:v>0.17717567650895699</c:v>
                      </c:pt>
                      <c:pt idx="227">
                        <c:v>0.110054251224625</c:v>
                      </c:pt>
                      <c:pt idx="228">
                        <c:v>0.152404935128509</c:v>
                      </c:pt>
                      <c:pt idx="229">
                        <c:v>0.144307133451548</c:v>
                      </c:pt>
                      <c:pt idx="230">
                        <c:v>0.12133219353699499</c:v>
                      </c:pt>
                      <c:pt idx="231">
                        <c:v>9.1645356293903205E-2</c:v>
                      </c:pt>
                      <c:pt idx="232">
                        <c:v>6.3623677631673203E-2</c:v>
                      </c:pt>
                      <c:pt idx="233">
                        <c:v>0.13968155984522501</c:v>
                      </c:pt>
                      <c:pt idx="234">
                        <c:v>0.14181459328649201</c:v>
                      </c:pt>
                      <c:pt idx="235">
                        <c:v>9.6755157803926697E-2</c:v>
                      </c:pt>
                      <c:pt idx="236">
                        <c:v>0.153936882124554</c:v>
                      </c:pt>
                      <c:pt idx="237">
                        <c:v>8.1737431895835794E-2</c:v>
                      </c:pt>
                      <c:pt idx="238">
                        <c:v>0.13185356560826</c:v>
                      </c:pt>
                      <c:pt idx="239">
                        <c:v>0.25876454447185898</c:v>
                      </c:pt>
                      <c:pt idx="240">
                        <c:v>0.21155997987279901</c:v>
                      </c:pt>
                      <c:pt idx="241">
                        <c:v>0.16664565646424601</c:v>
                      </c:pt>
                      <c:pt idx="242">
                        <c:v>0.138211383911613</c:v>
                      </c:pt>
                      <c:pt idx="243">
                        <c:v>0.20779884127760001</c:v>
                      </c:pt>
                      <c:pt idx="244">
                        <c:v>0.120141204173217</c:v>
                      </c:pt>
                      <c:pt idx="245">
                        <c:v>3.0433511512829099E-2</c:v>
                      </c:pt>
                      <c:pt idx="246">
                        <c:v>1.7802035209600001E-2</c:v>
                      </c:pt>
                      <c:pt idx="247">
                        <c:v>2.4935062350896198E-2</c:v>
                      </c:pt>
                      <c:pt idx="248">
                        <c:v>2.5606213482883802E-2</c:v>
                      </c:pt>
                      <c:pt idx="249">
                        <c:v>3.4803446508897801E-2</c:v>
                      </c:pt>
                      <c:pt idx="250">
                        <c:v>2.6296827760133101E-2</c:v>
                      </c:pt>
                      <c:pt idx="251">
                        <c:v>4.4550193186072097E-2</c:v>
                      </c:pt>
                      <c:pt idx="252">
                        <c:v>4.16976573603779E-2</c:v>
                      </c:pt>
                      <c:pt idx="253">
                        <c:v>1.25519868150597E-2</c:v>
                      </c:pt>
                      <c:pt idx="254">
                        <c:v>2.9705604404179999E-2</c:v>
                      </c:pt>
                      <c:pt idx="255">
                        <c:v>2.2128104404841201E-2</c:v>
                      </c:pt>
                      <c:pt idx="256">
                        <c:v>3.1364719052272998E-2</c:v>
                      </c:pt>
                      <c:pt idx="257">
                        <c:v>3.3279156960424598E-2</c:v>
                      </c:pt>
                      <c:pt idx="258">
                        <c:v>0.13062967521570901</c:v>
                      </c:pt>
                      <c:pt idx="259">
                        <c:v>0.284447636081544</c:v>
                      </c:pt>
                      <c:pt idx="260">
                        <c:v>0.198228391309897</c:v>
                      </c:pt>
                      <c:pt idx="261">
                        <c:v>0.122141288875923</c:v>
                      </c:pt>
                      <c:pt idx="262">
                        <c:v>0.13513947820413</c:v>
                      </c:pt>
                      <c:pt idx="263">
                        <c:v>0.13239693115851001</c:v>
                      </c:pt>
                      <c:pt idx="264">
                        <c:v>7.5073111519970606E-2</c:v>
                      </c:pt>
                      <c:pt idx="265">
                        <c:v>8.5319288229648904E-2</c:v>
                      </c:pt>
                      <c:pt idx="266">
                        <c:v>0.10433053555203101</c:v>
                      </c:pt>
                      <c:pt idx="267">
                        <c:v>0.115371147490563</c:v>
                      </c:pt>
                      <c:pt idx="268">
                        <c:v>0.101767510619622</c:v>
                      </c:pt>
                      <c:pt idx="269">
                        <c:v>0.13306317363197201</c:v>
                      </c:pt>
                      <c:pt idx="270">
                        <c:v>0.13532165879675101</c:v>
                      </c:pt>
                      <c:pt idx="271">
                        <c:v>0.19201361904099101</c:v>
                      </c:pt>
                      <c:pt idx="272">
                        <c:v>0.152967659085289</c:v>
                      </c:pt>
                      <c:pt idx="273">
                        <c:v>0.16699114596471901</c:v>
                      </c:pt>
                      <c:pt idx="274">
                        <c:v>0.119405463898085</c:v>
                      </c:pt>
                      <c:pt idx="275">
                        <c:v>0.11450964300696601</c:v>
                      </c:pt>
                      <c:pt idx="276">
                        <c:v>0.15967489249849001</c:v>
                      </c:pt>
                      <c:pt idx="277">
                        <c:v>0.13584649911084201</c:v>
                      </c:pt>
                      <c:pt idx="278">
                        <c:v>0.107247381360492</c:v>
                      </c:pt>
                      <c:pt idx="279">
                        <c:v>0.12109796442159999</c:v>
                      </c:pt>
                      <c:pt idx="280">
                        <c:v>0.12593367266244501</c:v>
                      </c:pt>
                      <c:pt idx="281">
                        <c:v>9.9574333696733505E-2</c:v>
                      </c:pt>
                      <c:pt idx="282">
                        <c:v>0.15087354938929801</c:v>
                      </c:pt>
                      <c:pt idx="283">
                        <c:v>0.101870472428725</c:v>
                      </c:pt>
                      <c:pt idx="284">
                        <c:v>0.40597751288002798</c:v>
                      </c:pt>
                      <c:pt idx="285">
                        <c:v>0.181095978864173</c:v>
                      </c:pt>
                      <c:pt idx="286">
                        <c:v>0.11471908688889999</c:v>
                      </c:pt>
                      <c:pt idx="287">
                        <c:v>0.17265393811799601</c:v>
                      </c:pt>
                      <c:pt idx="288">
                        <c:v>0.10901156768963299</c:v>
                      </c:pt>
                      <c:pt idx="289">
                        <c:v>0.182087938986778</c:v>
                      </c:pt>
                      <c:pt idx="290">
                        <c:v>0.16656813294992401</c:v>
                      </c:pt>
                      <c:pt idx="291">
                        <c:v>0.13644832498232301</c:v>
                      </c:pt>
                      <c:pt idx="292">
                        <c:v>0.2150329330421</c:v>
                      </c:pt>
                      <c:pt idx="293">
                        <c:v>0.19889633822712299</c:v>
                      </c:pt>
                      <c:pt idx="294">
                        <c:v>3.6705023151730201E-2</c:v>
                      </c:pt>
                      <c:pt idx="295">
                        <c:v>0.157800496329498</c:v>
                      </c:pt>
                      <c:pt idx="296">
                        <c:v>5.56241808641319E-2</c:v>
                      </c:pt>
                      <c:pt idx="297">
                        <c:v>3.61485560640048E-2</c:v>
                      </c:pt>
                      <c:pt idx="298">
                        <c:v>2.7272699086616999E-2</c:v>
                      </c:pt>
                      <c:pt idx="299">
                        <c:v>2.8206802909992199E-2</c:v>
                      </c:pt>
                      <c:pt idx="300">
                        <c:v>3.11944156308042E-2</c:v>
                      </c:pt>
                      <c:pt idx="301">
                        <c:v>3.0593132337567601E-2</c:v>
                      </c:pt>
                      <c:pt idx="302">
                        <c:v>3.2720537392782599E-2</c:v>
                      </c:pt>
                      <c:pt idx="303">
                        <c:v>4.1647074013981898E-2</c:v>
                      </c:pt>
                      <c:pt idx="304">
                        <c:v>4.0764194087526802E-2</c:v>
                      </c:pt>
                      <c:pt idx="305">
                        <c:v>3.5682411056040801E-2</c:v>
                      </c:pt>
                      <c:pt idx="306">
                        <c:v>4.5901193565648903E-2</c:v>
                      </c:pt>
                      <c:pt idx="307">
                        <c:v>3.4391031296987999E-2</c:v>
                      </c:pt>
                      <c:pt idx="308">
                        <c:v>0.20923300216235899</c:v>
                      </c:pt>
                      <c:pt idx="309">
                        <c:v>0.31209069568284398</c:v>
                      </c:pt>
                      <c:pt idx="310">
                        <c:v>0.27258122266872598</c:v>
                      </c:pt>
                      <c:pt idx="311">
                        <c:v>0.35570153838126001</c:v>
                      </c:pt>
                      <c:pt idx="312">
                        <c:v>0.20180064983807</c:v>
                      </c:pt>
                      <c:pt idx="313">
                        <c:v>0.272025087349753</c:v>
                      </c:pt>
                      <c:pt idx="314">
                        <c:v>0.16042538959366301</c:v>
                      </c:pt>
                      <c:pt idx="315">
                        <c:v>0.21671436218207901</c:v>
                      </c:pt>
                      <c:pt idx="316">
                        <c:v>0.28427466890011699</c:v>
                      </c:pt>
                      <c:pt idx="317">
                        <c:v>0.35163064608396599</c:v>
                      </c:pt>
                      <c:pt idx="318">
                        <c:v>0.14372487435371101</c:v>
                      </c:pt>
                      <c:pt idx="319">
                        <c:v>0.12753200842286</c:v>
                      </c:pt>
                      <c:pt idx="320">
                        <c:v>0.110684796654327</c:v>
                      </c:pt>
                      <c:pt idx="321">
                        <c:v>0.19133188499121401</c:v>
                      </c:pt>
                      <c:pt idx="322">
                        <c:v>0.136490175881021</c:v>
                      </c:pt>
                      <c:pt idx="323">
                        <c:v>0.145039471254133</c:v>
                      </c:pt>
                      <c:pt idx="324">
                        <c:v>0.216683239034453</c:v>
                      </c:pt>
                      <c:pt idx="325">
                        <c:v>0.23488576209508299</c:v>
                      </c:pt>
                      <c:pt idx="326">
                        <c:v>0.19705433354466001</c:v>
                      </c:pt>
                      <c:pt idx="327">
                        <c:v>0.134674415690336</c:v>
                      </c:pt>
                      <c:pt idx="328">
                        <c:v>0.10674078887601</c:v>
                      </c:pt>
                      <c:pt idx="329">
                        <c:v>0.113335426335436</c:v>
                      </c:pt>
                      <c:pt idx="330">
                        <c:v>0.108281464824554</c:v>
                      </c:pt>
                      <c:pt idx="331">
                        <c:v>0.13993278574780399</c:v>
                      </c:pt>
                      <c:pt idx="332">
                        <c:v>0.144187468435272</c:v>
                      </c:pt>
                      <c:pt idx="333">
                        <c:v>0.193008702285798</c:v>
                      </c:pt>
                      <c:pt idx="334">
                        <c:v>0.13304364845526201</c:v>
                      </c:pt>
                      <c:pt idx="335">
                        <c:v>0.188195185145838</c:v>
                      </c:pt>
                      <c:pt idx="336">
                        <c:v>0.17708366319968899</c:v>
                      </c:pt>
                      <c:pt idx="337">
                        <c:v>0.21633102040731</c:v>
                      </c:pt>
                      <c:pt idx="338">
                        <c:v>0.13808129216315501</c:v>
                      </c:pt>
                      <c:pt idx="339">
                        <c:v>0.22951513868017301</c:v>
                      </c:pt>
                      <c:pt idx="340">
                        <c:v>0.27393389449552302</c:v>
                      </c:pt>
                      <c:pt idx="341">
                        <c:v>0.153989297869534</c:v>
                      </c:pt>
                      <c:pt idx="342">
                        <c:v>0.14187427248238599</c:v>
                      </c:pt>
                      <c:pt idx="343">
                        <c:v>0.16160705452833499</c:v>
                      </c:pt>
                      <c:pt idx="344">
                        <c:v>8.3258038532372597E-2</c:v>
                      </c:pt>
                      <c:pt idx="345">
                        <c:v>0.13290771749442301</c:v>
                      </c:pt>
                      <c:pt idx="346">
                        <c:v>0.14084383873173401</c:v>
                      </c:pt>
                      <c:pt idx="347">
                        <c:v>9.1829134193635698E-2</c:v>
                      </c:pt>
                      <c:pt idx="348">
                        <c:v>0.101806207256915</c:v>
                      </c:pt>
                      <c:pt idx="349">
                        <c:v>9.0684968092125007E-2</c:v>
                      </c:pt>
                      <c:pt idx="350">
                        <c:v>7.47405401190019E-2</c:v>
                      </c:pt>
                      <c:pt idx="351">
                        <c:v>7.7052385077982594E-2</c:v>
                      </c:pt>
                      <c:pt idx="352">
                        <c:v>6.4718121920460905E-2</c:v>
                      </c:pt>
                      <c:pt idx="353">
                        <c:v>7.86941492488855E-2</c:v>
                      </c:pt>
                      <c:pt idx="354">
                        <c:v>7.69507368154701E-2</c:v>
                      </c:pt>
                      <c:pt idx="355">
                        <c:v>9.2288498311007605E-2</c:v>
                      </c:pt>
                      <c:pt idx="356">
                        <c:v>6.4381805985646801E-2</c:v>
                      </c:pt>
                      <c:pt idx="357">
                        <c:v>6.8835182478314896E-2</c:v>
                      </c:pt>
                      <c:pt idx="358">
                        <c:v>0.26387012924857101</c:v>
                      </c:pt>
                      <c:pt idx="359">
                        <c:v>0.386654689948081</c:v>
                      </c:pt>
                      <c:pt idx="360">
                        <c:v>0.41113315936702099</c:v>
                      </c:pt>
                      <c:pt idx="361">
                        <c:v>0.20525393880318299</c:v>
                      </c:pt>
                      <c:pt idx="362">
                        <c:v>0.30151183718484098</c:v>
                      </c:pt>
                      <c:pt idx="363">
                        <c:v>0.220967515258671</c:v>
                      </c:pt>
                      <c:pt idx="364">
                        <c:v>0.27878120117975402</c:v>
                      </c:pt>
                      <c:pt idx="365">
                        <c:v>0.14659160100509</c:v>
                      </c:pt>
                      <c:pt idx="366">
                        <c:v>0.13956571061919101</c:v>
                      </c:pt>
                      <c:pt idx="367">
                        <c:v>0.216549699496841</c:v>
                      </c:pt>
                      <c:pt idx="368">
                        <c:v>0.20589644620690201</c:v>
                      </c:pt>
                      <c:pt idx="369">
                        <c:v>0.162688342271675</c:v>
                      </c:pt>
                      <c:pt idx="370">
                        <c:v>0.21440671781944101</c:v>
                      </c:pt>
                      <c:pt idx="371">
                        <c:v>0.18906354388861599</c:v>
                      </c:pt>
                      <c:pt idx="372">
                        <c:v>0.16229806159360599</c:v>
                      </c:pt>
                      <c:pt idx="373">
                        <c:v>0.16092230150078499</c:v>
                      </c:pt>
                      <c:pt idx="374">
                        <c:v>8.6892168782896503E-2</c:v>
                      </c:pt>
                      <c:pt idx="375">
                        <c:v>0.13786305848427399</c:v>
                      </c:pt>
                      <c:pt idx="376">
                        <c:v>0.240997140070944</c:v>
                      </c:pt>
                      <c:pt idx="377">
                        <c:v>0.15865687465231401</c:v>
                      </c:pt>
                      <c:pt idx="378">
                        <c:v>0.20491395999444201</c:v>
                      </c:pt>
                      <c:pt idx="379">
                        <c:v>0.203769101960974</c:v>
                      </c:pt>
                      <c:pt idx="380">
                        <c:v>0.127370978669856</c:v>
                      </c:pt>
                      <c:pt idx="381">
                        <c:v>0.16254041979433401</c:v>
                      </c:pt>
                      <c:pt idx="382">
                        <c:v>0.17392120460391</c:v>
                      </c:pt>
                      <c:pt idx="383">
                        <c:v>0.16264877661434199</c:v>
                      </c:pt>
                      <c:pt idx="384">
                        <c:v>0.17862166712486</c:v>
                      </c:pt>
                      <c:pt idx="385">
                        <c:v>0.20693120797502501</c:v>
                      </c:pt>
                      <c:pt idx="386">
                        <c:v>0.214179677636084</c:v>
                      </c:pt>
                      <c:pt idx="387">
                        <c:v>0.121720200016222</c:v>
                      </c:pt>
                      <c:pt idx="388">
                        <c:v>0.14170729972364901</c:v>
                      </c:pt>
                      <c:pt idx="389">
                        <c:v>0.218227618515142</c:v>
                      </c:pt>
                      <c:pt idx="390">
                        <c:v>0.16016660857155299</c:v>
                      </c:pt>
                      <c:pt idx="391">
                        <c:v>0.13621207317539499</c:v>
                      </c:pt>
                      <c:pt idx="392">
                        <c:v>0.16569265018686399</c:v>
                      </c:pt>
                      <c:pt idx="393">
                        <c:v>0.21772642991058999</c:v>
                      </c:pt>
                      <c:pt idx="394">
                        <c:v>0.17237198282118299</c:v>
                      </c:pt>
                      <c:pt idx="395">
                        <c:v>0.14498828441953501</c:v>
                      </c:pt>
                      <c:pt idx="396">
                        <c:v>0.137773318926179</c:v>
                      </c:pt>
                      <c:pt idx="397">
                        <c:v>7.7126186371529196E-2</c:v>
                      </c:pt>
                      <c:pt idx="398">
                        <c:v>8.6670820188489095E-2</c:v>
                      </c:pt>
                      <c:pt idx="399">
                        <c:v>0.17953585520066201</c:v>
                      </c:pt>
                      <c:pt idx="400">
                        <c:v>9.0630782201155502E-2</c:v>
                      </c:pt>
                      <c:pt idx="401">
                        <c:v>0.123859243208727</c:v>
                      </c:pt>
                      <c:pt idx="402">
                        <c:v>7.0435421108943297E-2</c:v>
                      </c:pt>
                      <c:pt idx="403">
                        <c:v>0.104514804056935</c:v>
                      </c:pt>
                      <c:pt idx="404">
                        <c:v>4.1512605047731001E-2</c:v>
                      </c:pt>
                      <c:pt idx="405">
                        <c:v>0.26164128660667901</c:v>
                      </c:pt>
                      <c:pt idx="406">
                        <c:v>0.36396579246440303</c:v>
                      </c:pt>
                      <c:pt idx="407">
                        <c:v>0.40434179531796399</c:v>
                      </c:pt>
                      <c:pt idx="408">
                        <c:v>0.35693755464398702</c:v>
                      </c:pt>
                      <c:pt idx="409">
                        <c:v>0.41929415393452901</c:v>
                      </c:pt>
                      <c:pt idx="410">
                        <c:v>0.41315958333734898</c:v>
                      </c:pt>
                      <c:pt idx="411">
                        <c:v>0.34846055287757899</c:v>
                      </c:pt>
                      <c:pt idx="412">
                        <c:v>0.25995003310713399</c:v>
                      </c:pt>
                      <c:pt idx="413">
                        <c:v>0.207463875328814</c:v>
                      </c:pt>
                      <c:pt idx="414">
                        <c:v>0.15624667542294199</c:v>
                      </c:pt>
                      <c:pt idx="415">
                        <c:v>0.16356278982213601</c:v>
                      </c:pt>
                      <c:pt idx="416">
                        <c:v>0.21392486111880399</c:v>
                      </c:pt>
                      <c:pt idx="417">
                        <c:v>0.30796537503668198</c:v>
                      </c:pt>
                      <c:pt idx="418">
                        <c:v>0.16783884196972201</c:v>
                      </c:pt>
                      <c:pt idx="419">
                        <c:v>0.16720174471899099</c:v>
                      </c:pt>
                      <c:pt idx="420">
                        <c:v>0.169263074067416</c:v>
                      </c:pt>
                      <c:pt idx="421">
                        <c:v>0.171280466279503</c:v>
                      </c:pt>
                      <c:pt idx="422">
                        <c:v>0.132573045682497</c:v>
                      </c:pt>
                      <c:pt idx="423">
                        <c:v>0.203562090891968</c:v>
                      </c:pt>
                      <c:pt idx="424">
                        <c:v>0.23610097015109999</c:v>
                      </c:pt>
                      <c:pt idx="425">
                        <c:v>0.125915721164538</c:v>
                      </c:pt>
                      <c:pt idx="426">
                        <c:v>0.21463059155038999</c:v>
                      </c:pt>
                      <c:pt idx="427">
                        <c:v>0.18554221616859001</c:v>
                      </c:pt>
                      <c:pt idx="428">
                        <c:v>0.144235325685699</c:v>
                      </c:pt>
                      <c:pt idx="429">
                        <c:v>0.11467255418455399</c:v>
                      </c:pt>
                      <c:pt idx="430">
                        <c:v>0.122749440444808</c:v>
                      </c:pt>
                      <c:pt idx="431">
                        <c:v>0.109211519358591</c:v>
                      </c:pt>
                      <c:pt idx="432">
                        <c:v>0.13270981816727001</c:v>
                      </c:pt>
                      <c:pt idx="433">
                        <c:v>0.13672272561780299</c:v>
                      </c:pt>
                      <c:pt idx="434">
                        <c:v>0.100247998070965</c:v>
                      </c:pt>
                      <c:pt idx="435">
                        <c:v>0.16934105961022999</c:v>
                      </c:pt>
                      <c:pt idx="436">
                        <c:v>0.16878796042958699</c:v>
                      </c:pt>
                      <c:pt idx="437">
                        <c:v>9.0250490257144003E-2</c:v>
                      </c:pt>
                      <c:pt idx="438">
                        <c:v>0.16762404929069499</c:v>
                      </c:pt>
                      <c:pt idx="439">
                        <c:v>0.12162663950781399</c:v>
                      </c:pt>
                      <c:pt idx="440">
                        <c:v>0.21352977951298599</c:v>
                      </c:pt>
                      <c:pt idx="441">
                        <c:v>0.31974929226712601</c:v>
                      </c:pt>
                      <c:pt idx="442">
                        <c:v>0.119871361548036</c:v>
                      </c:pt>
                      <c:pt idx="443">
                        <c:v>0.24238547912369901</c:v>
                      </c:pt>
                      <c:pt idx="444">
                        <c:v>0.13236113843961</c:v>
                      </c:pt>
                      <c:pt idx="445">
                        <c:v>0.19243628720860001</c:v>
                      </c:pt>
                      <c:pt idx="446">
                        <c:v>7.5200214800047099E-2</c:v>
                      </c:pt>
                      <c:pt idx="447">
                        <c:v>4.5604606871770703E-2</c:v>
                      </c:pt>
                      <c:pt idx="448">
                        <c:v>5.1570307279482801E-2</c:v>
                      </c:pt>
                      <c:pt idx="449">
                        <c:v>5.1542151685081403E-2</c:v>
                      </c:pt>
                      <c:pt idx="450">
                        <c:v>8.2471605258643596E-2</c:v>
                      </c:pt>
                      <c:pt idx="451">
                        <c:v>8.8163528948825107E-2</c:v>
                      </c:pt>
                      <c:pt idx="452">
                        <c:v>5.8589268200864901E-2</c:v>
                      </c:pt>
                      <c:pt idx="453">
                        <c:v>6.9627967506284305E-2</c:v>
                      </c:pt>
                      <c:pt idx="454">
                        <c:v>7.1989076549663203E-2</c:v>
                      </c:pt>
                      <c:pt idx="455">
                        <c:v>8.9306508095234993E-2</c:v>
                      </c:pt>
                      <c:pt idx="456">
                        <c:v>3.3850177426639198E-2</c:v>
                      </c:pt>
                      <c:pt idx="457">
                        <c:v>7.8698957663323299E-2</c:v>
                      </c:pt>
                      <c:pt idx="458">
                        <c:v>0.22981430446666401</c:v>
                      </c:pt>
                      <c:pt idx="459">
                        <c:v>0.37281774212831997</c:v>
                      </c:pt>
                      <c:pt idx="460">
                        <c:v>0.35612305734813299</c:v>
                      </c:pt>
                      <c:pt idx="461">
                        <c:v>0.24196178084325201</c:v>
                      </c:pt>
                      <c:pt idx="462">
                        <c:v>0.33893658463559001</c:v>
                      </c:pt>
                      <c:pt idx="463">
                        <c:v>0.20363639151768301</c:v>
                      </c:pt>
                      <c:pt idx="464">
                        <c:v>0.19557650616719199</c:v>
                      </c:pt>
                      <c:pt idx="465">
                        <c:v>0.23142517502020901</c:v>
                      </c:pt>
                      <c:pt idx="466">
                        <c:v>0.25109854004182702</c:v>
                      </c:pt>
                      <c:pt idx="467">
                        <c:v>0.24482755593625499</c:v>
                      </c:pt>
                      <c:pt idx="468">
                        <c:v>0.298864542848779</c:v>
                      </c:pt>
                      <c:pt idx="469">
                        <c:v>0.21392166057834</c:v>
                      </c:pt>
                      <c:pt idx="470">
                        <c:v>0.15194343030856799</c:v>
                      </c:pt>
                      <c:pt idx="471">
                        <c:v>0.17769055365469399</c:v>
                      </c:pt>
                      <c:pt idx="472">
                        <c:v>0.25125348830406202</c:v>
                      </c:pt>
                      <c:pt idx="473">
                        <c:v>0.176279269564211</c:v>
                      </c:pt>
                      <c:pt idx="474">
                        <c:v>0.14532989200146701</c:v>
                      </c:pt>
                      <c:pt idx="475">
                        <c:v>0.13632179069116901</c:v>
                      </c:pt>
                      <c:pt idx="476">
                        <c:v>0.36185114876850399</c:v>
                      </c:pt>
                      <c:pt idx="477">
                        <c:v>0.25296352255710303</c:v>
                      </c:pt>
                      <c:pt idx="478">
                        <c:v>0.237625155949549</c:v>
                      </c:pt>
                      <c:pt idx="479">
                        <c:v>0.141429896243914</c:v>
                      </c:pt>
                      <c:pt idx="480">
                        <c:v>0.27238512339943999</c:v>
                      </c:pt>
                      <c:pt idx="481">
                        <c:v>0.14268531389470401</c:v>
                      </c:pt>
                      <c:pt idx="482">
                        <c:v>0.14014157496191401</c:v>
                      </c:pt>
                      <c:pt idx="483">
                        <c:v>0.158018721628152</c:v>
                      </c:pt>
                      <c:pt idx="484">
                        <c:v>0.16333366878524799</c:v>
                      </c:pt>
                      <c:pt idx="485">
                        <c:v>0.12328001749454599</c:v>
                      </c:pt>
                      <c:pt idx="486">
                        <c:v>0.15476430950756001</c:v>
                      </c:pt>
                      <c:pt idx="487">
                        <c:v>0.20882107675657199</c:v>
                      </c:pt>
                      <c:pt idx="488">
                        <c:v>0.24632312662533601</c:v>
                      </c:pt>
                      <c:pt idx="489">
                        <c:v>0.16947638489521899</c:v>
                      </c:pt>
                      <c:pt idx="490">
                        <c:v>0.24095207723204701</c:v>
                      </c:pt>
                      <c:pt idx="491">
                        <c:v>0.168014554149061</c:v>
                      </c:pt>
                      <c:pt idx="492">
                        <c:v>0.12050245285539</c:v>
                      </c:pt>
                      <c:pt idx="493">
                        <c:v>0.15641505483450199</c:v>
                      </c:pt>
                      <c:pt idx="494">
                        <c:v>2.5811492791419598E-2</c:v>
                      </c:pt>
                      <c:pt idx="495">
                        <c:v>2.9075815554088301E-2</c:v>
                      </c:pt>
                      <c:pt idx="496">
                        <c:v>3.1268940379321201E-2</c:v>
                      </c:pt>
                      <c:pt idx="497">
                        <c:v>4.3368214771073901E-2</c:v>
                      </c:pt>
                      <c:pt idx="498">
                        <c:v>3.5397653274612202E-2</c:v>
                      </c:pt>
                      <c:pt idx="499">
                        <c:v>5.4818829608459199E-2</c:v>
                      </c:pt>
                      <c:pt idx="500">
                        <c:v>5.05572155603684E-2</c:v>
                      </c:pt>
                      <c:pt idx="501">
                        <c:v>4.6355422194104601E-2</c:v>
                      </c:pt>
                      <c:pt idx="502">
                        <c:v>5.3819772978463402E-2</c:v>
                      </c:pt>
                      <c:pt idx="503">
                        <c:v>8.0197843318702694E-2</c:v>
                      </c:pt>
                      <c:pt idx="504">
                        <c:v>6.3301408942878196E-2</c:v>
                      </c:pt>
                      <c:pt idx="505">
                        <c:v>6.9807384627520605E-2</c:v>
                      </c:pt>
                      <c:pt idx="506">
                        <c:v>8.2153480285623498E-2</c:v>
                      </c:pt>
                      <c:pt idx="507">
                        <c:v>2.4761696129260598E-2</c:v>
                      </c:pt>
                      <c:pt idx="508">
                        <c:v>0.164551819070924</c:v>
                      </c:pt>
                      <c:pt idx="509">
                        <c:v>0.33323148498838701</c:v>
                      </c:pt>
                      <c:pt idx="510">
                        <c:v>0.387553566751486</c:v>
                      </c:pt>
                      <c:pt idx="511">
                        <c:v>0.237615141884087</c:v>
                      </c:pt>
                      <c:pt idx="512">
                        <c:v>0.20225311581764699</c:v>
                      </c:pt>
                      <c:pt idx="513">
                        <c:v>0.20217572615485899</c:v>
                      </c:pt>
                      <c:pt idx="514">
                        <c:v>0.20045251937425601</c:v>
                      </c:pt>
                      <c:pt idx="515">
                        <c:v>0.330204516387195</c:v>
                      </c:pt>
                      <c:pt idx="516">
                        <c:v>0.15792037359295</c:v>
                      </c:pt>
                      <c:pt idx="517">
                        <c:v>0.33313776935033901</c:v>
                      </c:pt>
                      <c:pt idx="518">
                        <c:v>0.20094966913523199</c:v>
                      </c:pt>
                      <c:pt idx="519">
                        <c:v>0.264444602408128</c:v>
                      </c:pt>
                      <c:pt idx="520">
                        <c:v>0.201321450015292</c:v>
                      </c:pt>
                      <c:pt idx="521">
                        <c:v>0.17833796523703799</c:v>
                      </c:pt>
                      <c:pt idx="522">
                        <c:v>0.19313796960299101</c:v>
                      </c:pt>
                      <c:pt idx="523">
                        <c:v>0.204225634823054</c:v>
                      </c:pt>
                      <c:pt idx="524">
                        <c:v>0.116006762979316</c:v>
                      </c:pt>
                      <c:pt idx="525">
                        <c:v>0.133650127761236</c:v>
                      </c:pt>
                      <c:pt idx="526">
                        <c:v>0.22569059749526801</c:v>
                      </c:pt>
                      <c:pt idx="527">
                        <c:v>0.17463312620267299</c:v>
                      </c:pt>
                      <c:pt idx="528">
                        <c:v>9.2667698728453499E-2</c:v>
                      </c:pt>
                      <c:pt idx="529">
                        <c:v>0.103904306636731</c:v>
                      </c:pt>
                      <c:pt idx="530">
                        <c:v>0.15507403675249701</c:v>
                      </c:pt>
                      <c:pt idx="531">
                        <c:v>0.12683233220507101</c:v>
                      </c:pt>
                      <c:pt idx="532">
                        <c:v>0.22157899359423799</c:v>
                      </c:pt>
                      <c:pt idx="533">
                        <c:v>0.15417608662142299</c:v>
                      </c:pt>
                      <c:pt idx="534">
                        <c:v>0.123910826086905</c:v>
                      </c:pt>
                      <c:pt idx="535">
                        <c:v>0.151645901476541</c:v>
                      </c:pt>
                      <c:pt idx="536">
                        <c:v>0.191434008193134</c:v>
                      </c:pt>
                      <c:pt idx="537">
                        <c:v>0.18344913422957501</c:v>
                      </c:pt>
                      <c:pt idx="538">
                        <c:v>0.115359566306579</c:v>
                      </c:pt>
                      <c:pt idx="539">
                        <c:v>0.15475715245067301</c:v>
                      </c:pt>
                      <c:pt idx="540">
                        <c:v>0.15323245050125101</c:v>
                      </c:pt>
                      <c:pt idx="541">
                        <c:v>9.2221044711527797E-2</c:v>
                      </c:pt>
                      <c:pt idx="542">
                        <c:v>0.262594496504998</c:v>
                      </c:pt>
                      <c:pt idx="543">
                        <c:v>0.10091736733765801</c:v>
                      </c:pt>
                      <c:pt idx="544">
                        <c:v>0.13933410290995599</c:v>
                      </c:pt>
                      <c:pt idx="545">
                        <c:v>0.194105822979867</c:v>
                      </c:pt>
                      <c:pt idx="546">
                        <c:v>0.14560667767722199</c:v>
                      </c:pt>
                      <c:pt idx="547">
                        <c:v>7.1734188831584195E-2</c:v>
                      </c:pt>
                      <c:pt idx="548">
                        <c:v>3.8801338098559998E-2</c:v>
                      </c:pt>
                      <c:pt idx="549">
                        <c:v>4.6532599261015002E-2</c:v>
                      </c:pt>
                      <c:pt idx="550">
                        <c:v>2.9920726570806098E-2</c:v>
                      </c:pt>
                      <c:pt idx="551">
                        <c:v>6.2373760559182798E-2</c:v>
                      </c:pt>
                      <c:pt idx="552">
                        <c:v>2.6015707020413299E-2</c:v>
                      </c:pt>
                      <c:pt idx="553">
                        <c:v>2.73103469954021E-2</c:v>
                      </c:pt>
                      <c:pt idx="554">
                        <c:v>2.3901362586329099E-2</c:v>
                      </c:pt>
                      <c:pt idx="555">
                        <c:v>3.6390690195608401E-2</c:v>
                      </c:pt>
                      <c:pt idx="556">
                        <c:v>1.62840456678944E-2</c:v>
                      </c:pt>
                      <c:pt idx="557">
                        <c:v>1.9932602189314499E-2</c:v>
                      </c:pt>
                      <c:pt idx="558">
                        <c:v>0.18418676526185601</c:v>
                      </c:pt>
                      <c:pt idx="559">
                        <c:v>0.3887244299948</c:v>
                      </c:pt>
                      <c:pt idx="560">
                        <c:v>0.46966057498151098</c:v>
                      </c:pt>
                      <c:pt idx="561">
                        <c:v>0.416652723325662</c:v>
                      </c:pt>
                      <c:pt idx="562">
                        <c:v>0.41878595933148199</c:v>
                      </c:pt>
                      <c:pt idx="563">
                        <c:v>0.23476328307493699</c:v>
                      </c:pt>
                      <c:pt idx="564">
                        <c:v>0.19248388845581599</c:v>
                      </c:pt>
                      <c:pt idx="565">
                        <c:v>0.16971501838064301</c:v>
                      </c:pt>
                      <c:pt idx="566">
                        <c:v>0.1391944096778</c:v>
                      </c:pt>
                      <c:pt idx="567">
                        <c:v>0.15405221316885601</c:v>
                      </c:pt>
                      <c:pt idx="568">
                        <c:v>0.15160387305807799</c:v>
                      </c:pt>
                      <c:pt idx="569">
                        <c:v>0.157198418563329</c:v>
                      </c:pt>
                      <c:pt idx="570">
                        <c:v>0.25843241347222801</c:v>
                      </c:pt>
                      <c:pt idx="571">
                        <c:v>0.16879296230135199</c:v>
                      </c:pt>
                      <c:pt idx="572">
                        <c:v>0.206756796242236</c:v>
                      </c:pt>
                      <c:pt idx="573">
                        <c:v>0.15092748213896301</c:v>
                      </c:pt>
                      <c:pt idx="574">
                        <c:v>0.19008948739756901</c:v>
                      </c:pt>
                      <c:pt idx="575">
                        <c:v>0.174705662692552</c:v>
                      </c:pt>
                      <c:pt idx="576">
                        <c:v>0.17226158395938099</c:v>
                      </c:pt>
                      <c:pt idx="577">
                        <c:v>0.14728466890907599</c:v>
                      </c:pt>
                      <c:pt idx="578">
                        <c:v>0.14524114199812299</c:v>
                      </c:pt>
                      <c:pt idx="579">
                        <c:v>0.132059735733246</c:v>
                      </c:pt>
                      <c:pt idx="580">
                        <c:v>0.273828794646227</c:v>
                      </c:pt>
                      <c:pt idx="581">
                        <c:v>0.28120078344831201</c:v>
                      </c:pt>
                      <c:pt idx="582">
                        <c:v>0.177366423077607</c:v>
                      </c:pt>
                      <c:pt idx="583">
                        <c:v>0.11193421177844801</c:v>
                      </c:pt>
                      <c:pt idx="584">
                        <c:v>0.13442662153882201</c:v>
                      </c:pt>
                      <c:pt idx="585">
                        <c:v>9.5145070678180704E-2</c:v>
                      </c:pt>
                      <c:pt idx="586">
                        <c:v>9.3737849106375795E-2</c:v>
                      </c:pt>
                      <c:pt idx="587">
                        <c:v>0.30985766344172</c:v>
                      </c:pt>
                      <c:pt idx="588">
                        <c:v>0.15264100668153799</c:v>
                      </c:pt>
                      <c:pt idx="589">
                        <c:v>0.22103975033845299</c:v>
                      </c:pt>
                      <c:pt idx="590">
                        <c:v>0.20467142929263801</c:v>
                      </c:pt>
                      <c:pt idx="591">
                        <c:v>0.18084943027748901</c:v>
                      </c:pt>
                      <c:pt idx="592">
                        <c:v>0.18551418674736</c:v>
                      </c:pt>
                      <c:pt idx="593">
                        <c:v>0.155501134030162</c:v>
                      </c:pt>
                      <c:pt idx="594">
                        <c:v>0.118541802198119</c:v>
                      </c:pt>
                      <c:pt idx="595">
                        <c:v>2.3071242553956199E-2</c:v>
                      </c:pt>
                      <c:pt idx="596">
                        <c:v>9.3503711797288704E-3</c:v>
                      </c:pt>
                      <c:pt idx="597">
                        <c:v>2.7995515773479401E-2</c:v>
                      </c:pt>
                      <c:pt idx="598">
                        <c:v>2.5236593996997701E-2</c:v>
                      </c:pt>
                      <c:pt idx="599">
                        <c:v>2.4662315169926601E-2</c:v>
                      </c:pt>
                      <c:pt idx="600">
                        <c:v>2.8234070796939601E-2</c:v>
                      </c:pt>
                      <c:pt idx="601">
                        <c:v>1.4200801758947499E-2</c:v>
                      </c:pt>
                      <c:pt idx="602">
                        <c:v>4.5741289816896603E-2</c:v>
                      </c:pt>
                      <c:pt idx="603">
                        <c:v>2.0352455256088801E-2</c:v>
                      </c:pt>
                      <c:pt idx="604">
                        <c:v>4.2078034812160901E-2</c:v>
                      </c:pt>
                      <c:pt idx="605">
                        <c:v>3.26741844354482E-2</c:v>
                      </c:pt>
                      <c:pt idx="606">
                        <c:v>2.29804611501645E-2</c:v>
                      </c:pt>
                      <c:pt idx="607">
                        <c:v>1.29742730529262E-2</c:v>
                      </c:pt>
                      <c:pt idx="608">
                        <c:v>0.17677766379781601</c:v>
                      </c:pt>
                      <c:pt idx="609">
                        <c:v>0.39438973898222301</c:v>
                      </c:pt>
                      <c:pt idx="610">
                        <c:v>0.38998494037805298</c:v>
                      </c:pt>
                      <c:pt idx="611">
                        <c:v>0.38659702067722601</c:v>
                      </c:pt>
                      <c:pt idx="612">
                        <c:v>0.30057140111685798</c:v>
                      </c:pt>
                      <c:pt idx="613">
                        <c:v>0.33796298475076503</c:v>
                      </c:pt>
                      <c:pt idx="614">
                        <c:v>0.17342767089112901</c:v>
                      </c:pt>
                      <c:pt idx="615">
                        <c:v>0.175122928727904</c:v>
                      </c:pt>
                      <c:pt idx="616">
                        <c:v>0.200232512335347</c:v>
                      </c:pt>
                      <c:pt idx="617">
                        <c:v>0.18089708838669499</c:v>
                      </c:pt>
                      <c:pt idx="618">
                        <c:v>0.163765503006636</c:v>
                      </c:pt>
                      <c:pt idx="619">
                        <c:v>0.26347444298628903</c:v>
                      </c:pt>
                      <c:pt idx="620">
                        <c:v>0.19006849075528101</c:v>
                      </c:pt>
                      <c:pt idx="621">
                        <c:v>0.185678132853101</c:v>
                      </c:pt>
                      <c:pt idx="622">
                        <c:v>0.12832404309416501</c:v>
                      </c:pt>
                      <c:pt idx="623">
                        <c:v>0.18897918213863199</c:v>
                      </c:pt>
                      <c:pt idx="624">
                        <c:v>0.257878604547916</c:v>
                      </c:pt>
                      <c:pt idx="625">
                        <c:v>0.208635778398927</c:v>
                      </c:pt>
                      <c:pt idx="626">
                        <c:v>0.14083865097175</c:v>
                      </c:pt>
                      <c:pt idx="627">
                        <c:v>0.11115764312087199</c:v>
                      </c:pt>
                      <c:pt idx="628">
                        <c:v>0.162801634892208</c:v>
                      </c:pt>
                      <c:pt idx="629">
                        <c:v>0.155176645792033</c:v>
                      </c:pt>
                      <c:pt idx="630">
                        <c:v>0.16494132642374901</c:v>
                      </c:pt>
                      <c:pt idx="631">
                        <c:v>0.27762979439679297</c:v>
                      </c:pt>
                      <c:pt idx="632">
                        <c:v>0.30981725125206999</c:v>
                      </c:pt>
                      <c:pt idx="633">
                        <c:v>0.15433342978446099</c:v>
                      </c:pt>
                      <c:pt idx="634">
                        <c:v>0.21414298038079099</c:v>
                      </c:pt>
                      <c:pt idx="635">
                        <c:v>0.182067448928593</c:v>
                      </c:pt>
                      <c:pt idx="636">
                        <c:v>0.17723760440601799</c:v>
                      </c:pt>
                      <c:pt idx="637">
                        <c:v>9.8502915068716099E-2</c:v>
                      </c:pt>
                      <c:pt idx="638">
                        <c:v>0.145089852197853</c:v>
                      </c:pt>
                      <c:pt idx="639">
                        <c:v>0.201371322972795</c:v>
                      </c:pt>
                      <c:pt idx="640">
                        <c:v>0.16237030715516401</c:v>
                      </c:pt>
                      <c:pt idx="641">
                        <c:v>0.18044556854253299</c:v>
                      </c:pt>
                      <c:pt idx="642">
                        <c:v>0.12819529526783399</c:v>
                      </c:pt>
                      <c:pt idx="643">
                        <c:v>9.2607050069892199E-2</c:v>
                      </c:pt>
                      <c:pt idx="644">
                        <c:v>0.101625947610789</c:v>
                      </c:pt>
                      <c:pt idx="645">
                        <c:v>0.10223467846852199</c:v>
                      </c:pt>
                      <c:pt idx="646">
                        <c:v>2.2167165230836901E-2</c:v>
                      </c:pt>
                      <c:pt idx="647">
                        <c:v>2.60326615406355E-2</c:v>
                      </c:pt>
                      <c:pt idx="648">
                        <c:v>1.9061502307110199E-2</c:v>
                      </c:pt>
                      <c:pt idx="649">
                        <c:v>1.9428568804878699E-2</c:v>
                      </c:pt>
                      <c:pt idx="650">
                        <c:v>1.9795635302647201E-2</c:v>
                      </c:pt>
                      <c:pt idx="651">
                        <c:v>2.6707757705279899E-2</c:v>
                      </c:pt>
                      <c:pt idx="652">
                        <c:v>3.0668401684606099E-2</c:v>
                      </c:pt>
                      <c:pt idx="653">
                        <c:v>2.9007684191606101E-2</c:v>
                      </c:pt>
                      <c:pt idx="654">
                        <c:v>3.4246558562554402E-2</c:v>
                      </c:pt>
                      <c:pt idx="655">
                        <c:v>3.0926232646459401E-2</c:v>
                      </c:pt>
                      <c:pt idx="656">
                        <c:v>2.5031587919426501E-2</c:v>
                      </c:pt>
                      <c:pt idx="657">
                        <c:v>2.4805044115589099E-2</c:v>
                      </c:pt>
                      <c:pt idx="658">
                        <c:v>2.5424432645793998E-2</c:v>
                      </c:pt>
                      <c:pt idx="659">
                        <c:v>0.214506140466067</c:v>
                      </c:pt>
                      <c:pt idx="660">
                        <c:v>0.45671148169577702</c:v>
                      </c:pt>
                      <c:pt idx="661">
                        <c:v>0.416117715943151</c:v>
                      </c:pt>
                      <c:pt idx="662">
                        <c:v>0.32961278433490498</c:v>
                      </c:pt>
                      <c:pt idx="663">
                        <c:v>0.169342508485579</c:v>
                      </c:pt>
                      <c:pt idx="664">
                        <c:v>0.248602352398301</c:v>
                      </c:pt>
                      <c:pt idx="665">
                        <c:v>0.307187576111215</c:v>
                      </c:pt>
                      <c:pt idx="666">
                        <c:v>0.37008290810238098</c:v>
                      </c:pt>
                      <c:pt idx="667">
                        <c:v>0.32189062276188202</c:v>
                      </c:pt>
                      <c:pt idx="668">
                        <c:v>0.325395621061842</c:v>
                      </c:pt>
                      <c:pt idx="669">
                        <c:v>0.25381439390345401</c:v>
                      </c:pt>
                      <c:pt idx="670">
                        <c:v>0.163783876507092</c:v>
                      </c:pt>
                      <c:pt idx="671">
                        <c:v>0.342427211524512</c:v>
                      </c:pt>
                      <c:pt idx="672">
                        <c:v>0.23239632787290501</c:v>
                      </c:pt>
                      <c:pt idx="673">
                        <c:v>0.317842798035951</c:v>
                      </c:pt>
                      <c:pt idx="674">
                        <c:v>0.237592994284054</c:v>
                      </c:pt>
                      <c:pt idx="675">
                        <c:v>0.17133544536006101</c:v>
                      </c:pt>
                      <c:pt idx="676">
                        <c:v>0.19391155225722201</c:v>
                      </c:pt>
                      <c:pt idx="677">
                        <c:v>0.187355884893077</c:v>
                      </c:pt>
                      <c:pt idx="678">
                        <c:v>0.140851305539509</c:v>
                      </c:pt>
                      <c:pt idx="679">
                        <c:v>0.28651464950623901</c:v>
                      </c:pt>
                      <c:pt idx="680">
                        <c:v>0.128200330835995</c:v>
                      </c:pt>
                      <c:pt idx="681">
                        <c:v>0.303649683593466</c:v>
                      </c:pt>
                      <c:pt idx="682">
                        <c:v>0.14183105868625601</c:v>
                      </c:pt>
                      <c:pt idx="683">
                        <c:v>0.12272880528312199</c:v>
                      </c:pt>
                      <c:pt idx="684">
                        <c:v>0.19666685284819599</c:v>
                      </c:pt>
                      <c:pt idx="685">
                        <c:v>0.165813884316548</c:v>
                      </c:pt>
                      <c:pt idx="686">
                        <c:v>0.193194674129816</c:v>
                      </c:pt>
                      <c:pt idx="687">
                        <c:v>0.186416551473605</c:v>
                      </c:pt>
                      <c:pt idx="688">
                        <c:v>0.12434949056512901</c:v>
                      </c:pt>
                      <c:pt idx="689">
                        <c:v>0.25633891622239402</c:v>
                      </c:pt>
                      <c:pt idx="690">
                        <c:v>0.201487747558977</c:v>
                      </c:pt>
                      <c:pt idx="691">
                        <c:v>0.28878146407617999</c:v>
                      </c:pt>
                      <c:pt idx="692">
                        <c:v>0.263508904845352</c:v>
                      </c:pt>
                      <c:pt idx="693">
                        <c:v>0.25161562114931002</c:v>
                      </c:pt>
                      <c:pt idx="694">
                        <c:v>8.1970996659132794E-2</c:v>
                      </c:pt>
                      <c:pt idx="695">
                        <c:v>0.16400968813491901</c:v>
                      </c:pt>
                      <c:pt idx="696">
                        <c:v>1.6827401402823801E-2</c:v>
                      </c:pt>
                      <c:pt idx="697">
                        <c:v>3.0256386544352101E-2</c:v>
                      </c:pt>
                      <c:pt idx="698">
                        <c:v>2.4166138442511399E-2</c:v>
                      </c:pt>
                      <c:pt idx="699">
                        <c:v>1.94559216870628E-2</c:v>
                      </c:pt>
                      <c:pt idx="700">
                        <c:v>2.1926855451499101E-2</c:v>
                      </c:pt>
                      <c:pt idx="701">
                        <c:v>3.62023483057946E-2</c:v>
                      </c:pt>
                      <c:pt idx="702">
                        <c:v>3.92275986340027E-2</c:v>
                      </c:pt>
                      <c:pt idx="703">
                        <c:v>5.8335505982695601E-2</c:v>
                      </c:pt>
                      <c:pt idx="704">
                        <c:v>4.0835835362034098E-2</c:v>
                      </c:pt>
                      <c:pt idx="705">
                        <c:v>7.5259271661269903E-2</c:v>
                      </c:pt>
                      <c:pt idx="706">
                        <c:v>3.3080754264387197E-2</c:v>
                      </c:pt>
                      <c:pt idx="707">
                        <c:v>6.8846341950320203E-2</c:v>
                      </c:pt>
                      <c:pt idx="708">
                        <c:v>0.29384903413558899</c:v>
                      </c:pt>
                      <c:pt idx="709">
                        <c:v>0.47345424799475799</c:v>
                      </c:pt>
                      <c:pt idx="710">
                        <c:v>0.45649937560294201</c:v>
                      </c:pt>
                      <c:pt idx="711">
                        <c:v>0.32712815031581599</c:v>
                      </c:pt>
                      <c:pt idx="712">
                        <c:v>0.21809113904108701</c:v>
                      </c:pt>
                      <c:pt idx="713">
                        <c:v>0.31951891671826299</c:v>
                      </c:pt>
                      <c:pt idx="714">
                        <c:v>0.38311146689172598</c:v>
                      </c:pt>
                      <c:pt idx="715">
                        <c:v>0.38741381101514599</c:v>
                      </c:pt>
                      <c:pt idx="716">
                        <c:v>0.37134787072502701</c:v>
                      </c:pt>
                      <c:pt idx="717">
                        <c:v>0.28600808649873299</c:v>
                      </c:pt>
                      <c:pt idx="718">
                        <c:v>0.25424012959160303</c:v>
                      </c:pt>
                      <c:pt idx="719">
                        <c:v>0.178880300333529</c:v>
                      </c:pt>
                      <c:pt idx="720">
                        <c:v>0.254437753296891</c:v>
                      </c:pt>
                      <c:pt idx="721">
                        <c:v>0.30666729047013602</c:v>
                      </c:pt>
                      <c:pt idx="722">
                        <c:v>0.23540315892439501</c:v>
                      </c:pt>
                      <c:pt idx="723">
                        <c:v>0.14784776770404301</c:v>
                      </c:pt>
                      <c:pt idx="724">
                        <c:v>0.25012287235442099</c:v>
                      </c:pt>
                      <c:pt idx="725">
                        <c:v>0.22050428636272501</c:v>
                      </c:pt>
                      <c:pt idx="726">
                        <c:v>0.110366126693432</c:v>
                      </c:pt>
                      <c:pt idx="727">
                        <c:v>0.13629577717234101</c:v>
                      </c:pt>
                      <c:pt idx="728">
                        <c:v>0.141505543946952</c:v>
                      </c:pt>
                      <c:pt idx="729">
                        <c:v>0.124673872579424</c:v>
                      </c:pt>
                      <c:pt idx="730">
                        <c:v>0.17303475154805101</c:v>
                      </c:pt>
                      <c:pt idx="731">
                        <c:v>0.16126672745321899</c:v>
                      </c:pt>
                      <c:pt idx="732">
                        <c:v>0.115005588094511</c:v>
                      </c:pt>
                      <c:pt idx="733">
                        <c:v>0.14372922498534499</c:v>
                      </c:pt>
                      <c:pt idx="734">
                        <c:v>0.116155122312561</c:v>
                      </c:pt>
                      <c:pt idx="735">
                        <c:v>0.13224474938387101</c:v>
                      </c:pt>
                      <c:pt idx="736">
                        <c:v>0.14457841425690801</c:v>
                      </c:pt>
                      <c:pt idx="737">
                        <c:v>0.279935228510787</c:v>
                      </c:pt>
                      <c:pt idx="738">
                        <c:v>0.19341651936085999</c:v>
                      </c:pt>
                      <c:pt idx="739">
                        <c:v>0.16827638797987399</c:v>
                      </c:pt>
                      <c:pt idx="740">
                        <c:v>0.155684156640675</c:v>
                      </c:pt>
                      <c:pt idx="741">
                        <c:v>0.21664836964994</c:v>
                      </c:pt>
                      <c:pt idx="742">
                        <c:v>0.33636035144892901</c:v>
                      </c:pt>
                      <c:pt idx="743">
                        <c:v>0.20430079715581301</c:v>
                      </c:pt>
                      <c:pt idx="744">
                        <c:v>0.118543008182542</c:v>
                      </c:pt>
                      <c:pt idx="745">
                        <c:v>0.135045278695828</c:v>
                      </c:pt>
                      <c:pt idx="746">
                        <c:v>9.9621454280503605E-2</c:v>
                      </c:pt>
                      <c:pt idx="747">
                        <c:v>2.1245185580174901E-2</c:v>
                      </c:pt>
                      <c:pt idx="748">
                        <c:v>2.74572492857229E-2</c:v>
                      </c:pt>
                      <c:pt idx="749">
                        <c:v>1.9636623670447498E-2</c:v>
                      </c:pt>
                      <c:pt idx="750">
                        <c:v>4.5652225529659897E-2</c:v>
                      </c:pt>
                      <c:pt idx="751">
                        <c:v>4.4671296708850901E-2</c:v>
                      </c:pt>
                      <c:pt idx="752">
                        <c:v>3.9715501212615599E-2</c:v>
                      </c:pt>
                      <c:pt idx="753">
                        <c:v>4.3366935571088103E-2</c:v>
                      </c:pt>
                      <c:pt idx="754">
                        <c:v>4.2413327656102701E-2</c:v>
                      </c:pt>
                      <c:pt idx="755">
                        <c:v>3.3755206700253698E-2</c:v>
                      </c:pt>
                      <c:pt idx="756">
                        <c:v>4.9674354472497802E-2</c:v>
                      </c:pt>
                      <c:pt idx="757">
                        <c:v>5.0571615774460003E-2</c:v>
                      </c:pt>
                      <c:pt idx="758">
                        <c:v>0.212667038059975</c:v>
                      </c:pt>
                      <c:pt idx="759">
                        <c:v>0.29134472402629602</c:v>
                      </c:pt>
                      <c:pt idx="760">
                        <c:v>0.332113400068547</c:v>
                      </c:pt>
                      <c:pt idx="761">
                        <c:v>0.14195379550266199</c:v>
                      </c:pt>
                      <c:pt idx="762">
                        <c:v>0.109752336224707</c:v>
                      </c:pt>
                      <c:pt idx="763">
                        <c:v>0.17303270059412201</c:v>
                      </c:pt>
                      <c:pt idx="764">
                        <c:v>0.31918407200348697</c:v>
                      </c:pt>
                      <c:pt idx="765">
                        <c:v>0.23661705354924001</c:v>
                      </c:pt>
                      <c:pt idx="766">
                        <c:v>0.197456460112718</c:v>
                      </c:pt>
                      <c:pt idx="767">
                        <c:v>0.20295102899263401</c:v>
                      </c:pt>
                      <c:pt idx="768">
                        <c:v>0.233188006662156</c:v>
                      </c:pt>
                      <c:pt idx="769">
                        <c:v>0.163913601365725</c:v>
                      </c:pt>
                      <c:pt idx="770">
                        <c:v>0.24411881564881599</c:v>
                      </c:pt>
                      <c:pt idx="771">
                        <c:v>0.18696659436298099</c:v>
                      </c:pt>
                      <c:pt idx="772">
                        <c:v>0.15096303940258499</c:v>
                      </c:pt>
                      <c:pt idx="773">
                        <c:v>0.13131996079050301</c:v>
                      </c:pt>
                      <c:pt idx="774">
                        <c:v>0.23502020152083899</c:v>
                      </c:pt>
                      <c:pt idx="775">
                        <c:v>0.180813888103807</c:v>
                      </c:pt>
                      <c:pt idx="776">
                        <c:v>0.15627237083022</c:v>
                      </c:pt>
                      <c:pt idx="777">
                        <c:v>8.9150484090902996E-2</c:v>
                      </c:pt>
                      <c:pt idx="778">
                        <c:v>0.13265027834527399</c:v>
                      </c:pt>
                      <c:pt idx="779">
                        <c:v>0.12810292242183</c:v>
                      </c:pt>
                      <c:pt idx="780">
                        <c:v>0.133388671970914</c:v>
                      </c:pt>
                      <c:pt idx="781">
                        <c:v>0.105278268755924</c:v>
                      </c:pt>
                      <c:pt idx="782">
                        <c:v>0.194594627540675</c:v>
                      </c:pt>
                      <c:pt idx="783">
                        <c:v>9.5224259614350201E-2</c:v>
                      </c:pt>
                      <c:pt idx="784">
                        <c:v>0.16196402623200201</c:v>
                      </c:pt>
                      <c:pt idx="785">
                        <c:v>0.15050898537247201</c:v>
                      </c:pt>
                      <c:pt idx="786">
                        <c:v>0.119302179427433</c:v>
                      </c:pt>
                      <c:pt idx="787">
                        <c:v>0.12856905550352599</c:v>
                      </c:pt>
                      <c:pt idx="788">
                        <c:v>0.15363488802647099</c:v>
                      </c:pt>
                      <c:pt idx="789">
                        <c:v>0.13222674835623499</c:v>
                      </c:pt>
                      <c:pt idx="790">
                        <c:v>0.23050687376908799</c:v>
                      </c:pt>
                      <c:pt idx="791">
                        <c:v>0.13560804978553101</c:v>
                      </c:pt>
                      <c:pt idx="792">
                        <c:v>0.18299097440739201</c:v>
                      </c:pt>
                      <c:pt idx="793">
                        <c:v>0.15180503219847399</c:v>
                      </c:pt>
                      <c:pt idx="794">
                        <c:v>7.9816100935195894E-2</c:v>
                      </c:pt>
                      <c:pt idx="795">
                        <c:v>0.133562727415693</c:v>
                      </c:pt>
                      <c:pt idx="796">
                        <c:v>8.8111322012698695E-2</c:v>
                      </c:pt>
                      <c:pt idx="797">
                        <c:v>3.9857103114829498E-2</c:v>
                      </c:pt>
                      <c:pt idx="798">
                        <c:v>3.7997288603081401E-2</c:v>
                      </c:pt>
                      <c:pt idx="799">
                        <c:v>4.16399312110848E-2</c:v>
                      </c:pt>
                      <c:pt idx="800">
                        <c:v>3.2010943389043499E-2</c:v>
                      </c:pt>
                      <c:pt idx="801">
                        <c:v>6.0458539668894001E-2</c:v>
                      </c:pt>
                      <c:pt idx="802">
                        <c:v>6.5261905469507303E-2</c:v>
                      </c:pt>
                      <c:pt idx="803">
                        <c:v>6.6775133268497502E-2</c:v>
                      </c:pt>
                      <c:pt idx="804">
                        <c:v>0.113144815095103</c:v>
                      </c:pt>
                      <c:pt idx="805">
                        <c:v>6.9657519546272806E-2</c:v>
                      </c:pt>
                      <c:pt idx="806">
                        <c:v>4.8162139475006097E-2</c:v>
                      </c:pt>
                      <c:pt idx="807">
                        <c:v>9.9148702916370901E-2</c:v>
                      </c:pt>
                      <c:pt idx="808">
                        <c:v>0.26549782261557497</c:v>
                      </c:pt>
                      <c:pt idx="809">
                        <c:v>0.45254966875923902</c:v>
                      </c:pt>
                      <c:pt idx="810">
                        <c:v>0.382613507014539</c:v>
                      </c:pt>
                      <c:pt idx="811">
                        <c:v>0.21822501153464999</c:v>
                      </c:pt>
                      <c:pt idx="812">
                        <c:v>0.18188161142961201</c:v>
                      </c:pt>
                      <c:pt idx="813">
                        <c:v>0.24344286452625699</c:v>
                      </c:pt>
                      <c:pt idx="814">
                        <c:v>0.16336588417280901</c:v>
                      </c:pt>
                      <c:pt idx="815">
                        <c:v>0.11143149085755499</c:v>
                      </c:pt>
                      <c:pt idx="816">
                        <c:v>0.13673534116852301</c:v>
                      </c:pt>
                      <c:pt idx="817">
                        <c:v>0.142445202348113</c:v>
                      </c:pt>
                      <c:pt idx="818">
                        <c:v>0.14814675051996601</c:v>
                      </c:pt>
                      <c:pt idx="819">
                        <c:v>0.135733723102958</c:v>
                      </c:pt>
                      <c:pt idx="820">
                        <c:v>0.10850043164126</c:v>
                      </c:pt>
                      <c:pt idx="821">
                        <c:v>9.6695392697361895E-2</c:v>
                      </c:pt>
                      <c:pt idx="822">
                        <c:v>0.13278781099536299</c:v>
                      </c:pt>
                      <c:pt idx="823">
                        <c:v>0.21295532633588901</c:v>
                      </c:pt>
                      <c:pt idx="824">
                        <c:v>0.10880575124940001</c:v>
                      </c:pt>
                      <c:pt idx="825">
                        <c:v>0.14200742208533701</c:v>
                      </c:pt>
                      <c:pt idx="826">
                        <c:v>0.105686628183708</c:v>
                      </c:pt>
                      <c:pt idx="827">
                        <c:v>7.7768792444280505E-2</c:v>
                      </c:pt>
                      <c:pt idx="828">
                        <c:v>7.4781350591854104E-2</c:v>
                      </c:pt>
                      <c:pt idx="829">
                        <c:v>9.5980387441867293E-2</c:v>
                      </c:pt>
                      <c:pt idx="830">
                        <c:v>6.7560197953195705E-2</c:v>
                      </c:pt>
                      <c:pt idx="831">
                        <c:v>9.5550173880041694E-2</c:v>
                      </c:pt>
                      <c:pt idx="832">
                        <c:v>9.2059499028718794E-2</c:v>
                      </c:pt>
                      <c:pt idx="833">
                        <c:v>9.1377145141752297E-2</c:v>
                      </c:pt>
                      <c:pt idx="834">
                        <c:v>0.12450229132794501</c:v>
                      </c:pt>
                      <c:pt idx="835">
                        <c:v>7.9423695788353302E-2</c:v>
                      </c:pt>
                      <c:pt idx="836">
                        <c:v>7.5364012623392096E-2</c:v>
                      </c:pt>
                      <c:pt idx="837">
                        <c:v>0.16553287391014501</c:v>
                      </c:pt>
                      <c:pt idx="838">
                        <c:v>9.2389823848493896E-2</c:v>
                      </c:pt>
                      <c:pt idx="839">
                        <c:v>0.112288976804902</c:v>
                      </c:pt>
                      <c:pt idx="840">
                        <c:v>0.13494212865287</c:v>
                      </c:pt>
                      <c:pt idx="841">
                        <c:v>0.14893297501522201</c:v>
                      </c:pt>
                      <c:pt idx="842">
                        <c:v>0.14832437516048499</c:v>
                      </c:pt>
                      <c:pt idx="843">
                        <c:v>0.124465541937721</c:v>
                      </c:pt>
                      <c:pt idx="844">
                        <c:v>9.7239156782166797E-2</c:v>
                      </c:pt>
                      <c:pt idx="845">
                        <c:v>8.1101196785586194E-2</c:v>
                      </c:pt>
                      <c:pt idx="846">
                        <c:v>9.9915332193358894E-2</c:v>
                      </c:pt>
                      <c:pt idx="847">
                        <c:v>0.114657132279069</c:v>
                      </c:pt>
                      <c:pt idx="848">
                        <c:v>9.09251107054459E-2</c:v>
                      </c:pt>
                      <c:pt idx="849">
                        <c:v>0.39425430763443903</c:v>
                      </c:pt>
                      <c:pt idx="850">
                        <c:v>7.2702352545696E-2</c:v>
                      </c:pt>
                      <c:pt idx="851">
                        <c:v>4.5674485264622498E-2</c:v>
                      </c:pt>
                      <c:pt idx="852">
                        <c:v>2.6316449286162599E-2</c:v>
                      </c:pt>
                      <c:pt idx="853">
                        <c:v>2.82502784276429E-2</c:v>
                      </c:pt>
                      <c:pt idx="854">
                        <c:v>2.3124007908055199E-2</c:v>
                      </c:pt>
                      <c:pt idx="855">
                        <c:v>3.0618967863599598E-2</c:v>
                      </c:pt>
                      <c:pt idx="856">
                        <c:v>3.4512996839288601E-2</c:v>
                      </c:pt>
                      <c:pt idx="857">
                        <c:v>5.0118838251052102E-2</c:v>
                      </c:pt>
                      <c:pt idx="858">
                        <c:v>0.25130890601366701</c:v>
                      </c:pt>
                      <c:pt idx="859">
                        <c:v>0.41530902878640502</c:v>
                      </c:pt>
                      <c:pt idx="860">
                        <c:v>0.40743651426927102</c:v>
                      </c:pt>
                      <c:pt idx="861">
                        <c:v>0.213474346553301</c:v>
                      </c:pt>
                      <c:pt idx="862">
                        <c:v>0.23148941970813999</c:v>
                      </c:pt>
                      <c:pt idx="863">
                        <c:v>0.25525593479415598</c:v>
                      </c:pt>
                      <c:pt idx="864">
                        <c:v>0.31168111023573702</c:v>
                      </c:pt>
                      <c:pt idx="865">
                        <c:v>0.13704248859337201</c:v>
                      </c:pt>
                      <c:pt idx="866">
                        <c:v>0.224507509148584</c:v>
                      </c:pt>
                      <c:pt idx="867">
                        <c:v>0.13348526181214501</c:v>
                      </c:pt>
                      <c:pt idx="868">
                        <c:v>0.14083858722956799</c:v>
                      </c:pt>
                      <c:pt idx="869">
                        <c:v>0.121282400216673</c:v>
                      </c:pt>
                      <c:pt idx="870">
                        <c:v>0.26145379685709702</c:v>
                      </c:pt>
                      <c:pt idx="871">
                        <c:v>0.111110528541483</c:v>
                      </c:pt>
                      <c:pt idx="872">
                        <c:v>9.9064005996176902E-2</c:v>
                      </c:pt>
                      <c:pt idx="873">
                        <c:v>0.105325671268975</c:v>
                      </c:pt>
                      <c:pt idx="874">
                        <c:v>0.100491079714781</c:v>
                      </c:pt>
                      <c:pt idx="875">
                        <c:v>8.4641947661212802E-2</c:v>
                      </c:pt>
                      <c:pt idx="876">
                        <c:v>7.8873542652761003E-2</c:v>
                      </c:pt>
                      <c:pt idx="877">
                        <c:v>0.13433056687436001</c:v>
                      </c:pt>
                      <c:pt idx="878">
                        <c:v>0.146500585780621</c:v>
                      </c:pt>
                      <c:pt idx="879">
                        <c:v>0.127932111169902</c:v>
                      </c:pt>
                      <c:pt idx="880">
                        <c:v>0.13593395107945599</c:v>
                      </c:pt>
                      <c:pt idx="881">
                        <c:v>7.4946174529534795E-2</c:v>
                      </c:pt>
                      <c:pt idx="882">
                        <c:v>8.2210987769238505E-2</c:v>
                      </c:pt>
                      <c:pt idx="883">
                        <c:v>0.159160742381004</c:v>
                      </c:pt>
                      <c:pt idx="884">
                        <c:v>8.2807224778452093E-2</c:v>
                      </c:pt>
                      <c:pt idx="885">
                        <c:v>6.3938035125236506E-2</c:v>
                      </c:pt>
                      <c:pt idx="886">
                        <c:v>0.18882877784952501</c:v>
                      </c:pt>
                      <c:pt idx="887">
                        <c:v>0.1084715313483</c:v>
                      </c:pt>
                      <c:pt idx="888">
                        <c:v>0.17433888867889699</c:v>
                      </c:pt>
                      <c:pt idx="889">
                        <c:v>0.11605072018163699</c:v>
                      </c:pt>
                      <c:pt idx="890">
                        <c:v>0.14451698616827399</c:v>
                      </c:pt>
                      <c:pt idx="891">
                        <c:v>0.16228802172349299</c:v>
                      </c:pt>
                      <c:pt idx="892">
                        <c:v>0.111668144415058</c:v>
                      </c:pt>
                      <c:pt idx="893">
                        <c:v>0.16519186079023099</c:v>
                      </c:pt>
                      <c:pt idx="894">
                        <c:v>9.3166806492090096E-2</c:v>
                      </c:pt>
                      <c:pt idx="895">
                        <c:v>3.7258761845829297E-2</c:v>
                      </c:pt>
                      <c:pt idx="896">
                        <c:v>2.3675255960174901E-2</c:v>
                      </c:pt>
                      <c:pt idx="897">
                        <c:v>2.7885082974582101E-2</c:v>
                      </c:pt>
                      <c:pt idx="898">
                        <c:v>3.8188343686805799E-2</c:v>
                      </c:pt>
                      <c:pt idx="899">
                        <c:v>5.0344997260408197E-2</c:v>
                      </c:pt>
                      <c:pt idx="900">
                        <c:v>0.18933116209645601</c:v>
                      </c:pt>
                      <c:pt idx="901">
                        <c:v>0.17014844572260501</c:v>
                      </c:pt>
                      <c:pt idx="902">
                        <c:v>0.13860952247185801</c:v>
                      </c:pt>
                      <c:pt idx="903">
                        <c:v>0.35649631100903001</c:v>
                      </c:pt>
                      <c:pt idx="904">
                        <c:v>0.32168221729920299</c:v>
                      </c:pt>
                      <c:pt idx="905">
                        <c:v>0.41619875114593802</c:v>
                      </c:pt>
                      <c:pt idx="906">
                        <c:v>0.35979597927414497</c:v>
                      </c:pt>
                      <c:pt idx="907">
                        <c:v>0.19682168567115399</c:v>
                      </c:pt>
                      <c:pt idx="908">
                        <c:v>0.38476109778814099</c:v>
                      </c:pt>
                      <c:pt idx="909">
                        <c:v>0.413390723470003</c:v>
                      </c:pt>
                      <c:pt idx="910">
                        <c:v>0.21423003225348999</c:v>
                      </c:pt>
                      <c:pt idx="911">
                        <c:v>0.28414203543694999</c:v>
                      </c:pt>
                      <c:pt idx="912">
                        <c:v>0.28871935485343903</c:v>
                      </c:pt>
                      <c:pt idx="913">
                        <c:v>0.22093069184519901</c:v>
                      </c:pt>
                      <c:pt idx="914">
                        <c:v>0.13290072160432101</c:v>
                      </c:pt>
                      <c:pt idx="915">
                        <c:v>0.18948032232871301</c:v>
                      </c:pt>
                      <c:pt idx="916">
                        <c:v>0.197952701489476</c:v>
                      </c:pt>
                      <c:pt idx="917">
                        <c:v>0.14883274498055801</c:v>
                      </c:pt>
                      <c:pt idx="918">
                        <c:v>9.8191025764734693E-2</c:v>
                      </c:pt>
                      <c:pt idx="919">
                        <c:v>0.12221680109745101</c:v>
                      </c:pt>
                      <c:pt idx="920">
                        <c:v>0.27265294858529499</c:v>
                      </c:pt>
                      <c:pt idx="921">
                        <c:v>0.19492365835873099</c:v>
                      </c:pt>
                      <c:pt idx="922">
                        <c:v>0.17607196984755599</c:v>
                      </c:pt>
                      <c:pt idx="923">
                        <c:v>0.121243424261814</c:v>
                      </c:pt>
                      <c:pt idx="924">
                        <c:v>0.14390510435436801</c:v>
                      </c:pt>
                      <c:pt idx="925">
                        <c:v>0.189380441555831</c:v>
                      </c:pt>
                      <c:pt idx="926">
                        <c:v>0.17960287581499501</c:v>
                      </c:pt>
                      <c:pt idx="927">
                        <c:v>0.122806037635198</c:v>
                      </c:pt>
                      <c:pt idx="928">
                        <c:v>9.1124214240856705E-2</c:v>
                      </c:pt>
                      <c:pt idx="929">
                        <c:v>0.14039987598071299</c:v>
                      </c:pt>
                      <c:pt idx="930">
                        <c:v>0.15561293108186799</c:v>
                      </c:pt>
                      <c:pt idx="931">
                        <c:v>0.109389821785985</c:v>
                      </c:pt>
                      <c:pt idx="932">
                        <c:v>0.14782940820885199</c:v>
                      </c:pt>
                      <c:pt idx="933">
                        <c:v>0.14224220896919801</c:v>
                      </c:pt>
                      <c:pt idx="934">
                        <c:v>0.16774458758190999</c:v>
                      </c:pt>
                      <c:pt idx="935">
                        <c:v>8.0881788485654096E-2</c:v>
                      </c:pt>
                      <c:pt idx="936">
                        <c:v>0.184130134238256</c:v>
                      </c:pt>
                      <c:pt idx="937">
                        <c:v>0.27097628075729302</c:v>
                      </c:pt>
                      <c:pt idx="938">
                        <c:v>0.22021511898568999</c:v>
                      </c:pt>
                      <c:pt idx="939">
                        <c:v>0.23330475424882199</c:v>
                      </c:pt>
                      <c:pt idx="940">
                        <c:v>0.188980092143159</c:v>
                      </c:pt>
                      <c:pt idx="941">
                        <c:v>0.34826857717660398</c:v>
                      </c:pt>
                      <c:pt idx="942">
                        <c:v>0.28479859486641201</c:v>
                      </c:pt>
                      <c:pt idx="943">
                        <c:v>0.17273747648721499</c:v>
                      </c:pt>
                      <c:pt idx="944">
                        <c:v>0.12607627285415601</c:v>
                      </c:pt>
                      <c:pt idx="945">
                        <c:v>0.16064096174763601</c:v>
                      </c:pt>
                      <c:pt idx="946">
                        <c:v>7.6677817836413698E-2</c:v>
                      </c:pt>
                      <c:pt idx="947">
                        <c:v>6.4604860528614305E-2</c:v>
                      </c:pt>
                      <c:pt idx="948">
                        <c:v>2.7165827968845001E-2</c:v>
                      </c:pt>
                      <c:pt idx="949">
                        <c:v>6.1573981315271101E-2</c:v>
                      </c:pt>
                      <c:pt idx="950">
                        <c:v>0.10001145456065701</c:v>
                      </c:pt>
                      <c:pt idx="951">
                        <c:v>7.0783463500322594E-2</c:v>
                      </c:pt>
                      <c:pt idx="952">
                        <c:v>8.5207173582294807E-2</c:v>
                      </c:pt>
                      <c:pt idx="953">
                        <c:v>0.11333159754371901</c:v>
                      </c:pt>
                      <c:pt idx="954">
                        <c:v>5.6908402663576899E-2</c:v>
                      </c:pt>
                      <c:pt idx="955">
                        <c:v>9.3419159723488798E-2</c:v>
                      </c:pt>
                      <c:pt idx="956">
                        <c:v>0.10861352015253301</c:v>
                      </c:pt>
                      <c:pt idx="957">
                        <c:v>0.11974048541264801</c:v>
                      </c:pt>
                      <c:pt idx="958">
                        <c:v>0.22697161834490301</c:v>
                      </c:pt>
                      <c:pt idx="959">
                        <c:v>0.44558233203064501</c:v>
                      </c:pt>
                      <c:pt idx="960">
                        <c:v>0.403939532955847</c:v>
                      </c:pt>
                      <c:pt idx="961">
                        <c:v>0.41977637465993101</c:v>
                      </c:pt>
                      <c:pt idx="962">
                        <c:v>0.30702073904954302</c:v>
                      </c:pt>
                      <c:pt idx="963">
                        <c:v>0.26548872530610201</c:v>
                      </c:pt>
                      <c:pt idx="964">
                        <c:v>0.311236098471879</c:v>
                      </c:pt>
                      <c:pt idx="965">
                        <c:v>0.25770007511862297</c:v>
                      </c:pt>
                      <c:pt idx="966">
                        <c:v>0.32019511949768598</c:v>
                      </c:pt>
                      <c:pt idx="967">
                        <c:v>0.18834506864516201</c:v>
                      </c:pt>
                      <c:pt idx="968">
                        <c:v>0.115258967637913</c:v>
                      </c:pt>
                      <c:pt idx="969">
                        <c:v>0.31642827801673301</c:v>
                      </c:pt>
                      <c:pt idx="970">
                        <c:v>0.18781155830893501</c:v>
                      </c:pt>
                      <c:pt idx="971">
                        <c:v>0.13557846154907199</c:v>
                      </c:pt>
                      <c:pt idx="972">
                        <c:v>0.13169180338599401</c:v>
                      </c:pt>
                      <c:pt idx="973">
                        <c:v>0.12008770722596</c:v>
                      </c:pt>
                      <c:pt idx="974">
                        <c:v>0.15198773804988899</c:v>
                      </c:pt>
                      <c:pt idx="975">
                        <c:v>0.101411203330202</c:v>
                      </c:pt>
                      <c:pt idx="976">
                        <c:v>0.14606492435614099</c:v>
                      </c:pt>
                      <c:pt idx="977">
                        <c:v>0.115516327820733</c:v>
                      </c:pt>
                      <c:pt idx="978">
                        <c:v>9.0031608145406603E-2</c:v>
                      </c:pt>
                      <c:pt idx="979">
                        <c:v>9.7569524456723303E-2</c:v>
                      </c:pt>
                      <c:pt idx="980">
                        <c:v>0.111789997533525</c:v>
                      </c:pt>
                      <c:pt idx="981">
                        <c:v>9.5195606724371898E-2</c:v>
                      </c:pt>
                      <c:pt idx="982">
                        <c:v>0.11884580076732799</c:v>
                      </c:pt>
                      <c:pt idx="983">
                        <c:v>0.12574981730124199</c:v>
                      </c:pt>
                      <c:pt idx="984">
                        <c:v>0.104852422806108</c:v>
                      </c:pt>
                      <c:pt idx="985">
                        <c:v>8.7278552113521604E-2</c:v>
                      </c:pt>
                      <c:pt idx="986">
                        <c:v>0.17021277893058701</c:v>
                      </c:pt>
                      <c:pt idx="987">
                        <c:v>0.16176538121481501</c:v>
                      </c:pt>
                      <c:pt idx="988">
                        <c:v>0.12814222622882099</c:v>
                      </c:pt>
                      <c:pt idx="989">
                        <c:v>0.134420794966329</c:v>
                      </c:pt>
                      <c:pt idx="990">
                        <c:v>0.18734344667789099</c:v>
                      </c:pt>
                      <c:pt idx="991">
                        <c:v>0.14609147082366</c:v>
                      </c:pt>
                      <c:pt idx="992">
                        <c:v>7.9291751258565094E-2</c:v>
                      </c:pt>
                      <c:pt idx="993">
                        <c:v>0.10531337029057899</c:v>
                      </c:pt>
                      <c:pt idx="994">
                        <c:v>0.12916604415472399</c:v>
                      </c:pt>
                      <c:pt idx="995">
                        <c:v>0.11727147539946201</c:v>
                      </c:pt>
                      <c:pt idx="996">
                        <c:v>0.114292515757763</c:v>
                      </c:pt>
                      <c:pt idx="997">
                        <c:v>9.0478764171414205E-2</c:v>
                      </c:pt>
                      <c:pt idx="998">
                        <c:v>0.15764844374294301</c:v>
                      </c:pt>
                      <c:pt idx="999">
                        <c:v>0.161308956747481</c:v>
                      </c:pt>
                      <c:pt idx="1000">
                        <c:v>0.14393654586683099</c:v>
                      </c:pt>
                      <c:pt idx="1001">
                        <c:v>0.16266772394610801</c:v>
                      </c:pt>
                      <c:pt idx="1002">
                        <c:v>0.103539952451948</c:v>
                      </c:pt>
                      <c:pt idx="1003">
                        <c:v>0.17575133222529299</c:v>
                      </c:pt>
                      <c:pt idx="1004">
                        <c:v>0.14466721122513301</c:v>
                      </c:pt>
                      <c:pt idx="1005">
                        <c:v>0.13721383427245501</c:v>
                      </c:pt>
                      <c:pt idx="1006">
                        <c:v>0.124769067399384</c:v>
                      </c:pt>
                      <c:pt idx="1007">
                        <c:v>0.13232328655218201</c:v>
                      </c:pt>
                      <c:pt idx="1008">
                        <c:v>0.17149626536446799</c:v>
                      </c:pt>
                      <c:pt idx="1009">
                        <c:v>0.31454504899070201</c:v>
                      </c:pt>
                      <c:pt idx="1010">
                        <c:v>0.28872066996291601</c:v>
                      </c:pt>
                      <c:pt idx="1011">
                        <c:v>0.17707094075745</c:v>
                      </c:pt>
                      <c:pt idx="1012">
                        <c:v>0.21697286822350201</c:v>
                      </c:pt>
                      <c:pt idx="1013">
                        <c:v>0.18655563763171201</c:v>
                      </c:pt>
                      <c:pt idx="1014">
                        <c:v>0.20778000083503501</c:v>
                      </c:pt>
                      <c:pt idx="1015">
                        <c:v>0.15246240630980101</c:v>
                      </c:pt>
                      <c:pt idx="1016">
                        <c:v>0.173775012730226</c:v>
                      </c:pt>
                      <c:pt idx="1017">
                        <c:v>0.169744877052736</c:v>
                      </c:pt>
                      <c:pt idx="1018">
                        <c:v>0.189920321259609</c:v>
                      </c:pt>
                      <c:pt idx="1019">
                        <c:v>0.157526086747838</c:v>
                      </c:pt>
                      <c:pt idx="1020">
                        <c:v>0.118677579035005</c:v>
                      </c:pt>
                      <c:pt idx="1021">
                        <c:v>0.182224991246036</c:v>
                      </c:pt>
                      <c:pt idx="1022">
                        <c:v>0.192680395136474</c:v>
                      </c:pt>
                      <c:pt idx="1023">
                        <c:v>0.13019719755862</c:v>
                      </c:pt>
                      <c:pt idx="1024">
                        <c:v>0.117009397501847</c:v>
                      </c:pt>
                      <c:pt idx="1025">
                        <c:v>0.15087434222861301</c:v>
                      </c:pt>
                      <c:pt idx="1026">
                        <c:v>0.18181372159275799</c:v>
                      </c:pt>
                      <c:pt idx="1027">
                        <c:v>0.17591244459255001</c:v>
                      </c:pt>
                      <c:pt idx="1028">
                        <c:v>0.17568341129947099</c:v>
                      </c:pt>
                      <c:pt idx="1029">
                        <c:v>0.19345408307871501</c:v>
                      </c:pt>
                      <c:pt idx="1030">
                        <c:v>0.174124713929425</c:v>
                      </c:pt>
                      <c:pt idx="1031">
                        <c:v>0.156859770411199</c:v>
                      </c:pt>
                      <c:pt idx="1032">
                        <c:v>0.14147796029083401</c:v>
                      </c:pt>
                      <c:pt idx="1033">
                        <c:v>0.11342901498199399</c:v>
                      </c:pt>
                      <c:pt idx="1034">
                        <c:v>0.149608793479725</c:v>
                      </c:pt>
                      <c:pt idx="1035">
                        <c:v>0.102333515513939</c:v>
                      </c:pt>
                      <c:pt idx="1036">
                        <c:v>0.17725440886570001</c:v>
                      </c:pt>
                      <c:pt idx="1037">
                        <c:v>0.12988575980505901</c:v>
                      </c:pt>
                      <c:pt idx="1038">
                        <c:v>0.24896362000958899</c:v>
                      </c:pt>
                      <c:pt idx="1039">
                        <c:v>0.244622050719112</c:v>
                      </c:pt>
                      <c:pt idx="1040">
                        <c:v>0.12568097189466501</c:v>
                      </c:pt>
                      <c:pt idx="1041">
                        <c:v>8.4659846868678598E-2</c:v>
                      </c:pt>
                      <c:pt idx="1042">
                        <c:v>0.26274372169189297</c:v>
                      </c:pt>
                      <c:pt idx="1043">
                        <c:v>0.14123882916176</c:v>
                      </c:pt>
                      <c:pt idx="1044">
                        <c:v>0.20224871698285299</c:v>
                      </c:pt>
                      <c:pt idx="1045">
                        <c:v>0.15314114594639699</c:v>
                      </c:pt>
                      <c:pt idx="1046">
                        <c:v>0.12534522636309001</c:v>
                      </c:pt>
                      <c:pt idx="1047">
                        <c:v>1.7807710431488499E-2</c:v>
                      </c:pt>
                      <c:pt idx="1048">
                        <c:v>1.95548978578012E-2</c:v>
                      </c:pt>
                      <c:pt idx="1049">
                        <c:v>3.01685835892559E-2</c:v>
                      </c:pt>
                      <c:pt idx="1050">
                        <c:v>1.8532835766903601E-2</c:v>
                      </c:pt>
                      <c:pt idx="1051">
                        <c:v>1.9808532808407001E-2</c:v>
                      </c:pt>
                      <c:pt idx="1052">
                        <c:v>5.4026734981215699E-2</c:v>
                      </c:pt>
                      <c:pt idx="1053">
                        <c:v>6.6366321574465106E-2</c:v>
                      </c:pt>
                      <c:pt idx="1054">
                        <c:v>4.8948136607720003E-2</c:v>
                      </c:pt>
                      <c:pt idx="1055">
                        <c:v>6.8765904486642507E-2</c:v>
                      </c:pt>
                      <c:pt idx="1056">
                        <c:v>3.8351009903693202E-2</c:v>
                      </c:pt>
                      <c:pt idx="1057">
                        <c:v>3.2397611147417099E-2</c:v>
                      </c:pt>
                      <c:pt idx="1058">
                        <c:v>0.26959817823323801</c:v>
                      </c:pt>
                      <c:pt idx="1059">
                        <c:v>0.50058728296394694</c:v>
                      </c:pt>
                      <c:pt idx="1060">
                        <c:v>0.47632170832127801</c:v>
                      </c:pt>
                      <c:pt idx="1061">
                        <c:v>0.36437070788442399</c:v>
                      </c:pt>
                      <c:pt idx="1062">
                        <c:v>0.36080763286223499</c:v>
                      </c:pt>
                      <c:pt idx="1063">
                        <c:v>0.40595235361371002</c:v>
                      </c:pt>
                      <c:pt idx="1064">
                        <c:v>0.36039254144508698</c:v>
                      </c:pt>
                      <c:pt idx="1065">
                        <c:v>0.224631000531997</c:v>
                      </c:pt>
                      <c:pt idx="1066">
                        <c:v>0.28303522015056298</c:v>
                      </c:pt>
                      <c:pt idx="1067">
                        <c:v>0.38995330658411698</c:v>
                      </c:pt>
                      <c:pt idx="1068">
                        <c:v>0.167096206683228</c:v>
                      </c:pt>
                      <c:pt idx="1069">
                        <c:v>0.326418142443132</c:v>
                      </c:pt>
                      <c:pt idx="1070">
                        <c:v>0.115655564516326</c:v>
                      </c:pt>
                      <c:pt idx="1071">
                        <c:v>0.14607311971775799</c:v>
                      </c:pt>
                      <c:pt idx="1072">
                        <c:v>0.191053341187745</c:v>
                      </c:pt>
                      <c:pt idx="1073">
                        <c:v>0.42587761799379698</c:v>
                      </c:pt>
                      <c:pt idx="1074">
                        <c:v>0.15223981224179001</c:v>
                      </c:pt>
                      <c:pt idx="1075">
                        <c:v>0.121137947995548</c:v>
                      </c:pt>
                      <c:pt idx="1076">
                        <c:v>0.15045898670257399</c:v>
                      </c:pt>
                      <c:pt idx="1077">
                        <c:v>0.225022134014498</c:v>
                      </c:pt>
                      <c:pt idx="1078">
                        <c:v>0.246135225240283</c:v>
                      </c:pt>
                      <c:pt idx="1079">
                        <c:v>0.29627573470250701</c:v>
                      </c:pt>
                      <c:pt idx="1080">
                        <c:v>0.153332037885197</c:v>
                      </c:pt>
                      <c:pt idx="1081">
                        <c:v>0.20666708348724799</c:v>
                      </c:pt>
                      <c:pt idx="1082">
                        <c:v>0.13911088210310399</c:v>
                      </c:pt>
                      <c:pt idx="1083">
                        <c:v>0.110322304709065</c:v>
                      </c:pt>
                      <c:pt idx="1084">
                        <c:v>0.12546421274778399</c:v>
                      </c:pt>
                      <c:pt idx="1085">
                        <c:v>0.131500907508184</c:v>
                      </c:pt>
                      <c:pt idx="1086">
                        <c:v>0.174670707443116</c:v>
                      </c:pt>
                      <c:pt idx="1087">
                        <c:v>6.6211295570560796E-2</c:v>
                      </c:pt>
                      <c:pt idx="1088">
                        <c:v>0.10506310797395201</c:v>
                      </c:pt>
                      <c:pt idx="1089">
                        <c:v>0.144804425446239</c:v>
                      </c:pt>
                      <c:pt idx="1090">
                        <c:v>0.16793088204291101</c:v>
                      </c:pt>
                      <c:pt idx="1091">
                        <c:v>0.260372788650302</c:v>
                      </c:pt>
                      <c:pt idx="1092">
                        <c:v>0.120990190106159</c:v>
                      </c:pt>
                      <c:pt idx="1093">
                        <c:v>0.22620631799524901</c:v>
                      </c:pt>
                      <c:pt idx="1094">
                        <c:v>0.22615554304477301</c:v>
                      </c:pt>
                      <c:pt idx="1095">
                        <c:v>3.2584215221068698E-2</c:v>
                      </c:pt>
                      <c:pt idx="1096">
                        <c:v>1.71559883801898E-2</c:v>
                      </c:pt>
                      <c:pt idx="1097">
                        <c:v>3.0459216780194399E-2</c:v>
                      </c:pt>
                      <c:pt idx="1098">
                        <c:v>4.3485295919422497E-2</c:v>
                      </c:pt>
                      <c:pt idx="1099">
                        <c:v>5.7089323744277401E-2</c:v>
                      </c:pt>
                      <c:pt idx="1100">
                        <c:v>4.0842617935045303E-2</c:v>
                      </c:pt>
                      <c:pt idx="1101">
                        <c:v>9.2164109521556806E-2</c:v>
                      </c:pt>
                      <c:pt idx="1102">
                        <c:v>4.0279845411941802E-2</c:v>
                      </c:pt>
                      <c:pt idx="1103">
                        <c:v>8.8103410431765505E-2</c:v>
                      </c:pt>
                      <c:pt idx="1104">
                        <c:v>5.6142258434053002E-2</c:v>
                      </c:pt>
                      <c:pt idx="1105">
                        <c:v>6.2287851102989997E-2</c:v>
                      </c:pt>
                      <c:pt idx="1106">
                        <c:v>5.3232421004578798E-2</c:v>
                      </c:pt>
                      <c:pt idx="1107">
                        <c:v>0.13495428153179201</c:v>
                      </c:pt>
                      <c:pt idx="1108">
                        <c:v>0.286789330725429</c:v>
                      </c:pt>
                      <c:pt idx="1109">
                        <c:v>0.52475743002797404</c:v>
                      </c:pt>
                      <c:pt idx="1110">
                        <c:v>0.42652098639220098</c:v>
                      </c:pt>
                      <c:pt idx="1111">
                        <c:v>0.45856312613801598</c:v>
                      </c:pt>
                      <c:pt idx="1112">
                        <c:v>0.36272779933868698</c:v>
                      </c:pt>
                      <c:pt idx="1113">
                        <c:v>0.29855923666498402</c:v>
                      </c:pt>
                      <c:pt idx="1114">
                        <c:v>0.30391396359580197</c:v>
                      </c:pt>
                      <c:pt idx="1115">
                        <c:v>0.20841056518597201</c:v>
                      </c:pt>
                      <c:pt idx="1116">
                        <c:v>0.211778009040125</c:v>
                      </c:pt>
                      <c:pt idx="1117">
                        <c:v>0.439680038907242</c:v>
                      </c:pt>
                      <c:pt idx="1118">
                        <c:v>0.306560171984818</c:v>
                      </c:pt>
                      <c:pt idx="1119">
                        <c:v>0.23471035249002001</c:v>
                      </c:pt>
                      <c:pt idx="1120">
                        <c:v>0.21059725732435799</c:v>
                      </c:pt>
                      <c:pt idx="1121">
                        <c:v>0.34122025006046403</c:v>
                      </c:pt>
                      <c:pt idx="1122">
                        <c:v>0.162548497154652</c:v>
                      </c:pt>
                      <c:pt idx="1123">
                        <c:v>0.19450680759619901</c:v>
                      </c:pt>
                      <c:pt idx="1124">
                        <c:v>0.36880042184769701</c:v>
                      </c:pt>
                      <c:pt idx="1125">
                        <c:v>0.15478966237542099</c:v>
                      </c:pt>
                      <c:pt idx="1126">
                        <c:v>0.22473029330601499</c:v>
                      </c:pt>
                      <c:pt idx="1127">
                        <c:v>0.126155052745406</c:v>
                      </c:pt>
                      <c:pt idx="1128">
                        <c:v>0.140658496652076</c:v>
                      </c:pt>
                      <c:pt idx="1129">
                        <c:v>0.209087511308435</c:v>
                      </c:pt>
                      <c:pt idx="1130">
                        <c:v>0.24322272695528199</c:v>
                      </c:pt>
                      <c:pt idx="1131">
                        <c:v>0.202658365950902</c:v>
                      </c:pt>
                      <c:pt idx="1132">
                        <c:v>0.18860956562924899</c:v>
                      </c:pt>
                      <c:pt idx="1133">
                        <c:v>0.36282422561134098</c:v>
                      </c:pt>
                      <c:pt idx="1134">
                        <c:v>0.20952262857375301</c:v>
                      </c:pt>
                      <c:pt idx="1135">
                        <c:v>0.13086329653190101</c:v>
                      </c:pt>
                      <c:pt idx="1136">
                        <c:v>0.26602985058580603</c:v>
                      </c:pt>
                      <c:pt idx="1137">
                        <c:v>0.17545398739476001</c:v>
                      </c:pt>
                      <c:pt idx="1138">
                        <c:v>0.21510673556678001</c:v>
                      </c:pt>
                      <c:pt idx="1139">
                        <c:v>0.170451555797757</c:v>
                      </c:pt>
                      <c:pt idx="1140">
                        <c:v>0.256263780308704</c:v>
                      </c:pt>
                      <c:pt idx="1141">
                        <c:v>0.30386391947100799</c:v>
                      </c:pt>
                      <c:pt idx="1142">
                        <c:v>0.20446141909229601</c:v>
                      </c:pt>
                      <c:pt idx="1143">
                        <c:v>0.42157076421977002</c:v>
                      </c:pt>
                      <c:pt idx="1144">
                        <c:v>0.14618537919263699</c:v>
                      </c:pt>
                      <c:pt idx="1145">
                        <c:v>0.107178354013341</c:v>
                      </c:pt>
                      <c:pt idx="1146">
                        <c:v>9.2129556519439104E-2</c:v>
                      </c:pt>
                      <c:pt idx="1147">
                        <c:v>2.9989574529505299E-2</c:v>
                      </c:pt>
                      <c:pt idx="1148">
                        <c:v>2.82799961639346E-2</c:v>
                      </c:pt>
                      <c:pt idx="1149">
                        <c:v>7.3004475995383095E-2</c:v>
                      </c:pt>
                      <c:pt idx="1150">
                        <c:v>4.4373244383262497E-2</c:v>
                      </c:pt>
                      <c:pt idx="1151">
                        <c:v>4.8212666538366297E-2</c:v>
                      </c:pt>
                      <c:pt idx="1152">
                        <c:v>8.3222839217285197E-2</c:v>
                      </c:pt>
                      <c:pt idx="1153">
                        <c:v>3.9023864804044101E-2</c:v>
                      </c:pt>
                      <c:pt idx="1154">
                        <c:v>7.1367038177109002E-2</c:v>
                      </c:pt>
                      <c:pt idx="1155">
                        <c:v>4.6511987275943398E-2</c:v>
                      </c:pt>
                      <c:pt idx="1156">
                        <c:v>2.80502706082849E-2</c:v>
                      </c:pt>
                      <c:pt idx="1157">
                        <c:v>4.9764601772962803E-2</c:v>
                      </c:pt>
                      <c:pt idx="1158">
                        <c:v>0.242852822264888</c:v>
                      </c:pt>
                      <c:pt idx="1159">
                        <c:v>0.39459369334182398</c:v>
                      </c:pt>
                      <c:pt idx="1160">
                        <c:v>0.38628721143087802</c:v>
                      </c:pt>
                      <c:pt idx="1161">
                        <c:v>0.31976800303114</c:v>
                      </c:pt>
                      <c:pt idx="1162">
                        <c:v>0.39420762981353602</c:v>
                      </c:pt>
                      <c:pt idx="1163">
                        <c:v>0.37017709079260802</c:v>
                      </c:pt>
                      <c:pt idx="1164">
                        <c:v>0.32648624844465202</c:v>
                      </c:pt>
                      <c:pt idx="1165">
                        <c:v>0.25181957786409798</c:v>
                      </c:pt>
                      <c:pt idx="1166">
                        <c:v>0.17985646776806</c:v>
                      </c:pt>
                      <c:pt idx="1167">
                        <c:v>0.18064854290153001</c:v>
                      </c:pt>
                      <c:pt idx="1168">
                        <c:v>0.19462877321459399</c:v>
                      </c:pt>
                      <c:pt idx="1169">
                        <c:v>0.14378554201190799</c:v>
                      </c:pt>
                      <c:pt idx="1170">
                        <c:v>0.156079009694818</c:v>
                      </c:pt>
                      <c:pt idx="1171">
                        <c:v>0.147097276394065</c:v>
                      </c:pt>
                      <c:pt idx="1172">
                        <c:v>0.17794534065760501</c:v>
                      </c:pt>
                      <c:pt idx="1173">
                        <c:v>0.15396859451678799</c:v>
                      </c:pt>
                      <c:pt idx="1174">
                        <c:v>0.109459098598805</c:v>
                      </c:pt>
                      <c:pt idx="1175">
                        <c:v>0.207612716205063</c:v>
                      </c:pt>
                      <c:pt idx="1176">
                        <c:v>0.11127796396624499</c:v>
                      </c:pt>
                      <c:pt idx="1177">
                        <c:v>0.28256716420213901</c:v>
                      </c:pt>
                      <c:pt idx="1178">
                        <c:v>0.17342454579111899</c:v>
                      </c:pt>
                      <c:pt idx="1179">
                        <c:v>0.14108186328772501</c:v>
                      </c:pt>
                      <c:pt idx="1180">
                        <c:v>9.6420109239094706E-2</c:v>
                      </c:pt>
                      <c:pt idx="1181">
                        <c:v>0.119395477648102</c:v>
                      </c:pt>
                      <c:pt idx="1182">
                        <c:v>0.12625628089337901</c:v>
                      </c:pt>
                      <c:pt idx="1183">
                        <c:v>0.189079015319086</c:v>
                      </c:pt>
                      <c:pt idx="1184">
                        <c:v>5.9284685421882699E-2</c:v>
                      </c:pt>
                      <c:pt idx="1185">
                        <c:v>0.166501854936564</c:v>
                      </c:pt>
                      <c:pt idx="1186">
                        <c:v>7.5893814493625894E-2</c:v>
                      </c:pt>
                      <c:pt idx="1187">
                        <c:v>0.10140448223700101</c:v>
                      </c:pt>
                      <c:pt idx="1188">
                        <c:v>0.17142398956982</c:v>
                      </c:pt>
                      <c:pt idx="1189">
                        <c:v>9.4158606643662796E-2</c:v>
                      </c:pt>
                      <c:pt idx="1190">
                        <c:v>0.27833497863684298</c:v>
                      </c:pt>
                      <c:pt idx="1191">
                        <c:v>0.17111878042231701</c:v>
                      </c:pt>
                      <c:pt idx="1192">
                        <c:v>0.22260927630793501</c:v>
                      </c:pt>
                      <c:pt idx="1193">
                        <c:v>0.21399743094277801</c:v>
                      </c:pt>
                      <c:pt idx="1194">
                        <c:v>6.8088601131069806E-2</c:v>
                      </c:pt>
                      <c:pt idx="1195">
                        <c:v>3.07313213264911E-2</c:v>
                      </c:pt>
                      <c:pt idx="1196">
                        <c:v>3.0043571336921999E-2</c:v>
                      </c:pt>
                      <c:pt idx="1197">
                        <c:v>4.7322415403725303E-2</c:v>
                      </c:pt>
                      <c:pt idx="1198">
                        <c:v>2.6427730840699E-2</c:v>
                      </c:pt>
                      <c:pt idx="1199">
                        <c:v>5.0084479167154999E-2</c:v>
                      </c:pt>
                      <c:pt idx="1200">
                        <c:v>5.8726184212112599E-2</c:v>
                      </c:pt>
                      <c:pt idx="1201">
                        <c:v>6.9365258437856903E-2</c:v>
                      </c:pt>
                      <c:pt idx="1202">
                        <c:v>6.3639697183210706E-2</c:v>
                      </c:pt>
                      <c:pt idx="1203">
                        <c:v>3.0867073818010401E-2</c:v>
                      </c:pt>
                      <c:pt idx="1204">
                        <c:v>4.34404800903333E-2</c:v>
                      </c:pt>
                      <c:pt idx="1205">
                        <c:v>5.7105127511998102E-2</c:v>
                      </c:pt>
                      <c:pt idx="1206">
                        <c:v>0.114369144467004</c:v>
                      </c:pt>
                      <c:pt idx="1207">
                        <c:v>2.58684956969828E-2</c:v>
                      </c:pt>
                      <c:pt idx="1208">
                        <c:v>0.22726473826964499</c:v>
                      </c:pt>
                      <c:pt idx="1209">
                        <c:v>0.44850225160966101</c:v>
                      </c:pt>
                      <c:pt idx="1210">
                        <c:v>0.38337031081832301</c:v>
                      </c:pt>
                      <c:pt idx="1211">
                        <c:v>0.29991824903422198</c:v>
                      </c:pt>
                      <c:pt idx="1212">
                        <c:v>0.26219150152550103</c:v>
                      </c:pt>
                      <c:pt idx="1213">
                        <c:v>0.17012078491308399</c:v>
                      </c:pt>
                      <c:pt idx="1214">
                        <c:v>0.162494035056682</c:v>
                      </c:pt>
                      <c:pt idx="1215">
                        <c:v>0.11535695104245899</c:v>
                      </c:pt>
                      <c:pt idx="1216">
                        <c:v>0.22822940602535899</c:v>
                      </c:pt>
                      <c:pt idx="1217">
                        <c:v>0.122263645678255</c:v>
                      </c:pt>
                      <c:pt idx="1218">
                        <c:v>0.236598436311349</c:v>
                      </c:pt>
                      <c:pt idx="1219">
                        <c:v>0.17700511100702601</c:v>
                      </c:pt>
                      <c:pt idx="1220">
                        <c:v>0.15046642339060801</c:v>
                      </c:pt>
                      <c:pt idx="1221">
                        <c:v>0.23503927518017001</c:v>
                      </c:pt>
                      <c:pt idx="1222">
                        <c:v>0.14287686394775301</c:v>
                      </c:pt>
                      <c:pt idx="1223">
                        <c:v>0.230280202211194</c:v>
                      </c:pt>
                      <c:pt idx="1224">
                        <c:v>0.38792723046997601</c:v>
                      </c:pt>
                      <c:pt idx="1225">
                        <c:v>0.38146076198490803</c:v>
                      </c:pt>
                      <c:pt idx="1226">
                        <c:v>0.38897183741457297</c:v>
                      </c:pt>
                      <c:pt idx="1227">
                        <c:v>0.29591260314291101</c:v>
                      </c:pt>
                      <c:pt idx="1228">
                        <c:v>0.37883232905917202</c:v>
                      </c:pt>
                      <c:pt idx="1229">
                        <c:v>0.22514754928416</c:v>
                      </c:pt>
                      <c:pt idx="1230">
                        <c:v>9.6994956847224298E-2</c:v>
                      </c:pt>
                      <c:pt idx="1231">
                        <c:v>0.13796355796561799</c:v>
                      </c:pt>
                      <c:pt idx="1232">
                        <c:v>0.192469202683034</c:v>
                      </c:pt>
                      <c:pt idx="1233">
                        <c:v>0.14683356772997899</c:v>
                      </c:pt>
                      <c:pt idx="1234">
                        <c:v>0.111606801032053</c:v>
                      </c:pt>
                      <c:pt idx="1235">
                        <c:v>9.2333725697525806E-2</c:v>
                      </c:pt>
                      <c:pt idx="1236">
                        <c:v>0.18637541331753199</c:v>
                      </c:pt>
                      <c:pt idx="1237">
                        <c:v>0.16367134658323401</c:v>
                      </c:pt>
                      <c:pt idx="1238">
                        <c:v>0.21267704115491801</c:v>
                      </c:pt>
                      <c:pt idx="1239">
                        <c:v>0.131186218208178</c:v>
                      </c:pt>
                      <c:pt idx="1240">
                        <c:v>0.176812307427301</c:v>
                      </c:pt>
                      <c:pt idx="1241">
                        <c:v>0.29537086208060398</c:v>
                      </c:pt>
                      <c:pt idx="1242">
                        <c:v>0.290144967751714</c:v>
                      </c:pt>
                      <c:pt idx="1243">
                        <c:v>0.19038005103140901</c:v>
                      </c:pt>
                      <c:pt idx="1244">
                        <c:v>0.19162626968691199</c:v>
                      </c:pt>
                      <c:pt idx="1245">
                        <c:v>0.12026878941286</c:v>
                      </c:pt>
                      <c:pt idx="1246">
                        <c:v>0.150003866919417</c:v>
                      </c:pt>
                      <c:pt idx="1247">
                        <c:v>3.7433152440446101E-2</c:v>
                      </c:pt>
                      <c:pt idx="1248">
                        <c:v>1.30635833150718E-2</c:v>
                      </c:pt>
                      <c:pt idx="1249">
                        <c:v>3.7775777306878297E-2</c:v>
                      </c:pt>
                      <c:pt idx="1250">
                        <c:v>2.9249763832680901E-2</c:v>
                      </c:pt>
                      <c:pt idx="1251">
                        <c:v>3.5573580839351901E-2</c:v>
                      </c:pt>
                      <c:pt idx="1252">
                        <c:v>5.2472869945258703E-2</c:v>
                      </c:pt>
                      <c:pt idx="1253">
                        <c:v>3.9905186822382498E-2</c:v>
                      </c:pt>
                      <c:pt idx="1254">
                        <c:v>4.8746777362964601E-2</c:v>
                      </c:pt>
                      <c:pt idx="1255">
                        <c:v>2.1031352855505E-2</c:v>
                      </c:pt>
                      <c:pt idx="1256">
                        <c:v>1.6872411153771999E-2</c:v>
                      </c:pt>
                      <c:pt idx="1257">
                        <c:v>6.4836076598145595E-2</c:v>
                      </c:pt>
                      <c:pt idx="1258">
                        <c:v>0.19506734910628601</c:v>
                      </c:pt>
                      <c:pt idx="1259">
                        <c:v>0.41093985329481603</c:v>
                      </c:pt>
                      <c:pt idx="1260">
                        <c:v>0.24058363343213399</c:v>
                      </c:pt>
                      <c:pt idx="1261">
                        <c:v>0.19002950539308999</c:v>
                      </c:pt>
                      <c:pt idx="1262">
                        <c:v>0.16880079577066001</c:v>
                      </c:pt>
                      <c:pt idx="1263">
                        <c:v>0.230295171757217</c:v>
                      </c:pt>
                      <c:pt idx="1264">
                        <c:v>0.16242396319525099</c:v>
                      </c:pt>
                      <c:pt idx="1265">
                        <c:v>0.13190702793841699</c:v>
                      </c:pt>
                      <c:pt idx="1266">
                        <c:v>0.192484938271895</c:v>
                      </c:pt>
                      <c:pt idx="1267">
                        <c:v>0.178280371377638</c:v>
                      </c:pt>
                      <c:pt idx="1268">
                        <c:v>0.19269684751029001</c:v>
                      </c:pt>
                      <c:pt idx="1269">
                        <c:v>0.14245645067290699</c:v>
                      </c:pt>
                      <c:pt idx="1270">
                        <c:v>0.132248510836216</c:v>
                      </c:pt>
                      <c:pt idx="1271">
                        <c:v>0.16664002249759499</c:v>
                      </c:pt>
                      <c:pt idx="1272">
                        <c:v>0.15618587424099101</c:v>
                      </c:pt>
                      <c:pt idx="1273">
                        <c:v>0.185129499652983</c:v>
                      </c:pt>
                      <c:pt idx="1274">
                        <c:v>9.4279140896014801E-2</c:v>
                      </c:pt>
                      <c:pt idx="1275">
                        <c:v>0.10295755199137201</c:v>
                      </c:pt>
                      <c:pt idx="1276">
                        <c:v>0.131493332461496</c:v>
                      </c:pt>
                      <c:pt idx="1277">
                        <c:v>0.14746093548016301</c:v>
                      </c:pt>
                      <c:pt idx="1278">
                        <c:v>0.132685469788456</c:v>
                      </c:pt>
                      <c:pt idx="1279">
                        <c:v>0.12442452706509</c:v>
                      </c:pt>
                      <c:pt idx="1280">
                        <c:v>9.5552016686834995E-2</c:v>
                      </c:pt>
                      <c:pt idx="1281">
                        <c:v>0.17907824343321399</c:v>
                      </c:pt>
                      <c:pt idx="1282">
                        <c:v>0.151939237055285</c:v>
                      </c:pt>
                      <c:pt idx="1283">
                        <c:v>0.12996534122459499</c:v>
                      </c:pt>
                      <c:pt idx="1284">
                        <c:v>0.17526199932252801</c:v>
                      </c:pt>
                      <c:pt idx="1285">
                        <c:v>0.13043608464956699</c:v>
                      </c:pt>
                      <c:pt idx="1286">
                        <c:v>0.14397739769390699</c:v>
                      </c:pt>
                      <c:pt idx="1287">
                        <c:v>6.7635521777339697E-2</c:v>
                      </c:pt>
                      <c:pt idx="1288">
                        <c:v>0.24039861111303301</c:v>
                      </c:pt>
                      <c:pt idx="1289">
                        <c:v>0.16516761335883101</c:v>
                      </c:pt>
                      <c:pt idx="1290">
                        <c:v>0.14558888190427199</c:v>
                      </c:pt>
                      <c:pt idx="1291">
                        <c:v>0.19849666691882001</c:v>
                      </c:pt>
                      <c:pt idx="1292">
                        <c:v>0.19681580090225601</c:v>
                      </c:pt>
                      <c:pt idx="1293">
                        <c:v>0.109008821481006</c:v>
                      </c:pt>
                      <c:pt idx="1294">
                        <c:v>0.202773435644093</c:v>
                      </c:pt>
                      <c:pt idx="1295">
                        <c:v>5.1710295566423099E-2</c:v>
                      </c:pt>
                      <c:pt idx="1296">
                        <c:v>6.2935105776536507E-2</c:v>
                      </c:pt>
                      <c:pt idx="1297">
                        <c:v>3.75593520843093E-2</c:v>
                      </c:pt>
                      <c:pt idx="1298">
                        <c:v>0.133048719320119</c:v>
                      </c:pt>
                      <c:pt idx="1299">
                        <c:v>6.8821070964320094E-2</c:v>
                      </c:pt>
                      <c:pt idx="1300">
                        <c:v>1.80006582504635E-2</c:v>
                      </c:pt>
                      <c:pt idx="1301">
                        <c:v>2.8579702452731701E-2</c:v>
                      </c:pt>
                      <c:pt idx="1302">
                        <c:v>2.2295158255841101E-2</c:v>
                      </c:pt>
                      <c:pt idx="1303">
                        <c:v>3.0294497363216599E-2</c:v>
                      </c:pt>
                      <c:pt idx="1304">
                        <c:v>2.2609927452973601E-2</c:v>
                      </c:pt>
                      <c:pt idx="1305">
                        <c:v>2.34738899830771E-2</c:v>
                      </c:pt>
                      <c:pt idx="1306">
                        <c:v>2.9528654944050398E-2</c:v>
                      </c:pt>
                      <c:pt idx="1307">
                        <c:v>0.10187674943798</c:v>
                      </c:pt>
                      <c:pt idx="1308">
                        <c:v>0.26997207058815398</c:v>
                      </c:pt>
                      <c:pt idx="1309">
                        <c:v>0.38344157964211101</c:v>
                      </c:pt>
                      <c:pt idx="1310">
                        <c:v>0.26644972311513798</c:v>
                      </c:pt>
                      <c:pt idx="1311">
                        <c:v>0.22659187023958</c:v>
                      </c:pt>
                      <c:pt idx="1312">
                        <c:v>0.15325306914630099</c:v>
                      </c:pt>
                      <c:pt idx="1313">
                        <c:v>0.32522422710695598</c:v>
                      </c:pt>
                      <c:pt idx="1314">
                        <c:v>0.13609117203836901</c:v>
                      </c:pt>
                      <c:pt idx="1315">
                        <c:v>0.13282781636098501</c:v>
                      </c:pt>
                      <c:pt idx="1316">
                        <c:v>0.25734858237353198</c:v>
                      </c:pt>
                      <c:pt idx="1317">
                        <c:v>0.12124342414014699</c:v>
                      </c:pt>
                      <c:pt idx="1318">
                        <c:v>0.12527996839976399</c:v>
                      </c:pt>
                      <c:pt idx="1319">
                        <c:v>0.18127781166184001</c:v>
                      </c:pt>
                      <c:pt idx="1320">
                        <c:v>0.11791749336105101</c:v>
                      </c:pt>
                      <c:pt idx="1321">
                        <c:v>0.193919448166715</c:v>
                      </c:pt>
                      <c:pt idx="1322">
                        <c:v>0.20099860683512399</c:v>
                      </c:pt>
                      <c:pt idx="1323">
                        <c:v>0.17434276479629601</c:v>
                      </c:pt>
                      <c:pt idx="1324">
                        <c:v>0.13545761339898599</c:v>
                      </c:pt>
                      <c:pt idx="1325">
                        <c:v>0.102341239899396</c:v>
                      </c:pt>
                      <c:pt idx="1326">
                        <c:v>0.102411147171405</c:v>
                      </c:pt>
                      <c:pt idx="1327">
                        <c:v>0.103342846942595</c:v>
                      </c:pt>
                      <c:pt idx="1328">
                        <c:v>0.10298010107637399</c:v>
                      </c:pt>
                      <c:pt idx="1329">
                        <c:v>9.0477673668963907E-2</c:v>
                      </c:pt>
                      <c:pt idx="1330">
                        <c:v>0.19560372888713001</c:v>
                      </c:pt>
                      <c:pt idx="1331">
                        <c:v>0.117207931077226</c:v>
                      </c:pt>
                      <c:pt idx="1332">
                        <c:v>0.13551385661731899</c:v>
                      </c:pt>
                      <c:pt idx="1333">
                        <c:v>7.7196357820086298E-2</c:v>
                      </c:pt>
                      <c:pt idx="1334">
                        <c:v>0.18170814989746301</c:v>
                      </c:pt>
                      <c:pt idx="1335">
                        <c:v>0.25579567295104599</c:v>
                      </c:pt>
                      <c:pt idx="1336">
                        <c:v>0.12928305854717001</c:v>
                      </c:pt>
                      <c:pt idx="1337">
                        <c:v>0.13777926986276001</c:v>
                      </c:pt>
                      <c:pt idx="1338">
                        <c:v>0.14066350233286401</c:v>
                      </c:pt>
                      <c:pt idx="1339">
                        <c:v>0.14936485235844399</c:v>
                      </c:pt>
                      <c:pt idx="1340">
                        <c:v>0.21675322568710201</c:v>
                      </c:pt>
                      <c:pt idx="1341">
                        <c:v>0.143055096409587</c:v>
                      </c:pt>
                      <c:pt idx="1342">
                        <c:v>0.31298680299017201</c:v>
                      </c:pt>
                      <c:pt idx="1343">
                        <c:v>0.22329596793428499</c:v>
                      </c:pt>
                      <c:pt idx="1344">
                        <c:v>0.12147001979328099</c:v>
                      </c:pt>
                      <c:pt idx="1345">
                        <c:v>4.8224695168317899E-2</c:v>
                      </c:pt>
                      <c:pt idx="1346">
                        <c:v>6.39575509769926E-2</c:v>
                      </c:pt>
                      <c:pt idx="1347">
                        <c:v>1.6666792620103899E-2</c:v>
                      </c:pt>
                      <c:pt idx="1348">
                        <c:v>8.5619684905692606E-2</c:v>
                      </c:pt>
                      <c:pt idx="1349">
                        <c:v>2.95719257002524E-2</c:v>
                      </c:pt>
                      <c:pt idx="1350">
                        <c:v>0.137272965546308</c:v>
                      </c:pt>
                      <c:pt idx="1351">
                        <c:v>0.37506220627508802</c:v>
                      </c:pt>
                      <c:pt idx="1352">
                        <c:v>8.7708709122050602E-2</c:v>
                      </c:pt>
                      <c:pt idx="1353">
                        <c:v>6.0208422539849801E-2</c:v>
                      </c:pt>
                      <c:pt idx="1354">
                        <c:v>0.25205437842076001</c:v>
                      </c:pt>
                      <c:pt idx="1355">
                        <c:v>0.15583403641431601</c:v>
                      </c:pt>
                      <c:pt idx="1356">
                        <c:v>4.4287441496106299E-2</c:v>
                      </c:pt>
                      <c:pt idx="1357">
                        <c:v>6.0665805014067299E-2</c:v>
                      </c:pt>
                      <c:pt idx="1358">
                        <c:v>0.23054560701177701</c:v>
                      </c:pt>
                      <c:pt idx="1359">
                        <c:v>0.471431970623997</c:v>
                      </c:pt>
                      <c:pt idx="1360">
                        <c:v>0.29168624120488701</c:v>
                      </c:pt>
                      <c:pt idx="1361">
                        <c:v>0.37257856397459999</c:v>
                      </c:pt>
                      <c:pt idx="1362">
                        <c:v>0.364772498971703</c:v>
                      </c:pt>
                      <c:pt idx="1363">
                        <c:v>0.290833255048568</c:v>
                      </c:pt>
                      <c:pt idx="1364">
                        <c:v>0.34217389093494499</c:v>
                      </c:pt>
                      <c:pt idx="1365">
                        <c:v>0.25466777831057802</c:v>
                      </c:pt>
                      <c:pt idx="1366">
                        <c:v>0.30006113860380701</c:v>
                      </c:pt>
                      <c:pt idx="1367">
                        <c:v>0.25266194680162302</c:v>
                      </c:pt>
                      <c:pt idx="1368">
                        <c:v>0.15239075673452401</c:v>
                      </c:pt>
                      <c:pt idx="1369">
                        <c:v>0.19501744524921799</c:v>
                      </c:pt>
                      <c:pt idx="1370">
                        <c:v>0.174845954261313</c:v>
                      </c:pt>
                      <c:pt idx="1371">
                        <c:v>0.15456907030720099</c:v>
                      </c:pt>
                      <c:pt idx="1372">
                        <c:v>0.34990213463827202</c:v>
                      </c:pt>
                      <c:pt idx="1373">
                        <c:v>0.141273343682047</c:v>
                      </c:pt>
                      <c:pt idx="1374">
                        <c:v>0.17104621295057101</c:v>
                      </c:pt>
                      <c:pt idx="1375">
                        <c:v>0.21642076626560899</c:v>
                      </c:pt>
                      <c:pt idx="1376">
                        <c:v>0.21958044115946401</c:v>
                      </c:pt>
                      <c:pt idx="1377">
                        <c:v>0.18612370014474899</c:v>
                      </c:pt>
                      <c:pt idx="1378">
                        <c:v>0.16866147484267099</c:v>
                      </c:pt>
                      <c:pt idx="1379">
                        <c:v>0.18274773325885099</c:v>
                      </c:pt>
                      <c:pt idx="1380">
                        <c:v>0.235740367676367</c:v>
                      </c:pt>
                      <c:pt idx="1381">
                        <c:v>0.120871282704768</c:v>
                      </c:pt>
                      <c:pt idx="1382">
                        <c:v>0.21769686257043799</c:v>
                      </c:pt>
                      <c:pt idx="1383">
                        <c:v>0.23534785612037101</c:v>
                      </c:pt>
                      <c:pt idx="1384">
                        <c:v>0.166339315198899</c:v>
                      </c:pt>
                      <c:pt idx="1385">
                        <c:v>0.13729964005056</c:v>
                      </c:pt>
                      <c:pt idx="1386">
                        <c:v>0.22475547770124901</c:v>
                      </c:pt>
                      <c:pt idx="1387">
                        <c:v>0.111192870669623</c:v>
                      </c:pt>
                      <c:pt idx="1388">
                        <c:v>0.23289928870371601</c:v>
                      </c:pt>
                      <c:pt idx="1389">
                        <c:v>0.16830156748479699</c:v>
                      </c:pt>
                      <c:pt idx="1390">
                        <c:v>0.13029851069655701</c:v>
                      </c:pt>
                      <c:pt idx="1391">
                        <c:v>0.12935491929967</c:v>
                      </c:pt>
                      <c:pt idx="1392">
                        <c:v>0.21444685109285599</c:v>
                      </c:pt>
                      <c:pt idx="1393">
                        <c:v>0.102839994754024</c:v>
                      </c:pt>
                      <c:pt idx="1394">
                        <c:v>0.13273666540411999</c:v>
                      </c:pt>
                      <c:pt idx="1395">
                        <c:v>0.152850856608301</c:v>
                      </c:pt>
                      <c:pt idx="1396">
                        <c:v>4.1713154488685601E-2</c:v>
                      </c:pt>
                      <c:pt idx="1397">
                        <c:v>3.3119303858056802E-2</c:v>
                      </c:pt>
                      <c:pt idx="1398">
                        <c:v>4.1058226915323501E-2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150-4B35-8DF0-662553921399}"/>
                  </c:ext>
                </c:extLst>
              </c15:ser>
            </c15:filteredLineSeries>
            <c15:filteredLine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Summary'!$U$1</c15:sqref>
                        </c15:formulaRef>
                      </c:ext>
                    </c:extLst>
                    <c:strCache>
                      <c:ptCount val="1"/>
                      <c:pt idx="0">
                        <c:v>D</c:v>
                      </c:pt>
                    </c:strCache>
                  </c:strRef>
                </c:tx>
                <c:spPr>
                  <a:ln w="3810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Summary'!$G$2:$G$1400</c15:sqref>
                        </c15:formulaRef>
                      </c:ext>
                    </c:extLst>
                    <c:numCache>
                      <c:formatCode>General</c:formatCode>
                      <c:ptCount val="1399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2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5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7</c:v>
                      </c:pt>
                      <c:pt idx="16">
                        <c:v>8</c:v>
                      </c:pt>
                      <c:pt idx="17">
                        <c:v>8</c:v>
                      </c:pt>
                      <c:pt idx="18">
                        <c:v>9</c:v>
                      </c:pt>
                      <c:pt idx="19">
                        <c:v>9</c:v>
                      </c:pt>
                      <c:pt idx="20">
                        <c:v>10</c:v>
                      </c:pt>
                      <c:pt idx="21">
                        <c:v>10</c:v>
                      </c:pt>
                      <c:pt idx="22">
                        <c:v>11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12</c:v>
                      </c:pt>
                      <c:pt idx="26">
                        <c:v>13</c:v>
                      </c:pt>
                      <c:pt idx="27">
                        <c:v>13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15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17</c:v>
                      </c:pt>
                      <c:pt idx="35">
                        <c:v>17</c:v>
                      </c:pt>
                      <c:pt idx="36">
                        <c:v>18</c:v>
                      </c:pt>
                      <c:pt idx="37">
                        <c:v>18</c:v>
                      </c:pt>
                      <c:pt idx="38">
                        <c:v>19</c:v>
                      </c:pt>
                      <c:pt idx="39">
                        <c:v>19</c:v>
                      </c:pt>
                      <c:pt idx="40">
                        <c:v>20</c:v>
                      </c:pt>
                      <c:pt idx="41">
                        <c:v>20</c:v>
                      </c:pt>
                      <c:pt idx="42">
                        <c:v>20</c:v>
                      </c:pt>
                      <c:pt idx="43">
                        <c:v>21</c:v>
                      </c:pt>
                      <c:pt idx="44">
                        <c:v>21</c:v>
                      </c:pt>
                      <c:pt idx="45">
                        <c:v>22</c:v>
                      </c:pt>
                      <c:pt idx="46">
                        <c:v>22</c:v>
                      </c:pt>
                      <c:pt idx="47">
                        <c:v>23</c:v>
                      </c:pt>
                      <c:pt idx="48">
                        <c:v>23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4</c:v>
                      </c:pt>
                      <c:pt idx="58">
                        <c:v>4</c:v>
                      </c:pt>
                      <c:pt idx="59">
                        <c:v>5</c:v>
                      </c:pt>
                      <c:pt idx="60">
                        <c:v>5</c:v>
                      </c:pt>
                      <c:pt idx="61">
                        <c:v>6</c:v>
                      </c:pt>
                      <c:pt idx="62">
                        <c:v>6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9</c:v>
                      </c:pt>
                      <c:pt idx="69">
                        <c:v>9</c:v>
                      </c:pt>
                      <c:pt idx="70">
                        <c:v>10</c:v>
                      </c:pt>
                      <c:pt idx="71">
                        <c:v>10</c:v>
                      </c:pt>
                      <c:pt idx="72">
                        <c:v>11</c:v>
                      </c:pt>
                      <c:pt idx="73">
                        <c:v>11</c:v>
                      </c:pt>
                      <c:pt idx="74">
                        <c:v>12</c:v>
                      </c:pt>
                      <c:pt idx="75">
                        <c:v>12</c:v>
                      </c:pt>
                      <c:pt idx="76">
                        <c:v>13</c:v>
                      </c:pt>
                      <c:pt idx="77">
                        <c:v>13</c:v>
                      </c:pt>
                      <c:pt idx="78">
                        <c:v>14</c:v>
                      </c:pt>
                      <c:pt idx="79">
                        <c:v>14</c:v>
                      </c:pt>
                      <c:pt idx="80">
                        <c:v>15</c:v>
                      </c:pt>
                      <c:pt idx="81">
                        <c:v>15</c:v>
                      </c:pt>
                      <c:pt idx="82">
                        <c:v>16</c:v>
                      </c:pt>
                      <c:pt idx="83">
                        <c:v>16</c:v>
                      </c:pt>
                      <c:pt idx="84">
                        <c:v>17</c:v>
                      </c:pt>
                      <c:pt idx="85">
                        <c:v>17</c:v>
                      </c:pt>
                      <c:pt idx="86">
                        <c:v>18</c:v>
                      </c:pt>
                      <c:pt idx="87">
                        <c:v>18</c:v>
                      </c:pt>
                      <c:pt idx="88">
                        <c:v>19</c:v>
                      </c:pt>
                      <c:pt idx="89">
                        <c:v>19</c:v>
                      </c:pt>
                      <c:pt idx="90">
                        <c:v>20</c:v>
                      </c:pt>
                      <c:pt idx="91">
                        <c:v>20</c:v>
                      </c:pt>
                      <c:pt idx="92">
                        <c:v>20</c:v>
                      </c:pt>
                      <c:pt idx="93">
                        <c:v>21</c:v>
                      </c:pt>
                      <c:pt idx="94">
                        <c:v>21</c:v>
                      </c:pt>
                      <c:pt idx="95">
                        <c:v>22</c:v>
                      </c:pt>
                      <c:pt idx="96">
                        <c:v>22</c:v>
                      </c:pt>
                      <c:pt idx="97">
                        <c:v>23</c:v>
                      </c:pt>
                      <c:pt idx="98">
                        <c:v>23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2</c:v>
                      </c:pt>
                      <c:pt idx="104">
                        <c:v>2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4</c:v>
                      </c:pt>
                      <c:pt idx="108">
                        <c:v>4</c:v>
                      </c:pt>
                      <c:pt idx="109">
                        <c:v>5</c:v>
                      </c:pt>
                      <c:pt idx="110">
                        <c:v>5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7</c:v>
                      </c:pt>
                      <c:pt idx="115">
                        <c:v>7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9</c:v>
                      </c:pt>
                      <c:pt idx="119">
                        <c:v>9</c:v>
                      </c:pt>
                      <c:pt idx="120">
                        <c:v>10</c:v>
                      </c:pt>
                      <c:pt idx="121">
                        <c:v>10</c:v>
                      </c:pt>
                      <c:pt idx="122">
                        <c:v>11</c:v>
                      </c:pt>
                      <c:pt idx="123">
                        <c:v>11</c:v>
                      </c:pt>
                      <c:pt idx="124">
                        <c:v>12</c:v>
                      </c:pt>
                      <c:pt idx="125">
                        <c:v>12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15</c:v>
                      </c:pt>
                      <c:pt idx="131">
                        <c:v>15</c:v>
                      </c:pt>
                      <c:pt idx="132">
                        <c:v>16</c:v>
                      </c:pt>
                      <c:pt idx="133">
                        <c:v>16</c:v>
                      </c:pt>
                      <c:pt idx="134">
                        <c:v>17</c:v>
                      </c:pt>
                      <c:pt idx="135">
                        <c:v>17</c:v>
                      </c:pt>
                      <c:pt idx="136">
                        <c:v>18</c:v>
                      </c:pt>
                      <c:pt idx="137">
                        <c:v>18</c:v>
                      </c:pt>
                      <c:pt idx="138">
                        <c:v>19</c:v>
                      </c:pt>
                      <c:pt idx="139">
                        <c:v>19</c:v>
                      </c:pt>
                      <c:pt idx="140">
                        <c:v>20</c:v>
                      </c:pt>
                      <c:pt idx="141">
                        <c:v>20</c:v>
                      </c:pt>
                      <c:pt idx="142">
                        <c:v>20</c:v>
                      </c:pt>
                      <c:pt idx="143">
                        <c:v>21</c:v>
                      </c:pt>
                      <c:pt idx="144">
                        <c:v>21</c:v>
                      </c:pt>
                      <c:pt idx="145">
                        <c:v>22</c:v>
                      </c:pt>
                      <c:pt idx="146">
                        <c:v>22</c:v>
                      </c:pt>
                      <c:pt idx="147">
                        <c:v>23</c:v>
                      </c:pt>
                      <c:pt idx="148">
                        <c:v>23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1</c:v>
                      </c:pt>
                      <c:pt idx="152">
                        <c:v>1</c:v>
                      </c:pt>
                      <c:pt idx="153">
                        <c:v>2</c:v>
                      </c:pt>
                      <c:pt idx="154">
                        <c:v>2</c:v>
                      </c:pt>
                      <c:pt idx="155">
                        <c:v>3</c:v>
                      </c:pt>
                      <c:pt idx="156">
                        <c:v>3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5</c:v>
                      </c:pt>
                      <c:pt idx="160">
                        <c:v>5</c:v>
                      </c:pt>
                      <c:pt idx="161">
                        <c:v>6</c:v>
                      </c:pt>
                      <c:pt idx="162">
                        <c:v>6</c:v>
                      </c:pt>
                      <c:pt idx="163">
                        <c:v>6</c:v>
                      </c:pt>
                      <c:pt idx="164">
                        <c:v>7</c:v>
                      </c:pt>
                      <c:pt idx="165">
                        <c:v>7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9</c:v>
                      </c:pt>
                      <c:pt idx="169">
                        <c:v>9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11</c:v>
                      </c:pt>
                      <c:pt idx="173">
                        <c:v>11</c:v>
                      </c:pt>
                      <c:pt idx="174">
                        <c:v>12</c:v>
                      </c:pt>
                      <c:pt idx="175">
                        <c:v>12</c:v>
                      </c:pt>
                      <c:pt idx="176">
                        <c:v>13</c:v>
                      </c:pt>
                      <c:pt idx="177">
                        <c:v>13</c:v>
                      </c:pt>
                      <c:pt idx="178">
                        <c:v>14</c:v>
                      </c:pt>
                      <c:pt idx="179">
                        <c:v>14</c:v>
                      </c:pt>
                      <c:pt idx="180">
                        <c:v>15</c:v>
                      </c:pt>
                      <c:pt idx="181">
                        <c:v>15</c:v>
                      </c:pt>
                      <c:pt idx="182">
                        <c:v>16</c:v>
                      </c:pt>
                      <c:pt idx="183">
                        <c:v>16</c:v>
                      </c:pt>
                      <c:pt idx="184">
                        <c:v>17</c:v>
                      </c:pt>
                      <c:pt idx="185">
                        <c:v>17</c:v>
                      </c:pt>
                      <c:pt idx="186">
                        <c:v>18</c:v>
                      </c:pt>
                      <c:pt idx="187">
                        <c:v>18</c:v>
                      </c:pt>
                      <c:pt idx="188">
                        <c:v>19</c:v>
                      </c:pt>
                      <c:pt idx="189">
                        <c:v>19</c:v>
                      </c:pt>
                      <c:pt idx="190">
                        <c:v>20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21</c:v>
                      </c:pt>
                      <c:pt idx="194">
                        <c:v>22</c:v>
                      </c:pt>
                      <c:pt idx="195">
                        <c:v>22</c:v>
                      </c:pt>
                      <c:pt idx="196">
                        <c:v>23</c:v>
                      </c:pt>
                      <c:pt idx="197">
                        <c:v>23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3</c:v>
                      </c:pt>
                      <c:pt idx="206">
                        <c:v>3</c:v>
                      </c:pt>
                      <c:pt idx="207">
                        <c:v>4</c:v>
                      </c:pt>
                      <c:pt idx="208">
                        <c:v>4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6</c:v>
                      </c:pt>
                      <c:pt idx="212">
                        <c:v>6</c:v>
                      </c:pt>
                      <c:pt idx="213">
                        <c:v>6</c:v>
                      </c:pt>
                      <c:pt idx="214">
                        <c:v>7</c:v>
                      </c:pt>
                      <c:pt idx="215">
                        <c:v>7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9</c:v>
                      </c:pt>
                      <c:pt idx="219">
                        <c:v>9</c:v>
                      </c:pt>
                      <c:pt idx="220">
                        <c:v>10</c:v>
                      </c:pt>
                      <c:pt idx="221">
                        <c:v>10</c:v>
                      </c:pt>
                      <c:pt idx="222">
                        <c:v>11</c:v>
                      </c:pt>
                      <c:pt idx="223">
                        <c:v>11</c:v>
                      </c:pt>
                      <c:pt idx="224">
                        <c:v>12</c:v>
                      </c:pt>
                      <c:pt idx="225">
                        <c:v>12</c:v>
                      </c:pt>
                      <c:pt idx="226">
                        <c:v>13</c:v>
                      </c:pt>
                      <c:pt idx="227">
                        <c:v>13</c:v>
                      </c:pt>
                      <c:pt idx="228">
                        <c:v>14</c:v>
                      </c:pt>
                      <c:pt idx="229">
                        <c:v>14</c:v>
                      </c:pt>
                      <c:pt idx="230">
                        <c:v>15</c:v>
                      </c:pt>
                      <c:pt idx="231">
                        <c:v>15</c:v>
                      </c:pt>
                      <c:pt idx="232">
                        <c:v>16</c:v>
                      </c:pt>
                      <c:pt idx="233">
                        <c:v>16</c:v>
                      </c:pt>
                      <c:pt idx="234">
                        <c:v>17</c:v>
                      </c:pt>
                      <c:pt idx="235">
                        <c:v>17</c:v>
                      </c:pt>
                      <c:pt idx="236">
                        <c:v>18</c:v>
                      </c:pt>
                      <c:pt idx="237">
                        <c:v>18</c:v>
                      </c:pt>
                      <c:pt idx="238">
                        <c:v>19</c:v>
                      </c:pt>
                      <c:pt idx="239">
                        <c:v>19</c:v>
                      </c:pt>
                      <c:pt idx="240">
                        <c:v>20</c:v>
                      </c:pt>
                      <c:pt idx="241">
                        <c:v>20</c:v>
                      </c:pt>
                      <c:pt idx="242">
                        <c:v>20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22</c:v>
                      </c:pt>
                      <c:pt idx="246">
                        <c:v>22</c:v>
                      </c:pt>
                      <c:pt idx="247">
                        <c:v>23</c:v>
                      </c:pt>
                      <c:pt idx="248">
                        <c:v>23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3</c:v>
                      </c:pt>
                      <c:pt idx="256">
                        <c:v>3</c:v>
                      </c:pt>
                      <c:pt idx="257">
                        <c:v>4</c:v>
                      </c:pt>
                      <c:pt idx="258">
                        <c:v>4</c:v>
                      </c:pt>
                      <c:pt idx="259">
                        <c:v>5</c:v>
                      </c:pt>
                      <c:pt idx="260">
                        <c:v>5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7</c:v>
                      </c:pt>
                      <c:pt idx="265">
                        <c:v>7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9</c:v>
                      </c:pt>
                      <c:pt idx="269">
                        <c:v>9</c:v>
                      </c:pt>
                      <c:pt idx="270">
                        <c:v>10</c:v>
                      </c:pt>
                      <c:pt idx="271">
                        <c:v>10</c:v>
                      </c:pt>
                      <c:pt idx="272">
                        <c:v>11</c:v>
                      </c:pt>
                      <c:pt idx="273">
                        <c:v>11</c:v>
                      </c:pt>
                      <c:pt idx="274">
                        <c:v>12</c:v>
                      </c:pt>
                      <c:pt idx="275">
                        <c:v>12</c:v>
                      </c:pt>
                      <c:pt idx="276">
                        <c:v>13</c:v>
                      </c:pt>
                      <c:pt idx="277">
                        <c:v>13</c:v>
                      </c:pt>
                      <c:pt idx="278">
                        <c:v>14</c:v>
                      </c:pt>
                      <c:pt idx="279">
                        <c:v>14</c:v>
                      </c:pt>
                      <c:pt idx="280">
                        <c:v>15</c:v>
                      </c:pt>
                      <c:pt idx="281">
                        <c:v>15</c:v>
                      </c:pt>
                      <c:pt idx="282">
                        <c:v>16</c:v>
                      </c:pt>
                      <c:pt idx="283">
                        <c:v>16</c:v>
                      </c:pt>
                      <c:pt idx="284">
                        <c:v>17</c:v>
                      </c:pt>
                      <c:pt idx="285">
                        <c:v>17</c:v>
                      </c:pt>
                      <c:pt idx="286">
                        <c:v>18</c:v>
                      </c:pt>
                      <c:pt idx="287">
                        <c:v>18</c:v>
                      </c:pt>
                      <c:pt idx="288">
                        <c:v>19</c:v>
                      </c:pt>
                      <c:pt idx="289">
                        <c:v>19</c:v>
                      </c:pt>
                      <c:pt idx="290">
                        <c:v>20</c:v>
                      </c:pt>
                      <c:pt idx="291">
                        <c:v>20</c:v>
                      </c:pt>
                      <c:pt idx="292">
                        <c:v>20</c:v>
                      </c:pt>
                      <c:pt idx="293">
                        <c:v>21</c:v>
                      </c:pt>
                      <c:pt idx="294">
                        <c:v>21</c:v>
                      </c:pt>
                      <c:pt idx="295">
                        <c:v>22</c:v>
                      </c:pt>
                      <c:pt idx="296">
                        <c:v>22</c:v>
                      </c:pt>
                      <c:pt idx="297">
                        <c:v>23</c:v>
                      </c:pt>
                      <c:pt idx="298">
                        <c:v>23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1</c:v>
                      </c:pt>
                      <c:pt idx="302">
                        <c:v>1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3</c:v>
                      </c:pt>
                      <c:pt idx="306">
                        <c:v>3</c:v>
                      </c:pt>
                      <c:pt idx="307">
                        <c:v>4</c:v>
                      </c:pt>
                      <c:pt idx="308">
                        <c:v>4</c:v>
                      </c:pt>
                      <c:pt idx="309">
                        <c:v>5</c:v>
                      </c:pt>
                      <c:pt idx="310">
                        <c:v>5</c:v>
                      </c:pt>
                      <c:pt idx="311">
                        <c:v>6</c:v>
                      </c:pt>
                      <c:pt idx="312">
                        <c:v>6</c:v>
                      </c:pt>
                      <c:pt idx="313">
                        <c:v>6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9</c:v>
                      </c:pt>
                      <c:pt idx="319">
                        <c:v>9</c:v>
                      </c:pt>
                      <c:pt idx="320">
                        <c:v>10</c:v>
                      </c:pt>
                      <c:pt idx="321">
                        <c:v>10</c:v>
                      </c:pt>
                      <c:pt idx="322">
                        <c:v>11</c:v>
                      </c:pt>
                      <c:pt idx="323">
                        <c:v>11</c:v>
                      </c:pt>
                      <c:pt idx="324">
                        <c:v>12</c:v>
                      </c:pt>
                      <c:pt idx="325">
                        <c:v>12</c:v>
                      </c:pt>
                      <c:pt idx="326">
                        <c:v>13</c:v>
                      </c:pt>
                      <c:pt idx="327">
                        <c:v>13</c:v>
                      </c:pt>
                      <c:pt idx="328">
                        <c:v>14</c:v>
                      </c:pt>
                      <c:pt idx="329">
                        <c:v>14</c:v>
                      </c:pt>
                      <c:pt idx="330">
                        <c:v>15</c:v>
                      </c:pt>
                      <c:pt idx="331">
                        <c:v>15</c:v>
                      </c:pt>
                      <c:pt idx="332">
                        <c:v>16</c:v>
                      </c:pt>
                      <c:pt idx="333">
                        <c:v>16</c:v>
                      </c:pt>
                      <c:pt idx="334">
                        <c:v>17</c:v>
                      </c:pt>
                      <c:pt idx="335">
                        <c:v>17</c:v>
                      </c:pt>
                      <c:pt idx="336">
                        <c:v>18</c:v>
                      </c:pt>
                      <c:pt idx="337">
                        <c:v>18</c:v>
                      </c:pt>
                      <c:pt idx="338">
                        <c:v>19</c:v>
                      </c:pt>
                      <c:pt idx="339">
                        <c:v>19</c:v>
                      </c:pt>
                      <c:pt idx="340">
                        <c:v>20</c:v>
                      </c:pt>
                      <c:pt idx="341">
                        <c:v>20</c:v>
                      </c:pt>
                      <c:pt idx="342">
                        <c:v>20</c:v>
                      </c:pt>
                      <c:pt idx="343">
                        <c:v>21</c:v>
                      </c:pt>
                      <c:pt idx="344">
                        <c:v>21</c:v>
                      </c:pt>
                      <c:pt idx="345">
                        <c:v>22</c:v>
                      </c:pt>
                      <c:pt idx="346">
                        <c:v>22</c:v>
                      </c:pt>
                      <c:pt idx="347">
                        <c:v>23</c:v>
                      </c:pt>
                      <c:pt idx="348">
                        <c:v>23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1</c:v>
                      </c:pt>
                      <c:pt idx="352">
                        <c:v>1</c:v>
                      </c:pt>
                      <c:pt idx="353">
                        <c:v>2</c:v>
                      </c:pt>
                      <c:pt idx="354">
                        <c:v>2</c:v>
                      </c:pt>
                      <c:pt idx="355">
                        <c:v>3</c:v>
                      </c:pt>
                      <c:pt idx="356">
                        <c:v>3</c:v>
                      </c:pt>
                      <c:pt idx="357">
                        <c:v>4</c:v>
                      </c:pt>
                      <c:pt idx="358">
                        <c:v>4</c:v>
                      </c:pt>
                      <c:pt idx="359">
                        <c:v>5</c:v>
                      </c:pt>
                      <c:pt idx="360">
                        <c:v>5</c:v>
                      </c:pt>
                      <c:pt idx="361">
                        <c:v>6</c:v>
                      </c:pt>
                      <c:pt idx="362">
                        <c:v>6</c:v>
                      </c:pt>
                      <c:pt idx="363">
                        <c:v>6</c:v>
                      </c:pt>
                      <c:pt idx="364">
                        <c:v>7</c:v>
                      </c:pt>
                      <c:pt idx="365">
                        <c:v>7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9</c:v>
                      </c:pt>
                      <c:pt idx="369">
                        <c:v>9</c:v>
                      </c:pt>
                      <c:pt idx="370">
                        <c:v>10</c:v>
                      </c:pt>
                      <c:pt idx="371">
                        <c:v>10</c:v>
                      </c:pt>
                      <c:pt idx="372">
                        <c:v>11</c:v>
                      </c:pt>
                      <c:pt idx="373">
                        <c:v>11</c:v>
                      </c:pt>
                      <c:pt idx="374">
                        <c:v>12</c:v>
                      </c:pt>
                      <c:pt idx="375">
                        <c:v>12</c:v>
                      </c:pt>
                      <c:pt idx="376">
                        <c:v>13</c:v>
                      </c:pt>
                      <c:pt idx="377">
                        <c:v>13</c:v>
                      </c:pt>
                      <c:pt idx="378">
                        <c:v>14</c:v>
                      </c:pt>
                      <c:pt idx="379">
                        <c:v>14</c:v>
                      </c:pt>
                      <c:pt idx="380">
                        <c:v>15</c:v>
                      </c:pt>
                      <c:pt idx="381">
                        <c:v>15</c:v>
                      </c:pt>
                      <c:pt idx="382">
                        <c:v>16</c:v>
                      </c:pt>
                      <c:pt idx="383">
                        <c:v>16</c:v>
                      </c:pt>
                      <c:pt idx="384">
                        <c:v>17</c:v>
                      </c:pt>
                      <c:pt idx="385">
                        <c:v>17</c:v>
                      </c:pt>
                      <c:pt idx="386">
                        <c:v>18</c:v>
                      </c:pt>
                      <c:pt idx="387">
                        <c:v>18</c:v>
                      </c:pt>
                      <c:pt idx="388">
                        <c:v>19</c:v>
                      </c:pt>
                      <c:pt idx="389">
                        <c:v>19</c:v>
                      </c:pt>
                      <c:pt idx="390">
                        <c:v>20</c:v>
                      </c:pt>
                      <c:pt idx="391">
                        <c:v>20</c:v>
                      </c:pt>
                      <c:pt idx="392">
                        <c:v>20</c:v>
                      </c:pt>
                      <c:pt idx="393">
                        <c:v>21</c:v>
                      </c:pt>
                      <c:pt idx="394">
                        <c:v>21</c:v>
                      </c:pt>
                      <c:pt idx="395">
                        <c:v>22</c:v>
                      </c:pt>
                      <c:pt idx="396">
                        <c:v>22</c:v>
                      </c:pt>
                      <c:pt idx="397">
                        <c:v>23</c:v>
                      </c:pt>
                      <c:pt idx="398">
                        <c:v>23</c:v>
                      </c:pt>
                      <c:pt idx="399">
                        <c:v>0</c:v>
                      </c:pt>
                      <c:pt idx="400">
                        <c:v>0</c:v>
                      </c:pt>
                      <c:pt idx="401">
                        <c:v>1</c:v>
                      </c:pt>
                      <c:pt idx="402">
                        <c:v>1</c:v>
                      </c:pt>
                      <c:pt idx="403">
                        <c:v>2</c:v>
                      </c:pt>
                      <c:pt idx="404">
                        <c:v>2</c:v>
                      </c:pt>
                      <c:pt idx="405">
                        <c:v>3</c:v>
                      </c:pt>
                      <c:pt idx="406">
                        <c:v>3</c:v>
                      </c:pt>
                      <c:pt idx="407">
                        <c:v>4</c:v>
                      </c:pt>
                      <c:pt idx="408">
                        <c:v>4</c:v>
                      </c:pt>
                      <c:pt idx="409">
                        <c:v>5</c:v>
                      </c:pt>
                      <c:pt idx="410">
                        <c:v>5</c:v>
                      </c:pt>
                      <c:pt idx="411">
                        <c:v>6</c:v>
                      </c:pt>
                      <c:pt idx="412">
                        <c:v>6</c:v>
                      </c:pt>
                      <c:pt idx="413">
                        <c:v>6</c:v>
                      </c:pt>
                      <c:pt idx="414">
                        <c:v>7</c:v>
                      </c:pt>
                      <c:pt idx="415">
                        <c:v>7</c:v>
                      </c:pt>
                      <c:pt idx="416">
                        <c:v>8</c:v>
                      </c:pt>
                      <c:pt idx="417">
                        <c:v>8</c:v>
                      </c:pt>
                      <c:pt idx="418">
                        <c:v>9</c:v>
                      </c:pt>
                      <c:pt idx="419">
                        <c:v>9</c:v>
                      </c:pt>
                      <c:pt idx="420">
                        <c:v>10</c:v>
                      </c:pt>
                      <c:pt idx="421">
                        <c:v>10</c:v>
                      </c:pt>
                      <c:pt idx="422">
                        <c:v>11</c:v>
                      </c:pt>
                      <c:pt idx="423">
                        <c:v>11</c:v>
                      </c:pt>
                      <c:pt idx="424">
                        <c:v>12</c:v>
                      </c:pt>
                      <c:pt idx="425">
                        <c:v>12</c:v>
                      </c:pt>
                      <c:pt idx="426">
                        <c:v>13</c:v>
                      </c:pt>
                      <c:pt idx="427">
                        <c:v>13</c:v>
                      </c:pt>
                      <c:pt idx="428">
                        <c:v>14</c:v>
                      </c:pt>
                      <c:pt idx="429">
                        <c:v>14</c:v>
                      </c:pt>
                      <c:pt idx="430">
                        <c:v>15</c:v>
                      </c:pt>
                      <c:pt idx="431">
                        <c:v>15</c:v>
                      </c:pt>
                      <c:pt idx="432">
                        <c:v>16</c:v>
                      </c:pt>
                      <c:pt idx="433">
                        <c:v>16</c:v>
                      </c:pt>
                      <c:pt idx="434">
                        <c:v>17</c:v>
                      </c:pt>
                      <c:pt idx="435">
                        <c:v>17</c:v>
                      </c:pt>
                      <c:pt idx="436">
                        <c:v>18</c:v>
                      </c:pt>
                      <c:pt idx="437">
                        <c:v>18</c:v>
                      </c:pt>
                      <c:pt idx="438">
                        <c:v>19</c:v>
                      </c:pt>
                      <c:pt idx="439">
                        <c:v>19</c:v>
                      </c:pt>
                      <c:pt idx="440">
                        <c:v>20</c:v>
                      </c:pt>
                      <c:pt idx="441">
                        <c:v>20</c:v>
                      </c:pt>
                      <c:pt idx="442">
                        <c:v>20</c:v>
                      </c:pt>
                      <c:pt idx="443">
                        <c:v>21</c:v>
                      </c:pt>
                      <c:pt idx="444">
                        <c:v>21</c:v>
                      </c:pt>
                      <c:pt idx="445">
                        <c:v>22</c:v>
                      </c:pt>
                      <c:pt idx="446">
                        <c:v>22</c:v>
                      </c:pt>
                      <c:pt idx="447">
                        <c:v>23</c:v>
                      </c:pt>
                      <c:pt idx="448">
                        <c:v>23</c:v>
                      </c:pt>
                      <c:pt idx="449">
                        <c:v>0</c:v>
                      </c:pt>
                      <c:pt idx="450">
                        <c:v>0</c:v>
                      </c:pt>
                      <c:pt idx="451">
                        <c:v>1</c:v>
                      </c:pt>
                      <c:pt idx="452">
                        <c:v>1</c:v>
                      </c:pt>
                      <c:pt idx="453">
                        <c:v>2</c:v>
                      </c:pt>
                      <c:pt idx="454">
                        <c:v>2</c:v>
                      </c:pt>
                      <c:pt idx="455">
                        <c:v>3</c:v>
                      </c:pt>
                      <c:pt idx="456">
                        <c:v>3</c:v>
                      </c:pt>
                      <c:pt idx="457">
                        <c:v>4</c:v>
                      </c:pt>
                      <c:pt idx="458">
                        <c:v>4</c:v>
                      </c:pt>
                      <c:pt idx="459">
                        <c:v>5</c:v>
                      </c:pt>
                      <c:pt idx="460">
                        <c:v>5</c:v>
                      </c:pt>
                      <c:pt idx="461">
                        <c:v>6</c:v>
                      </c:pt>
                      <c:pt idx="462">
                        <c:v>6</c:v>
                      </c:pt>
                      <c:pt idx="463">
                        <c:v>6</c:v>
                      </c:pt>
                      <c:pt idx="464">
                        <c:v>7</c:v>
                      </c:pt>
                      <c:pt idx="465">
                        <c:v>7</c:v>
                      </c:pt>
                      <c:pt idx="466">
                        <c:v>8</c:v>
                      </c:pt>
                      <c:pt idx="467">
                        <c:v>8</c:v>
                      </c:pt>
                      <c:pt idx="468">
                        <c:v>9</c:v>
                      </c:pt>
                      <c:pt idx="469">
                        <c:v>9</c:v>
                      </c:pt>
                      <c:pt idx="470">
                        <c:v>10</c:v>
                      </c:pt>
                      <c:pt idx="471">
                        <c:v>10</c:v>
                      </c:pt>
                      <c:pt idx="472">
                        <c:v>11</c:v>
                      </c:pt>
                      <c:pt idx="473">
                        <c:v>11</c:v>
                      </c:pt>
                      <c:pt idx="474">
                        <c:v>12</c:v>
                      </c:pt>
                      <c:pt idx="475">
                        <c:v>12</c:v>
                      </c:pt>
                      <c:pt idx="476">
                        <c:v>13</c:v>
                      </c:pt>
                      <c:pt idx="477">
                        <c:v>13</c:v>
                      </c:pt>
                      <c:pt idx="478">
                        <c:v>14</c:v>
                      </c:pt>
                      <c:pt idx="479">
                        <c:v>14</c:v>
                      </c:pt>
                      <c:pt idx="480">
                        <c:v>15</c:v>
                      </c:pt>
                      <c:pt idx="481">
                        <c:v>15</c:v>
                      </c:pt>
                      <c:pt idx="482">
                        <c:v>16</c:v>
                      </c:pt>
                      <c:pt idx="483">
                        <c:v>16</c:v>
                      </c:pt>
                      <c:pt idx="484">
                        <c:v>17</c:v>
                      </c:pt>
                      <c:pt idx="485">
                        <c:v>17</c:v>
                      </c:pt>
                      <c:pt idx="486">
                        <c:v>18</c:v>
                      </c:pt>
                      <c:pt idx="487">
                        <c:v>18</c:v>
                      </c:pt>
                      <c:pt idx="488">
                        <c:v>19</c:v>
                      </c:pt>
                      <c:pt idx="489">
                        <c:v>19</c:v>
                      </c:pt>
                      <c:pt idx="490">
                        <c:v>20</c:v>
                      </c:pt>
                      <c:pt idx="491">
                        <c:v>20</c:v>
                      </c:pt>
                      <c:pt idx="492">
                        <c:v>20</c:v>
                      </c:pt>
                      <c:pt idx="493">
                        <c:v>21</c:v>
                      </c:pt>
                      <c:pt idx="494">
                        <c:v>21</c:v>
                      </c:pt>
                      <c:pt idx="495">
                        <c:v>22</c:v>
                      </c:pt>
                      <c:pt idx="496">
                        <c:v>22</c:v>
                      </c:pt>
                      <c:pt idx="497">
                        <c:v>23</c:v>
                      </c:pt>
                      <c:pt idx="498">
                        <c:v>23</c:v>
                      </c:pt>
                      <c:pt idx="499">
                        <c:v>0</c:v>
                      </c:pt>
                      <c:pt idx="500">
                        <c:v>0</c:v>
                      </c:pt>
                      <c:pt idx="501">
                        <c:v>1</c:v>
                      </c:pt>
                      <c:pt idx="502">
                        <c:v>1</c:v>
                      </c:pt>
                      <c:pt idx="503">
                        <c:v>2</c:v>
                      </c:pt>
                      <c:pt idx="504">
                        <c:v>2</c:v>
                      </c:pt>
                      <c:pt idx="505">
                        <c:v>3</c:v>
                      </c:pt>
                      <c:pt idx="506">
                        <c:v>3</c:v>
                      </c:pt>
                      <c:pt idx="507">
                        <c:v>4</c:v>
                      </c:pt>
                      <c:pt idx="508">
                        <c:v>4</c:v>
                      </c:pt>
                      <c:pt idx="509">
                        <c:v>5</c:v>
                      </c:pt>
                      <c:pt idx="510">
                        <c:v>5</c:v>
                      </c:pt>
                      <c:pt idx="511">
                        <c:v>6</c:v>
                      </c:pt>
                      <c:pt idx="512">
                        <c:v>6</c:v>
                      </c:pt>
                      <c:pt idx="513">
                        <c:v>6</c:v>
                      </c:pt>
                      <c:pt idx="514">
                        <c:v>7</c:v>
                      </c:pt>
                      <c:pt idx="515">
                        <c:v>7</c:v>
                      </c:pt>
                      <c:pt idx="516">
                        <c:v>8</c:v>
                      </c:pt>
                      <c:pt idx="517">
                        <c:v>8</c:v>
                      </c:pt>
                      <c:pt idx="518">
                        <c:v>9</c:v>
                      </c:pt>
                      <c:pt idx="519">
                        <c:v>9</c:v>
                      </c:pt>
                      <c:pt idx="520">
                        <c:v>10</c:v>
                      </c:pt>
                      <c:pt idx="521">
                        <c:v>10</c:v>
                      </c:pt>
                      <c:pt idx="522">
                        <c:v>11</c:v>
                      </c:pt>
                      <c:pt idx="523">
                        <c:v>11</c:v>
                      </c:pt>
                      <c:pt idx="524">
                        <c:v>12</c:v>
                      </c:pt>
                      <c:pt idx="525">
                        <c:v>12</c:v>
                      </c:pt>
                      <c:pt idx="526">
                        <c:v>13</c:v>
                      </c:pt>
                      <c:pt idx="527">
                        <c:v>13</c:v>
                      </c:pt>
                      <c:pt idx="528">
                        <c:v>14</c:v>
                      </c:pt>
                      <c:pt idx="529">
                        <c:v>14</c:v>
                      </c:pt>
                      <c:pt idx="530">
                        <c:v>15</c:v>
                      </c:pt>
                      <c:pt idx="531">
                        <c:v>15</c:v>
                      </c:pt>
                      <c:pt idx="532">
                        <c:v>16</c:v>
                      </c:pt>
                      <c:pt idx="533">
                        <c:v>16</c:v>
                      </c:pt>
                      <c:pt idx="534">
                        <c:v>17</c:v>
                      </c:pt>
                      <c:pt idx="535">
                        <c:v>17</c:v>
                      </c:pt>
                      <c:pt idx="536">
                        <c:v>18</c:v>
                      </c:pt>
                      <c:pt idx="537">
                        <c:v>18</c:v>
                      </c:pt>
                      <c:pt idx="538">
                        <c:v>19</c:v>
                      </c:pt>
                      <c:pt idx="539">
                        <c:v>19</c:v>
                      </c:pt>
                      <c:pt idx="540">
                        <c:v>20</c:v>
                      </c:pt>
                      <c:pt idx="541">
                        <c:v>20</c:v>
                      </c:pt>
                      <c:pt idx="542">
                        <c:v>20</c:v>
                      </c:pt>
                      <c:pt idx="543">
                        <c:v>21</c:v>
                      </c:pt>
                      <c:pt idx="544">
                        <c:v>21</c:v>
                      </c:pt>
                      <c:pt idx="545">
                        <c:v>22</c:v>
                      </c:pt>
                      <c:pt idx="546">
                        <c:v>22</c:v>
                      </c:pt>
                      <c:pt idx="547">
                        <c:v>23</c:v>
                      </c:pt>
                      <c:pt idx="548">
                        <c:v>23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1</c:v>
                      </c:pt>
                      <c:pt idx="552">
                        <c:v>1</c:v>
                      </c:pt>
                      <c:pt idx="553">
                        <c:v>2</c:v>
                      </c:pt>
                      <c:pt idx="554">
                        <c:v>2</c:v>
                      </c:pt>
                      <c:pt idx="555">
                        <c:v>3</c:v>
                      </c:pt>
                      <c:pt idx="556">
                        <c:v>3</c:v>
                      </c:pt>
                      <c:pt idx="557">
                        <c:v>4</c:v>
                      </c:pt>
                      <c:pt idx="558">
                        <c:v>4</c:v>
                      </c:pt>
                      <c:pt idx="559">
                        <c:v>5</c:v>
                      </c:pt>
                      <c:pt idx="560">
                        <c:v>5</c:v>
                      </c:pt>
                      <c:pt idx="561">
                        <c:v>6</c:v>
                      </c:pt>
                      <c:pt idx="562">
                        <c:v>6</c:v>
                      </c:pt>
                      <c:pt idx="563">
                        <c:v>6</c:v>
                      </c:pt>
                      <c:pt idx="564">
                        <c:v>7</c:v>
                      </c:pt>
                      <c:pt idx="565">
                        <c:v>7</c:v>
                      </c:pt>
                      <c:pt idx="566">
                        <c:v>8</c:v>
                      </c:pt>
                      <c:pt idx="567">
                        <c:v>8</c:v>
                      </c:pt>
                      <c:pt idx="568">
                        <c:v>9</c:v>
                      </c:pt>
                      <c:pt idx="569">
                        <c:v>9</c:v>
                      </c:pt>
                      <c:pt idx="570">
                        <c:v>10</c:v>
                      </c:pt>
                      <c:pt idx="571">
                        <c:v>10</c:v>
                      </c:pt>
                      <c:pt idx="572">
                        <c:v>11</c:v>
                      </c:pt>
                      <c:pt idx="573">
                        <c:v>11</c:v>
                      </c:pt>
                      <c:pt idx="574">
                        <c:v>12</c:v>
                      </c:pt>
                      <c:pt idx="575">
                        <c:v>12</c:v>
                      </c:pt>
                      <c:pt idx="576">
                        <c:v>13</c:v>
                      </c:pt>
                      <c:pt idx="577">
                        <c:v>13</c:v>
                      </c:pt>
                      <c:pt idx="578">
                        <c:v>14</c:v>
                      </c:pt>
                      <c:pt idx="579">
                        <c:v>14</c:v>
                      </c:pt>
                      <c:pt idx="580">
                        <c:v>15</c:v>
                      </c:pt>
                      <c:pt idx="581">
                        <c:v>15</c:v>
                      </c:pt>
                      <c:pt idx="582">
                        <c:v>16</c:v>
                      </c:pt>
                      <c:pt idx="583">
                        <c:v>16</c:v>
                      </c:pt>
                      <c:pt idx="584">
                        <c:v>17</c:v>
                      </c:pt>
                      <c:pt idx="585">
                        <c:v>17</c:v>
                      </c:pt>
                      <c:pt idx="586">
                        <c:v>18</c:v>
                      </c:pt>
                      <c:pt idx="587">
                        <c:v>18</c:v>
                      </c:pt>
                      <c:pt idx="588">
                        <c:v>19</c:v>
                      </c:pt>
                      <c:pt idx="589">
                        <c:v>19</c:v>
                      </c:pt>
                      <c:pt idx="590">
                        <c:v>20</c:v>
                      </c:pt>
                      <c:pt idx="591">
                        <c:v>20</c:v>
                      </c:pt>
                      <c:pt idx="592">
                        <c:v>20</c:v>
                      </c:pt>
                      <c:pt idx="593">
                        <c:v>21</c:v>
                      </c:pt>
                      <c:pt idx="594">
                        <c:v>21</c:v>
                      </c:pt>
                      <c:pt idx="595">
                        <c:v>22</c:v>
                      </c:pt>
                      <c:pt idx="596">
                        <c:v>22</c:v>
                      </c:pt>
                      <c:pt idx="597">
                        <c:v>23</c:v>
                      </c:pt>
                      <c:pt idx="598">
                        <c:v>23</c:v>
                      </c:pt>
                      <c:pt idx="599">
                        <c:v>0</c:v>
                      </c:pt>
                      <c:pt idx="600">
                        <c:v>0</c:v>
                      </c:pt>
                      <c:pt idx="601">
                        <c:v>1</c:v>
                      </c:pt>
                      <c:pt idx="602">
                        <c:v>1</c:v>
                      </c:pt>
                      <c:pt idx="603">
                        <c:v>2</c:v>
                      </c:pt>
                      <c:pt idx="604">
                        <c:v>2</c:v>
                      </c:pt>
                      <c:pt idx="605">
                        <c:v>3</c:v>
                      </c:pt>
                      <c:pt idx="606">
                        <c:v>3</c:v>
                      </c:pt>
                      <c:pt idx="607">
                        <c:v>4</c:v>
                      </c:pt>
                      <c:pt idx="608">
                        <c:v>4</c:v>
                      </c:pt>
                      <c:pt idx="609">
                        <c:v>5</c:v>
                      </c:pt>
                      <c:pt idx="610">
                        <c:v>5</c:v>
                      </c:pt>
                      <c:pt idx="611">
                        <c:v>6</c:v>
                      </c:pt>
                      <c:pt idx="612">
                        <c:v>6</c:v>
                      </c:pt>
                      <c:pt idx="613">
                        <c:v>6</c:v>
                      </c:pt>
                      <c:pt idx="614">
                        <c:v>7</c:v>
                      </c:pt>
                      <c:pt idx="615">
                        <c:v>7</c:v>
                      </c:pt>
                      <c:pt idx="616">
                        <c:v>8</c:v>
                      </c:pt>
                      <c:pt idx="617">
                        <c:v>8</c:v>
                      </c:pt>
                      <c:pt idx="618">
                        <c:v>9</c:v>
                      </c:pt>
                      <c:pt idx="619">
                        <c:v>9</c:v>
                      </c:pt>
                      <c:pt idx="620">
                        <c:v>10</c:v>
                      </c:pt>
                      <c:pt idx="621">
                        <c:v>10</c:v>
                      </c:pt>
                      <c:pt idx="622">
                        <c:v>11</c:v>
                      </c:pt>
                      <c:pt idx="623">
                        <c:v>11</c:v>
                      </c:pt>
                      <c:pt idx="624">
                        <c:v>12</c:v>
                      </c:pt>
                      <c:pt idx="625">
                        <c:v>12</c:v>
                      </c:pt>
                      <c:pt idx="626">
                        <c:v>13</c:v>
                      </c:pt>
                      <c:pt idx="627">
                        <c:v>13</c:v>
                      </c:pt>
                      <c:pt idx="628">
                        <c:v>14</c:v>
                      </c:pt>
                      <c:pt idx="629">
                        <c:v>14</c:v>
                      </c:pt>
                      <c:pt idx="630">
                        <c:v>15</c:v>
                      </c:pt>
                      <c:pt idx="631">
                        <c:v>15</c:v>
                      </c:pt>
                      <c:pt idx="632">
                        <c:v>16</c:v>
                      </c:pt>
                      <c:pt idx="633">
                        <c:v>16</c:v>
                      </c:pt>
                      <c:pt idx="634">
                        <c:v>17</c:v>
                      </c:pt>
                      <c:pt idx="635">
                        <c:v>17</c:v>
                      </c:pt>
                      <c:pt idx="636">
                        <c:v>18</c:v>
                      </c:pt>
                      <c:pt idx="637">
                        <c:v>18</c:v>
                      </c:pt>
                      <c:pt idx="638">
                        <c:v>19</c:v>
                      </c:pt>
                      <c:pt idx="639">
                        <c:v>19</c:v>
                      </c:pt>
                      <c:pt idx="640">
                        <c:v>20</c:v>
                      </c:pt>
                      <c:pt idx="641">
                        <c:v>20</c:v>
                      </c:pt>
                      <c:pt idx="642">
                        <c:v>20</c:v>
                      </c:pt>
                      <c:pt idx="643">
                        <c:v>21</c:v>
                      </c:pt>
                      <c:pt idx="644">
                        <c:v>21</c:v>
                      </c:pt>
                      <c:pt idx="645">
                        <c:v>22</c:v>
                      </c:pt>
                      <c:pt idx="646">
                        <c:v>22</c:v>
                      </c:pt>
                      <c:pt idx="647">
                        <c:v>23</c:v>
                      </c:pt>
                      <c:pt idx="648">
                        <c:v>23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1</c:v>
                      </c:pt>
                      <c:pt idx="653">
                        <c:v>1</c:v>
                      </c:pt>
                      <c:pt idx="654">
                        <c:v>2</c:v>
                      </c:pt>
                      <c:pt idx="655">
                        <c:v>2</c:v>
                      </c:pt>
                      <c:pt idx="656">
                        <c:v>3</c:v>
                      </c:pt>
                      <c:pt idx="657">
                        <c:v>3</c:v>
                      </c:pt>
                      <c:pt idx="658">
                        <c:v>4</c:v>
                      </c:pt>
                      <c:pt idx="659">
                        <c:v>4</c:v>
                      </c:pt>
                      <c:pt idx="660">
                        <c:v>5</c:v>
                      </c:pt>
                      <c:pt idx="661">
                        <c:v>5</c:v>
                      </c:pt>
                      <c:pt idx="662">
                        <c:v>6</c:v>
                      </c:pt>
                      <c:pt idx="663">
                        <c:v>6</c:v>
                      </c:pt>
                      <c:pt idx="664">
                        <c:v>7</c:v>
                      </c:pt>
                      <c:pt idx="665">
                        <c:v>7</c:v>
                      </c:pt>
                      <c:pt idx="666">
                        <c:v>8</c:v>
                      </c:pt>
                      <c:pt idx="667">
                        <c:v>8</c:v>
                      </c:pt>
                      <c:pt idx="668">
                        <c:v>9</c:v>
                      </c:pt>
                      <c:pt idx="669">
                        <c:v>9</c:v>
                      </c:pt>
                      <c:pt idx="670">
                        <c:v>10</c:v>
                      </c:pt>
                      <c:pt idx="671">
                        <c:v>10</c:v>
                      </c:pt>
                      <c:pt idx="672">
                        <c:v>11</c:v>
                      </c:pt>
                      <c:pt idx="673">
                        <c:v>11</c:v>
                      </c:pt>
                      <c:pt idx="674">
                        <c:v>12</c:v>
                      </c:pt>
                      <c:pt idx="675">
                        <c:v>12</c:v>
                      </c:pt>
                      <c:pt idx="676">
                        <c:v>13</c:v>
                      </c:pt>
                      <c:pt idx="677">
                        <c:v>13</c:v>
                      </c:pt>
                      <c:pt idx="678">
                        <c:v>14</c:v>
                      </c:pt>
                      <c:pt idx="679">
                        <c:v>14</c:v>
                      </c:pt>
                      <c:pt idx="680">
                        <c:v>15</c:v>
                      </c:pt>
                      <c:pt idx="681">
                        <c:v>15</c:v>
                      </c:pt>
                      <c:pt idx="682">
                        <c:v>16</c:v>
                      </c:pt>
                      <c:pt idx="683">
                        <c:v>16</c:v>
                      </c:pt>
                      <c:pt idx="684">
                        <c:v>17</c:v>
                      </c:pt>
                      <c:pt idx="685">
                        <c:v>17</c:v>
                      </c:pt>
                      <c:pt idx="686">
                        <c:v>18</c:v>
                      </c:pt>
                      <c:pt idx="687">
                        <c:v>18</c:v>
                      </c:pt>
                      <c:pt idx="688">
                        <c:v>19</c:v>
                      </c:pt>
                      <c:pt idx="689">
                        <c:v>19</c:v>
                      </c:pt>
                      <c:pt idx="690">
                        <c:v>20</c:v>
                      </c:pt>
                      <c:pt idx="691">
                        <c:v>20</c:v>
                      </c:pt>
                      <c:pt idx="692">
                        <c:v>20</c:v>
                      </c:pt>
                      <c:pt idx="693">
                        <c:v>21</c:v>
                      </c:pt>
                      <c:pt idx="694">
                        <c:v>21</c:v>
                      </c:pt>
                      <c:pt idx="695">
                        <c:v>22</c:v>
                      </c:pt>
                      <c:pt idx="696">
                        <c:v>22</c:v>
                      </c:pt>
                      <c:pt idx="697">
                        <c:v>23</c:v>
                      </c:pt>
                      <c:pt idx="698">
                        <c:v>23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1</c:v>
                      </c:pt>
                      <c:pt idx="702">
                        <c:v>1</c:v>
                      </c:pt>
                      <c:pt idx="703">
                        <c:v>2</c:v>
                      </c:pt>
                      <c:pt idx="704">
                        <c:v>2</c:v>
                      </c:pt>
                      <c:pt idx="705">
                        <c:v>3</c:v>
                      </c:pt>
                      <c:pt idx="706">
                        <c:v>3</c:v>
                      </c:pt>
                      <c:pt idx="707">
                        <c:v>4</c:v>
                      </c:pt>
                      <c:pt idx="708">
                        <c:v>4</c:v>
                      </c:pt>
                      <c:pt idx="709">
                        <c:v>5</c:v>
                      </c:pt>
                      <c:pt idx="710">
                        <c:v>5</c:v>
                      </c:pt>
                      <c:pt idx="711">
                        <c:v>6</c:v>
                      </c:pt>
                      <c:pt idx="712">
                        <c:v>6</c:v>
                      </c:pt>
                      <c:pt idx="713">
                        <c:v>6</c:v>
                      </c:pt>
                      <c:pt idx="714">
                        <c:v>7</c:v>
                      </c:pt>
                      <c:pt idx="715">
                        <c:v>7</c:v>
                      </c:pt>
                      <c:pt idx="716">
                        <c:v>8</c:v>
                      </c:pt>
                      <c:pt idx="717">
                        <c:v>8</c:v>
                      </c:pt>
                      <c:pt idx="718">
                        <c:v>9</c:v>
                      </c:pt>
                      <c:pt idx="719">
                        <c:v>9</c:v>
                      </c:pt>
                      <c:pt idx="720">
                        <c:v>10</c:v>
                      </c:pt>
                      <c:pt idx="721">
                        <c:v>10</c:v>
                      </c:pt>
                      <c:pt idx="722">
                        <c:v>11</c:v>
                      </c:pt>
                      <c:pt idx="723">
                        <c:v>11</c:v>
                      </c:pt>
                      <c:pt idx="724">
                        <c:v>12</c:v>
                      </c:pt>
                      <c:pt idx="725">
                        <c:v>12</c:v>
                      </c:pt>
                      <c:pt idx="726">
                        <c:v>13</c:v>
                      </c:pt>
                      <c:pt idx="727">
                        <c:v>13</c:v>
                      </c:pt>
                      <c:pt idx="728">
                        <c:v>14</c:v>
                      </c:pt>
                      <c:pt idx="729">
                        <c:v>14</c:v>
                      </c:pt>
                      <c:pt idx="730">
                        <c:v>15</c:v>
                      </c:pt>
                      <c:pt idx="731">
                        <c:v>15</c:v>
                      </c:pt>
                      <c:pt idx="732">
                        <c:v>16</c:v>
                      </c:pt>
                      <c:pt idx="733">
                        <c:v>16</c:v>
                      </c:pt>
                      <c:pt idx="734">
                        <c:v>17</c:v>
                      </c:pt>
                      <c:pt idx="735">
                        <c:v>17</c:v>
                      </c:pt>
                      <c:pt idx="736">
                        <c:v>18</c:v>
                      </c:pt>
                      <c:pt idx="737">
                        <c:v>18</c:v>
                      </c:pt>
                      <c:pt idx="738">
                        <c:v>19</c:v>
                      </c:pt>
                      <c:pt idx="739">
                        <c:v>19</c:v>
                      </c:pt>
                      <c:pt idx="740">
                        <c:v>20</c:v>
                      </c:pt>
                      <c:pt idx="741">
                        <c:v>20</c:v>
                      </c:pt>
                      <c:pt idx="742">
                        <c:v>20</c:v>
                      </c:pt>
                      <c:pt idx="743">
                        <c:v>21</c:v>
                      </c:pt>
                      <c:pt idx="744">
                        <c:v>21</c:v>
                      </c:pt>
                      <c:pt idx="745">
                        <c:v>22</c:v>
                      </c:pt>
                      <c:pt idx="746">
                        <c:v>22</c:v>
                      </c:pt>
                      <c:pt idx="747">
                        <c:v>23</c:v>
                      </c:pt>
                      <c:pt idx="748">
                        <c:v>23</c:v>
                      </c:pt>
                      <c:pt idx="749">
                        <c:v>0</c:v>
                      </c:pt>
                      <c:pt idx="750">
                        <c:v>0</c:v>
                      </c:pt>
                      <c:pt idx="751">
                        <c:v>1</c:v>
                      </c:pt>
                      <c:pt idx="752">
                        <c:v>1</c:v>
                      </c:pt>
                      <c:pt idx="753">
                        <c:v>2</c:v>
                      </c:pt>
                      <c:pt idx="754">
                        <c:v>2</c:v>
                      </c:pt>
                      <c:pt idx="755">
                        <c:v>3</c:v>
                      </c:pt>
                      <c:pt idx="756">
                        <c:v>3</c:v>
                      </c:pt>
                      <c:pt idx="757">
                        <c:v>4</c:v>
                      </c:pt>
                      <c:pt idx="758">
                        <c:v>4</c:v>
                      </c:pt>
                      <c:pt idx="759">
                        <c:v>5</c:v>
                      </c:pt>
                      <c:pt idx="760">
                        <c:v>5</c:v>
                      </c:pt>
                      <c:pt idx="761">
                        <c:v>6</c:v>
                      </c:pt>
                      <c:pt idx="762">
                        <c:v>6</c:v>
                      </c:pt>
                      <c:pt idx="763">
                        <c:v>6</c:v>
                      </c:pt>
                      <c:pt idx="764">
                        <c:v>7</c:v>
                      </c:pt>
                      <c:pt idx="765">
                        <c:v>7</c:v>
                      </c:pt>
                      <c:pt idx="766">
                        <c:v>8</c:v>
                      </c:pt>
                      <c:pt idx="767">
                        <c:v>8</c:v>
                      </c:pt>
                      <c:pt idx="768">
                        <c:v>9</c:v>
                      </c:pt>
                      <c:pt idx="769">
                        <c:v>9</c:v>
                      </c:pt>
                      <c:pt idx="770">
                        <c:v>10</c:v>
                      </c:pt>
                      <c:pt idx="771">
                        <c:v>10</c:v>
                      </c:pt>
                      <c:pt idx="772">
                        <c:v>11</c:v>
                      </c:pt>
                      <c:pt idx="773">
                        <c:v>11</c:v>
                      </c:pt>
                      <c:pt idx="774">
                        <c:v>12</c:v>
                      </c:pt>
                      <c:pt idx="775">
                        <c:v>12</c:v>
                      </c:pt>
                      <c:pt idx="776">
                        <c:v>13</c:v>
                      </c:pt>
                      <c:pt idx="777">
                        <c:v>13</c:v>
                      </c:pt>
                      <c:pt idx="778">
                        <c:v>14</c:v>
                      </c:pt>
                      <c:pt idx="779">
                        <c:v>14</c:v>
                      </c:pt>
                      <c:pt idx="780">
                        <c:v>15</c:v>
                      </c:pt>
                      <c:pt idx="781">
                        <c:v>15</c:v>
                      </c:pt>
                      <c:pt idx="782">
                        <c:v>16</c:v>
                      </c:pt>
                      <c:pt idx="783">
                        <c:v>16</c:v>
                      </c:pt>
                      <c:pt idx="784">
                        <c:v>17</c:v>
                      </c:pt>
                      <c:pt idx="785">
                        <c:v>17</c:v>
                      </c:pt>
                      <c:pt idx="786">
                        <c:v>18</c:v>
                      </c:pt>
                      <c:pt idx="787">
                        <c:v>18</c:v>
                      </c:pt>
                      <c:pt idx="788">
                        <c:v>19</c:v>
                      </c:pt>
                      <c:pt idx="789">
                        <c:v>19</c:v>
                      </c:pt>
                      <c:pt idx="790">
                        <c:v>20</c:v>
                      </c:pt>
                      <c:pt idx="791">
                        <c:v>20</c:v>
                      </c:pt>
                      <c:pt idx="792">
                        <c:v>20</c:v>
                      </c:pt>
                      <c:pt idx="793">
                        <c:v>21</c:v>
                      </c:pt>
                      <c:pt idx="794">
                        <c:v>21</c:v>
                      </c:pt>
                      <c:pt idx="795">
                        <c:v>22</c:v>
                      </c:pt>
                      <c:pt idx="796">
                        <c:v>22</c:v>
                      </c:pt>
                      <c:pt idx="797">
                        <c:v>23</c:v>
                      </c:pt>
                      <c:pt idx="798">
                        <c:v>23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1</c:v>
                      </c:pt>
                      <c:pt idx="802">
                        <c:v>1</c:v>
                      </c:pt>
                      <c:pt idx="803">
                        <c:v>2</c:v>
                      </c:pt>
                      <c:pt idx="804">
                        <c:v>2</c:v>
                      </c:pt>
                      <c:pt idx="805">
                        <c:v>3</c:v>
                      </c:pt>
                      <c:pt idx="806">
                        <c:v>3</c:v>
                      </c:pt>
                      <c:pt idx="807">
                        <c:v>4</c:v>
                      </c:pt>
                      <c:pt idx="808">
                        <c:v>4</c:v>
                      </c:pt>
                      <c:pt idx="809">
                        <c:v>5</c:v>
                      </c:pt>
                      <c:pt idx="810">
                        <c:v>5</c:v>
                      </c:pt>
                      <c:pt idx="811">
                        <c:v>6</c:v>
                      </c:pt>
                      <c:pt idx="812">
                        <c:v>6</c:v>
                      </c:pt>
                      <c:pt idx="813">
                        <c:v>6</c:v>
                      </c:pt>
                      <c:pt idx="814">
                        <c:v>7</c:v>
                      </c:pt>
                      <c:pt idx="815">
                        <c:v>7</c:v>
                      </c:pt>
                      <c:pt idx="816">
                        <c:v>8</c:v>
                      </c:pt>
                      <c:pt idx="817">
                        <c:v>8</c:v>
                      </c:pt>
                      <c:pt idx="818">
                        <c:v>9</c:v>
                      </c:pt>
                      <c:pt idx="819">
                        <c:v>9</c:v>
                      </c:pt>
                      <c:pt idx="820">
                        <c:v>10</c:v>
                      </c:pt>
                      <c:pt idx="821">
                        <c:v>10</c:v>
                      </c:pt>
                      <c:pt idx="822">
                        <c:v>11</c:v>
                      </c:pt>
                      <c:pt idx="823">
                        <c:v>11</c:v>
                      </c:pt>
                      <c:pt idx="824">
                        <c:v>12</c:v>
                      </c:pt>
                      <c:pt idx="825">
                        <c:v>12</c:v>
                      </c:pt>
                      <c:pt idx="826">
                        <c:v>13</c:v>
                      </c:pt>
                      <c:pt idx="827">
                        <c:v>13</c:v>
                      </c:pt>
                      <c:pt idx="828">
                        <c:v>14</c:v>
                      </c:pt>
                      <c:pt idx="829">
                        <c:v>14</c:v>
                      </c:pt>
                      <c:pt idx="830">
                        <c:v>15</c:v>
                      </c:pt>
                      <c:pt idx="831">
                        <c:v>15</c:v>
                      </c:pt>
                      <c:pt idx="832">
                        <c:v>16</c:v>
                      </c:pt>
                      <c:pt idx="833">
                        <c:v>16</c:v>
                      </c:pt>
                      <c:pt idx="834">
                        <c:v>17</c:v>
                      </c:pt>
                      <c:pt idx="835">
                        <c:v>17</c:v>
                      </c:pt>
                      <c:pt idx="836">
                        <c:v>18</c:v>
                      </c:pt>
                      <c:pt idx="837">
                        <c:v>18</c:v>
                      </c:pt>
                      <c:pt idx="838">
                        <c:v>19</c:v>
                      </c:pt>
                      <c:pt idx="839">
                        <c:v>19</c:v>
                      </c:pt>
                      <c:pt idx="840">
                        <c:v>20</c:v>
                      </c:pt>
                      <c:pt idx="841">
                        <c:v>20</c:v>
                      </c:pt>
                      <c:pt idx="842">
                        <c:v>20</c:v>
                      </c:pt>
                      <c:pt idx="843">
                        <c:v>21</c:v>
                      </c:pt>
                      <c:pt idx="844">
                        <c:v>21</c:v>
                      </c:pt>
                      <c:pt idx="845">
                        <c:v>22</c:v>
                      </c:pt>
                      <c:pt idx="846">
                        <c:v>22</c:v>
                      </c:pt>
                      <c:pt idx="847">
                        <c:v>23</c:v>
                      </c:pt>
                      <c:pt idx="848">
                        <c:v>23</c:v>
                      </c:pt>
                      <c:pt idx="849">
                        <c:v>0</c:v>
                      </c:pt>
                      <c:pt idx="850">
                        <c:v>0</c:v>
                      </c:pt>
                      <c:pt idx="851">
                        <c:v>1</c:v>
                      </c:pt>
                      <c:pt idx="852">
                        <c:v>1</c:v>
                      </c:pt>
                      <c:pt idx="853">
                        <c:v>2</c:v>
                      </c:pt>
                      <c:pt idx="854">
                        <c:v>2</c:v>
                      </c:pt>
                      <c:pt idx="855">
                        <c:v>3</c:v>
                      </c:pt>
                      <c:pt idx="856">
                        <c:v>3</c:v>
                      </c:pt>
                      <c:pt idx="857">
                        <c:v>4</c:v>
                      </c:pt>
                      <c:pt idx="858">
                        <c:v>4</c:v>
                      </c:pt>
                      <c:pt idx="859">
                        <c:v>5</c:v>
                      </c:pt>
                      <c:pt idx="860">
                        <c:v>5</c:v>
                      </c:pt>
                      <c:pt idx="861">
                        <c:v>6</c:v>
                      </c:pt>
                      <c:pt idx="862">
                        <c:v>6</c:v>
                      </c:pt>
                      <c:pt idx="863">
                        <c:v>6</c:v>
                      </c:pt>
                      <c:pt idx="864">
                        <c:v>7</c:v>
                      </c:pt>
                      <c:pt idx="865">
                        <c:v>7</c:v>
                      </c:pt>
                      <c:pt idx="866">
                        <c:v>8</c:v>
                      </c:pt>
                      <c:pt idx="867">
                        <c:v>8</c:v>
                      </c:pt>
                      <c:pt idx="868">
                        <c:v>9</c:v>
                      </c:pt>
                      <c:pt idx="869">
                        <c:v>9</c:v>
                      </c:pt>
                      <c:pt idx="870">
                        <c:v>10</c:v>
                      </c:pt>
                      <c:pt idx="871">
                        <c:v>10</c:v>
                      </c:pt>
                      <c:pt idx="872">
                        <c:v>11</c:v>
                      </c:pt>
                      <c:pt idx="873">
                        <c:v>11</c:v>
                      </c:pt>
                      <c:pt idx="874">
                        <c:v>12</c:v>
                      </c:pt>
                      <c:pt idx="875">
                        <c:v>12</c:v>
                      </c:pt>
                      <c:pt idx="876">
                        <c:v>13</c:v>
                      </c:pt>
                      <c:pt idx="877">
                        <c:v>13</c:v>
                      </c:pt>
                      <c:pt idx="878">
                        <c:v>14</c:v>
                      </c:pt>
                      <c:pt idx="879">
                        <c:v>14</c:v>
                      </c:pt>
                      <c:pt idx="880">
                        <c:v>15</c:v>
                      </c:pt>
                      <c:pt idx="881">
                        <c:v>15</c:v>
                      </c:pt>
                      <c:pt idx="882">
                        <c:v>16</c:v>
                      </c:pt>
                      <c:pt idx="883">
                        <c:v>16</c:v>
                      </c:pt>
                      <c:pt idx="884">
                        <c:v>17</c:v>
                      </c:pt>
                      <c:pt idx="885">
                        <c:v>17</c:v>
                      </c:pt>
                      <c:pt idx="886">
                        <c:v>18</c:v>
                      </c:pt>
                      <c:pt idx="887">
                        <c:v>18</c:v>
                      </c:pt>
                      <c:pt idx="888">
                        <c:v>19</c:v>
                      </c:pt>
                      <c:pt idx="889">
                        <c:v>19</c:v>
                      </c:pt>
                      <c:pt idx="890">
                        <c:v>20</c:v>
                      </c:pt>
                      <c:pt idx="891">
                        <c:v>20</c:v>
                      </c:pt>
                      <c:pt idx="892">
                        <c:v>20</c:v>
                      </c:pt>
                      <c:pt idx="893">
                        <c:v>21</c:v>
                      </c:pt>
                      <c:pt idx="894">
                        <c:v>21</c:v>
                      </c:pt>
                      <c:pt idx="895">
                        <c:v>22</c:v>
                      </c:pt>
                      <c:pt idx="896">
                        <c:v>22</c:v>
                      </c:pt>
                      <c:pt idx="897">
                        <c:v>23</c:v>
                      </c:pt>
                      <c:pt idx="898">
                        <c:v>23</c:v>
                      </c:pt>
                      <c:pt idx="899">
                        <c:v>0</c:v>
                      </c:pt>
                      <c:pt idx="900">
                        <c:v>0</c:v>
                      </c:pt>
                      <c:pt idx="901">
                        <c:v>1</c:v>
                      </c:pt>
                      <c:pt idx="902">
                        <c:v>1</c:v>
                      </c:pt>
                      <c:pt idx="903">
                        <c:v>2</c:v>
                      </c:pt>
                      <c:pt idx="904">
                        <c:v>2</c:v>
                      </c:pt>
                      <c:pt idx="905">
                        <c:v>3</c:v>
                      </c:pt>
                      <c:pt idx="906">
                        <c:v>3</c:v>
                      </c:pt>
                      <c:pt idx="907">
                        <c:v>4</c:v>
                      </c:pt>
                      <c:pt idx="908">
                        <c:v>4</c:v>
                      </c:pt>
                      <c:pt idx="909">
                        <c:v>5</c:v>
                      </c:pt>
                      <c:pt idx="910">
                        <c:v>5</c:v>
                      </c:pt>
                      <c:pt idx="911">
                        <c:v>6</c:v>
                      </c:pt>
                      <c:pt idx="912">
                        <c:v>6</c:v>
                      </c:pt>
                      <c:pt idx="913">
                        <c:v>6</c:v>
                      </c:pt>
                      <c:pt idx="914">
                        <c:v>7</c:v>
                      </c:pt>
                      <c:pt idx="915">
                        <c:v>7</c:v>
                      </c:pt>
                      <c:pt idx="916">
                        <c:v>8</c:v>
                      </c:pt>
                      <c:pt idx="917">
                        <c:v>8</c:v>
                      </c:pt>
                      <c:pt idx="918">
                        <c:v>9</c:v>
                      </c:pt>
                      <c:pt idx="919">
                        <c:v>9</c:v>
                      </c:pt>
                      <c:pt idx="920">
                        <c:v>10</c:v>
                      </c:pt>
                      <c:pt idx="921">
                        <c:v>10</c:v>
                      </c:pt>
                      <c:pt idx="922">
                        <c:v>11</c:v>
                      </c:pt>
                      <c:pt idx="923">
                        <c:v>11</c:v>
                      </c:pt>
                      <c:pt idx="924">
                        <c:v>12</c:v>
                      </c:pt>
                      <c:pt idx="925">
                        <c:v>12</c:v>
                      </c:pt>
                      <c:pt idx="926">
                        <c:v>13</c:v>
                      </c:pt>
                      <c:pt idx="927">
                        <c:v>13</c:v>
                      </c:pt>
                      <c:pt idx="928">
                        <c:v>14</c:v>
                      </c:pt>
                      <c:pt idx="929">
                        <c:v>14</c:v>
                      </c:pt>
                      <c:pt idx="930">
                        <c:v>15</c:v>
                      </c:pt>
                      <c:pt idx="931">
                        <c:v>15</c:v>
                      </c:pt>
                      <c:pt idx="932">
                        <c:v>16</c:v>
                      </c:pt>
                      <c:pt idx="933">
                        <c:v>16</c:v>
                      </c:pt>
                      <c:pt idx="934">
                        <c:v>17</c:v>
                      </c:pt>
                      <c:pt idx="935">
                        <c:v>17</c:v>
                      </c:pt>
                      <c:pt idx="936">
                        <c:v>18</c:v>
                      </c:pt>
                      <c:pt idx="937">
                        <c:v>18</c:v>
                      </c:pt>
                      <c:pt idx="938">
                        <c:v>19</c:v>
                      </c:pt>
                      <c:pt idx="939">
                        <c:v>19</c:v>
                      </c:pt>
                      <c:pt idx="940">
                        <c:v>20</c:v>
                      </c:pt>
                      <c:pt idx="941">
                        <c:v>20</c:v>
                      </c:pt>
                      <c:pt idx="942">
                        <c:v>20</c:v>
                      </c:pt>
                      <c:pt idx="943">
                        <c:v>21</c:v>
                      </c:pt>
                      <c:pt idx="944">
                        <c:v>21</c:v>
                      </c:pt>
                      <c:pt idx="945">
                        <c:v>22</c:v>
                      </c:pt>
                      <c:pt idx="946">
                        <c:v>22</c:v>
                      </c:pt>
                      <c:pt idx="947">
                        <c:v>23</c:v>
                      </c:pt>
                      <c:pt idx="948">
                        <c:v>23</c:v>
                      </c:pt>
                      <c:pt idx="949">
                        <c:v>0</c:v>
                      </c:pt>
                      <c:pt idx="950">
                        <c:v>0</c:v>
                      </c:pt>
                      <c:pt idx="951">
                        <c:v>1</c:v>
                      </c:pt>
                      <c:pt idx="952">
                        <c:v>1</c:v>
                      </c:pt>
                      <c:pt idx="953">
                        <c:v>2</c:v>
                      </c:pt>
                      <c:pt idx="954">
                        <c:v>2</c:v>
                      </c:pt>
                      <c:pt idx="955">
                        <c:v>3</c:v>
                      </c:pt>
                      <c:pt idx="956">
                        <c:v>3</c:v>
                      </c:pt>
                      <c:pt idx="957">
                        <c:v>4</c:v>
                      </c:pt>
                      <c:pt idx="958">
                        <c:v>4</c:v>
                      </c:pt>
                      <c:pt idx="959">
                        <c:v>5</c:v>
                      </c:pt>
                      <c:pt idx="960">
                        <c:v>5</c:v>
                      </c:pt>
                      <c:pt idx="961">
                        <c:v>6</c:v>
                      </c:pt>
                      <c:pt idx="962">
                        <c:v>6</c:v>
                      </c:pt>
                      <c:pt idx="963">
                        <c:v>6</c:v>
                      </c:pt>
                      <c:pt idx="964">
                        <c:v>7</c:v>
                      </c:pt>
                      <c:pt idx="965">
                        <c:v>7</c:v>
                      </c:pt>
                      <c:pt idx="966">
                        <c:v>8</c:v>
                      </c:pt>
                      <c:pt idx="967">
                        <c:v>8</c:v>
                      </c:pt>
                      <c:pt idx="968">
                        <c:v>9</c:v>
                      </c:pt>
                      <c:pt idx="969">
                        <c:v>9</c:v>
                      </c:pt>
                      <c:pt idx="970">
                        <c:v>10</c:v>
                      </c:pt>
                      <c:pt idx="971">
                        <c:v>10</c:v>
                      </c:pt>
                      <c:pt idx="972">
                        <c:v>11</c:v>
                      </c:pt>
                      <c:pt idx="973">
                        <c:v>11</c:v>
                      </c:pt>
                      <c:pt idx="974">
                        <c:v>12</c:v>
                      </c:pt>
                      <c:pt idx="975">
                        <c:v>12</c:v>
                      </c:pt>
                      <c:pt idx="976">
                        <c:v>13</c:v>
                      </c:pt>
                      <c:pt idx="977">
                        <c:v>13</c:v>
                      </c:pt>
                      <c:pt idx="978">
                        <c:v>14</c:v>
                      </c:pt>
                      <c:pt idx="979">
                        <c:v>14</c:v>
                      </c:pt>
                      <c:pt idx="980">
                        <c:v>15</c:v>
                      </c:pt>
                      <c:pt idx="981">
                        <c:v>15</c:v>
                      </c:pt>
                      <c:pt idx="982">
                        <c:v>16</c:v>
                      </c:pt>
                      <c:pt idx="983">
                        <c:v>16</c:v>
                      </c:pt>
                      <c:pt idx="984">
                        <c:v>17</c:v>
                      </c:pt>
                      <c:pt idx="985">
                        <c:v>17</c:v>
                      </c:pt>
                      <c:pt idx="986">
                        <c:v>18</c:v>
                      </c:pt>
                      <c:pt idx="987">
                        <c:v>18</c:v>
                      </c:pt>
                      <c:pt idx="988">
                        <c:v>19</c:v>
                      </c:pt>
                      <c:pt idx="989">
                        <c:v>19</c:v>
                      </c:pt>
                      <c:pt idx="990">
                        <c:v>20</c:v>
                      </c:pt>
                      <c:pt idx="991">
                        <c:v>20</c:v>
                      </c:pt>
                      <c:pt idx="992">
                        <c:v>20</c:v>
                      </c:pt>
                      <c:pt idx="993">
                        <c:v>21</c:v>
                      </c:pt>
                      <c:pt idx="994">
                        <c:v>21</c:v>
                      </c:pt>
                      <c:pt idx="995">
                        <c:v>22</c:v>
                      </c:pt>
                      <c:pt idx="996">
                        <c:v>22</c:v>
                      </c:pt>
                      <c:pt idx="997">
                        <c:v>23</c:v>
                      </c:pt>
                      <c:pt idx="998">
                        <c:v>23</c:v>
                      </c:pt>
                      <c:pt idx="999">
                        <c:v>0</c:v>
                      </c:pt>
                      <c:pt idx="1000">
                        <c:v>0</c:v>
                      </c:pt>
                      <c:pt idx="1001">
                        <c:v>1</c:v>
                      </c:pt>
                      <c:pt idx="1002">
                        <c:v>1</c:v>
                      </c:pt>
                      <c:pt idx="1003">
                        <c:v>2</c:v>
                      </c:pt>
                      <c:pt idx="1004">
                        <c:v>2</c:v>
                      </c:pt>
                      <c:pt idx="1005">
                        <c:v>3</c:v>
                      </c:pt>
                      <c:pt idx="1006">
                        <c:v>3</c:v>
                      </c:pt>
                      <c:pt idx="1007">
                        <c:v>4</c:v>
                      </c:pt>
                      <c:pt idx="1008">
                        <c:v>4</c:v>
                      </c:pt>
                      <c:pt idx="1009">
                        <c:v>5</c:v>
                      </c:pt>
                      <c:pt idx="1010">
                        <c:v>5</c:v>
                      </c:pt>
                      <c:pt idx="1011">
                        <c:v>6</c:v>
                      </c:pt>
                      <c:pt idx="1012">
                        <c:v>6</c:v>
                      </c:pt>
                      <c:pt idx="1013">
                        <c:v>6</c:v>
                      </c:pt>
                      <c:pt idx="1014">
                        <c:v>7</c:v>
                      </c:pt>
                      <c:pt idx="1015">
                        <c:v>7</c:v>
                      </c:pt>
                      <c:pt idx="1016">
                        <c:v>8</c:v>
                      </c:pt>
                      <c:pt idx="1017">
                        <c:v>8</c:v>
                      </c:pt>
                      <c:pt idx="1018">
                        <c:v>9</c:v>
                      </c:pt>
                      <c:pt idx="1019">
                        <c:v>9</c:v>
                      </c:pt>
                      <c:pt idx="1020">
                        <c:v>10</c:v>
                      </c:pt>
                      <c:pt idx="1021">
                        <c:v>10</c:v>
                      </c:pt>
                      <c:pt idx="1022">
                        <c:v>11</c:v>
                      </c:pt>
                      <c:pt idx="1023">
                        <c:v>11</c:v>
                      </c:pt>
                      <c:pt idx="1024">
                        <c:v>12</c:v>
                      </c:pt>
                      <c:pt idx="1025">
                        <c:v>12</c:v>
                      </c:pt>
                      <c:pt idx="1026">
                        <c:v>13</c:v>
                      </c:pt>
                      <c:pt idx="1027">
                        <c:v>13</c:v>
                      </c:pt>
                      <c:pt idx="1028">
                        <c:v>14</c:v>
                      </c:pt>
                      <c:pt idx="1029">
                        <c:v>14</c:v>
                      </c:pt>
                      <c:pt idx="1030">
                        <c:v>15</c:v>
                      </c:pt>
                      <c:pt idx="1031">
                        <c:v>15</c:v>
                      </c:pt>
                      <c:pt idx="1032">
                        <c:v>16</c:v>
                      </c:pt>
                      <c:pt idx="1033">
                        <c:v>16</c:v>
                      </c:pt>
                      <c:pt idx="1034">
                        <c:v>17</c:v>
                      </c:pt>
                      <c:pt idx="1035">
                        <c:v>17</c:v>
                      </c:pt>
                      <c:pt idx="1036">
                        <c:v>18</c:v>
                      </c:pt>
                      <c:pt idx="1037">
                        <c:v>18</c:v>
                      </c:pt>
                      <c:pt idx="1038">
                        <c:v>19</c:v>
                      </c:pt>
                      <c:pt idx="1039">
                        <c:v>19</c:v>
                      </c:pt>
                      <c:pt idx="1040">
                        <c:v>20</c:v>
                      </c:pt>
                      <c:pt idx="1041">
                        <c:v>20</c:v>
                      </c:pt>
                      <c:pt idx="1042">
                        <c:v>20</c:v>
                      </c:pt>
                      <c:pt idx="1043">
                        <c:v>21</c:v>
                      </c:pt>
                      <c:pt idx="1044">
                        <c:v>21</c:v>
                      </c:pt>
                      <c:pt idx="1045">
                        <c:v>22</c:v>
                      </c:pt>
                      <c:pt idx="1046">
                        <c:v>22</c:v>
                      </c:pt>
                      <c:pt idx="1047">
                        <c:v>23</c:v>
                      </c:pt>
                      <c:pt idx="1048">
                        <c:v>23</c:v>
                      </c:pt>
                      <c:pt idx="1049">
                        <c:v>0</c:v>
                      </c:pt>
                      <c:pt idx="1050">
                        <c:v>0</c:v>
                      </c:pt>
                      <c:pt idx="1051">
                        <c:v>1</c:v>
                      </c:pt>
                      <c:pt idx="1052">
                        <c:v>1</c:v>
                      </c:pt>
                      <c:pt idx="1053">
                        <c:v>2</c:v>
                      </c:pt>
                      <c:pt idx="1054">
                        <c:v>2</c:v>
                      </c:pt>
                      <c:pt idx="1055">
                        <c:v>3</c:v>
                      </c:pt>
                      <c:pt idx="1056">
                        <c:v>3</c:v>
                      </c:pt>
                      <c:pt idx="1057">
                        <c:v>4</c:v>
                      </c:pt>
                      <c:pt idx="1058">
                        <c:v>4</c:v>
                      </c:pt>
                      <c:pt idx="1059">
                        <c:v>5</c:v>
                      </c:pt>
                      <c:pt idx="1060">
                        <c:v>5</c:v>
                      </c:pt>
                      <c:pt idx="1061">
                        <c:v>6</c:v>
                      </c:pt>
                      <c:pt idx="1062">
                        <c:v>6</c:v>
                      </c:pt>
                      <c:pt idx="1063">
                        <c:v>6</c:v>
                      </c:pt>
                      <c:pt idx="1064">
                        <c:v>7</c:v>
                      </c:pt>
                      <c:pt idx="1065">
                        <c:v>7</c:v>
                      </c:pt>
                      <c:pt idx="1066">
                        <c:v>8</c:v>
                      </c:pt>
                      <c:pt idx="1067">
                        <c:v>8</c:v>
                      </c:pt>
                      <c:pt idx="1068">
                        <c:v>9</c:v>
                      </c:pt>
                      <c:pt idx="1069">
                        <c:v>9</c:v>
                      </c:pt>
                      <c:pt idx="1070">
                        <c:v>10</c:v>
                      </c:pt>
                      <c:pt idx="1071">
                        <c:v>10</c:v>
                      </c:pt>
                      <c:pt idx="1072">
                        <c:v>11</c:v>
                      </c:pt>
                      <c:pt idx="1073">
                        <c:v>11</c:v>
                      </c:pt>
                      <c:pt idx="1074">
                        <c:v>12</c:v>
                      </c:pt>
                      <c:pt idx="1075">
                        <c:v>12</c:v>
                      </c:pt>
                      <c:pt idx="1076">
                        <c:v>13</c:v>
                      </c:pt>
                      <c:pt idx="1077">
                        <c:v>13</c:v>
                      </c:pt>
                      <c:pt idx="1078">
                        <c:v>14</c:v>
                      </c:pt>
                      <c:pt idx="1079">
                        <c:v>14</c:v>
                      </c:pt>
                      <c:pt idx="1080">
                        <c:v>15</c:v>
                      </c:pt>
                      <c:pt idx="1081">
                        <c:v>15</c:v>
                      </c:pt>
                      <c:pt idx="1082">
                        <c:v>16</c:v>
                      </c:pt>
                      <c:pt idx="1083">
                        <c:v>16</c:v>
                      </c:pt>
                      <c:pt idx="1084">
                        <c:v>17</c:v>
                      </c:pt>
                      <c:pt idx="1085">
                        <c:v>17</c:v>
                      </c:pt>
                      <c:pt idx="1086">
                        <c:v>18</c:v>
                      </c:pt>
                      <c:pt idx="1087">
                        <c:v>18</c:v>
                      </c:pt>
                      <c:pt idx="1088">
                        <c:v>19</c:v>
                      </c:pt>
                      <c:pt idx="1089">
                        <c:v>19</c:v>
                      </c:pt>
                      <c:pt idx="1090">
                        <c:v>20</c:v>
                      </c:pt>
                      <c:pt idx="1091">
                        <c:v>20</c:v>
                      </c:pt>
                      <c:pt idx="1092">
                        <c:v>20</c:v>
                      </c:pt>
                      <c:pt idx="1093">
                        <c:v>21</c:v>
                      </c:pt>
                      <c:pt idx="1094">
                        <c:v>21</c:v>
                      </c:pt>
                      <c:pt idx="1095">
                        <c:v>22</c:v>
                      </c:pt>
                      <c:pt idx="1096">
                        <c:v>22</c:v>
                      </c:pt>
                      <c:pt idx="1097">
                        <c:v>23</c:v>
                      </c:pt>
                      <c:pt idx="1098">
                        <c:v>23</c:v>
                      </c:pt>
                      <c:pt idx="1099">
                        <c:v>0</c:v>
                      </c:pt>
                      <c:pt idx="1100">
                        <c:v>0</c:v>
                      </c:pt>
                      <c:pt idx="1101">
                        <c:v>1</c:v>
                      </c:pt>
                      <c:pt idx="1102">
                        <c:v>1</c:v>
                      </c:pt>
                      <c:pt idx="1103">
                        <c:v>2</c:v>
                      </c:pt>
                      <c:pt idx="1104">
                        <c:v>2</c:v>
                      </c:pt>
                      <c:pt idx="1105">
                        <c:v>3</c:v>
                      </c:pt>
                      <c:pt idx="1106">
                        <c:v>3</c:v>
                      </c:pt>
                      <c:pt idx="1107">
                        <c:v>4</c:v>
                      </c:pt>
                      <c:pt idx="1108">
                        <c:v>4</c:v>
                      </c:pt>
                      <c:pt idx="1109">
                        <c:v>5</c:v>
                      </c:pt>
                      <c:pt idx="1110">
                        <c:v>5</c:v>
                      </c:pt>
                      <c:pt idx="1111">
                        <c:v>6</c:v>
                      </c:pt>
                      <c:pt idx="1112">
                        <c:v>6</c:v>
                      </c:pt>
                      <c:pt idx="1113">
                        <c:v>6</c:v>
                      </c:pt>
                      <c:pt idx="1114">
                        <c:v>7</c:v>
                      </c:pt>
                      <c:pt idx="1115">
                        <c:v>7</c:v>
                      </c:pt>
                      <c:pt idx="1116">
                        <c:v>8</c:v>
                      </c:pt>
                      <c:pt idx="1117">
                        <c:v>8</c:v>
                      </c:pt>
                      <c:pt idx="1118">
                        <c:v>9</c:v>
                      </c:pt>
                      <c:pt idx="1119">
                        <c:v>9</c:v>
                      </c:pt>
                      <c:pt idx="1120">
                        <c:v>10</c:v>
                      </c:pt>
                      <c:pt idx="1121">
                        <c:v>10</c:v>
                      </c:pt>
                      <c:pt idx="1122">
                        <c:v>11</c:v>
                      </c:pt>
                      <c:pt idx="1123">
                        <c:v>11</c:v>
                      </c:pt>
                      <c:pt idx="1124">
                        <c:v>12</c:v>
                      </c:pt>
                      <c:pt idx="1125">
                        <c:v>12</c:v>
                      </c:pt>
                      <c:pt idx="1126">
                        <c:v>13</c:v>
                      </c:pt>
                      <c:pt idx="1127">
                        <c:v>13</c:v>
                      </c:pt>
                      <c:pt idx="1128">
                        <c:v>14</c:v>
                      </c:pt>
                      <c:pt idx="1129">
                        <c:v>14</c:v>
                      </c:pt>
                      <c:pt idx="1130">
                        <c:v>15</c:v>
                      </c:pt>
                      <c:pt idx="1131">
                        <c:v>15</c:v>
                      </c:pt>
                      <c:pt idx="1132">
                        <c:v>16</c:v>
                      </c:pt>
                      <c:pt idx="1133">
                        <c:v>16</c:v>
                      </c:pt>
                      <c:pt idx="1134">
                        <c:v>17</c:v>
                      </c:pt>
                      <c:pt idx="1135">
                        <c:v>17</c:v>
                      </c:pt>
                      <c:pt idx="1136">
                        <c:v>18</c:v>
                      </c:pt>
                      <c:pt idx="1137">
                        <c:v>18</c:v>
                      </c:pt>
                      <c:pt idx="1138">
                        <c:v>19</c:v>
                      </c:pt>
                      <c:pt idx="1139">
                        <c:v>19</c:v>
                      </c:pt>
                      <c:pt idx="1140">
                        <c:v>20</c:v>
                      </c:pt>
                      <c:pt idx="1141">
                        <c:v>20</c:v>
                      </c:pt>
                      <c:pt idx="1142">
                        <c:v>20</c:v>
                      </c:pt>
                      <c:pt idx="1143">
                        <c:v>21</c:v>
                      </c:pt>
                      <c:pt idx="1144">
                        <c:v>21</c:v>
                      </c:pt>
                      <c:pt idx="1145">
                        <c:v>22</c:v>
                      </c:pt>
                      <c:pt idx="1146">
                        <c:v>22</c:v>
                      </c:pt>
                      <c:pt idx="1147">
                        <c:v>23</c:v>
                      </c:pt>
                      <c:pt idx="1148">
                        <c:v>23</c:v>
                      </c:pt>
                      <c:pt idx="1149">
                        <c:v>0</c:v>
                      </c:pt>
                      <c:pt idx="1150">
                        <c:v>0</c:v>
                      </c:pt>
                      <c:pt idx="1151">
                        <c:v>1</c:v>
                      </c:pt>
                      <c:pt idx="1152">
                        <c:v>1</c:v>
                      </c:pt>
                      <c:pt idx="1153">
                        <c:v>2</c:v>
                      </c:pt>
                      <c:pt idx="1154">
                        <c:v>2</c:v>
                      </c:pt>
                      <c:pt idx="1155">
                        <c:v>3</c:v>
                      </c:pt>
                      <c:pt idx="1156">
                        <c:v>3</c:v>
                      </c:pt>
                      <c:pt idx="1157">
                        <c:v>4</c:v>
                      </c:pt>
                      <c:pt idx="1158">
                        <c:v>4</c:v>
                      </c:pt>
                      <c:pt idx="1159">
                        <c:v>5</c:v>
                      </c:pt>
                      <c:pt idx="1160">
                        <c:v>5</c:v>
                      </c:pt>
                      <c:pt idx="1161">
                        <c:v>6</c:v>
                      </c:pt>
                      <c:pt idx="1162">
                        <c:v>6</c:v>
                      </c:pt>
                      <c:pt idx="1163">
                        <c:v>6</c:v>
                      </c:pt>
                      <c:pt idx="1164">
                        <c:v>7</c:v>
                      </c:pt>
                      <c:pt idx="1165">
                        <c:v>7</c:v>
                      </c:pt>
                      <c:pt idx="1166">
                        <c:v>8</c:v>
                      </c:pt>
                      <c:pt idx="1167">
                        <c:v>8</c:v>
                      </c:pt>
                      <c:pt idx="1168">
                        <c:v>9</c:v>
                      </c:pt>
                      <c:pt idx="1169">
                        <c:v>9</c:v>
                      </c:pt>
                      <c:pt idx="1170">
                        <c:v>10</c:v>
                      </c:pt>
                      <c:pt idx="1171">
                        <c:v>10</c:v>
                      </c:pt>
                      <c:pt idx="1172">
                        <c:v>11</c:v>
                      </c:pt>
                      <c:pt idx="1173">
                        <c:v>11</c:v>
                      </c:pt>
                      <c:pt idx="1174">
                        <c:v>12</c:v>
                      </c:pt>
                      <c:pt idx="1175">
                        <c:v>12</c:v>
                      </c:pt>
                      <c:pt idx="1176">
                        <c:v>13</c:v>
                      </c:pt>
                      <c:pt idx="1177">
                        <c:v>13</c:v>
                      </c:pt>
                      <c:pt idx="1178">
                        <c:v>14</c:v>
                      </c:pt>
                      <c:pt idx="1179">
                        <c:v>14</c:v>
                      </c:pt>
                      <c:pt idx="1180">
                        <c:v>15</c:v>
                      </c:pt>
                      <c:pt idx="1181">
                        <c:v>15</c:v>
                      </c:pt>
                      <c:pt idx="1182">
                        <c:v>16</c:v>
                      </c:pt>
                      <c:pt idx="1183">
                        <c:v>16</c:v>
                      </c:pt>
                      <c:pt idx="1184">
                        <c:v>17</c:v>
                      </c:pt>
                      <c:pt idx="1185">
                        <c:v>17</c:v>
                      </c:pt>
                      <c:pt idx="1186">
                        <c:v>18</c:v>
                      </c:pt>
                      <c:pt idx="1187">
                        <c:v>18</c:v>
                      </c:pt>
                      <c:pt idx="1188">
                        <c:v>19</c:v>
                      </c:pt>
                      <c:pt idx="1189">
                        <c:v>19</c:v>
                      </c:pt>
                      <c:pt idx="1190">
                        <c:v>20</c:v>
                      </c:pt>
                      <c:pt idx="1191">
                        <c:v>20</c:v>
                      </c:pt>
                      <c:pt idx="1192">
                        <c:v>20</c:v>
                      </c:pt>
                      <c:pt idx="1193">
                        <c:v>21</c:v>
                      </c:pt>
                      <c:pt idx="1194">
                        <c:v>21</c:v>
                      </c:pt>
                      <c:pt idx="1195">
                        <c:v>22</c:v>
                      </c:pt>
                      <c:pt idx="1196">
                        <c:v>22</c:v>
                      </c:pt>
                      <c:pt idx="1197">
                        <c:v>23</c:v>
                      </c:pt>
                      <c:pt idx="1198">
                        <c:v>23</c:v>
                      </c:pt>
                      <c:pt idx="1199">
                        <c:v>0</c:v>
                      </c:pt>
                      <c:pt idx="1200">
                        <c:v>0</c:v>
                      </c:pt>
                      <c:pt idx="1201">
                        <c:v>1</c:v>
                      </c:pt>
                      <c:pt idx="1202">
                        <c:v>1</c:v>
                      </c:pt>
                      <c:pt idx="1203">
                        <c:v>2</c:v>
                      </c:pt>
                      <c:pt idx="1204">
                        <c:v>2</c:v>
                      </c:pt>
                      <c:pt idx="1205">
                        <c:v>3</c:v>
                      </c:pt>
                      <c:pt idx="1206">
                        <c:v>3</c:v>
                      </c:pt>
                      <c:pt idx="1207">
                        <c:v>4</c:v>
                      </c:pt>
                      <c:pt idx="1208">
                        <c:v>4</c:v>
                      </c:pt>
                      <c:pt idx="1209">
                        <c:v>5</c:v>
                      </c:pt>
                      <c:pt idx="1210">
                        <c:v>5</c:v>
                      </c:pt>
                      <c:pt idx="1211">
                        <c:v>6</c:v>
                      </c:pt>
                      <c:pt idx="1212">
                        <c:v>6</c:v>
                      </c:pt>
                      <c:pt idx="1213">
                        <c:v>6</c:v>
                      </c:pt>
                      <c:pt idx="1214">
                        <c:v>7</c:v>
                      </c:pt>
                      <c:pt idx="1215">
                        <c:v>7</c:v>
                      </c:pt>
                      <c:pt idx="1216">
                        <c:v>8</c:v>
                      </c:pt>
                      <c:pt idx="1217">
                        <c:v>8</c:v>
                      </c:pt>
                      <c:pt idx="1218">
                        <c:v>9</c:v>
                      </c:pt>
                      <c:pt idx="1219">
                        <c:v>9</c:v>
                      </c:pt>
                      <c:pt idx="1220">
                        <c:v>10</c:v>
                      </c:pt>
                      <c:pt idx="1221">
                        <c:v>10</c:v>
                      </c:pt>
                      <c:pt idx="1222">
                        <c:v>11</c:v>
                      </c:pt>
                      <c:pt idx="1223">
                        <c:v>11</c:v>
                      </c:pt>
                      <c:pt idx="1224">
                        <c:v>12</c:v>
                      </c:pt>
                      <c:pt idx="1225">
                        <c:v>12</c:v>
                      </c:pt>
                      <c:pt idx="1226">
                        <c:v>13</c:v>
                      </c:pt>
                      <c:pt idx="1227">
                        <c:v>13</c:v>
                      </c:pt>
                      <c:pt idx="1228">
                        <c:v>14</c:v>
                      </c:pt>
                      <c:pt idx="1229">
                        <c:v>14</c:v>
                      </c:pt>
                      <c:pt idx="1230">
                        <c:v>15</c:v>
                      </c:pt>
                      <c:pt idx="1231">
                        <c:v>15</c:v>
                      </c:pt>
                      <c:pt idx="1232">
                        <c:v>16</c:v>
                      </c:pt>
                      <c:pt idx="1233">
                        <c:v>16</c:v>
                      </c:pt>
                      <c:pt idx="1234">
                        <c:v>17</c:v>
                      </c:pt>
                      <c:pt idx="1235">
                        <c:v>17</c:v>
                      </c:pt>
                      <c:pt idx="1236">
                        <c:v>18</c:v>
                      </c:pt>
                      <c:pt idx="1237">
                        <c:v>18</c:v>
                      </c:pt>
                      <c:pt idx="1238">
                        <c:v>19</c:v>
                      </c:pt>
                      <c:pt idx="1239">
                        <c:v>19</c:v>
                      </c:pt>
                      <c:pt idx="1240">
                        <c:v>20</c:v>
                      </c:pt>
                      <c:pt idx="1241">
                        <c:v>20</c:v>
                      </c:pt>
                      <c:pt idx="1242">
                        <c:v>20</c:v>
                      </c:pt>
                      <c:pt idx="1243">
                        <c:v>21</c:v>
                      </c:pt>
                      <c:pt idx="1244">
                        <c:v>21</c:v>
                      </c:pt>
                      <c:pt idx="1245">
                        <c:v>22</c:v>
                      </c:pt>
                      <c:pt idx="1246">
                        <c:v>22</c:v>
                      </c:pt>
                      <c:pt idx="1247">
                        <c:v>23</c:v>
                      </c:pt>
                      <c:pt idx="1248">
                        <c:v>23</c:v>
                      </c:pt>
                      <c:pt idx="1249">
                        <c:v>0</c:v>
                      </c:pt>
                      <c:pt idx="1250">
                        <c:v>0</c:v>
                      </c:pt>
                      <c:pt idx="1251">
                        <c:v>1</c:v>
                      </c:pt>
                      <c:pt idx="1252">
                        <c:v>1</c:v>
                      </c:pt>
                      <c:pt idx="1253">
                        <c:v>2</c:v>
                      </c:pt>
                      <c:pt idx="1254">
                        <c:v>2</c:v>
                      </c:pt>
                      <c:pt idx="1255">
                        <c:v>3</c:v>
                      </c:pt>
                      <c:pt idx="1256">
                        <c:v>3</c:v>
                      </c:pt>
                      <c:pt idx="1257">
                        <c:v>4</c:v>
                      </c:pt>
                      <c:pt idx="1258">
                        <c:v>4</c:v>
                      </c:pt>
                      <c:pt idx="1259">
                        <c:v>5</c:v>
                      </c:pt>
                      <c:pt idx="1260">
                        <c:v>5</c:v>
                      </c:pt>
                      <c:pt idx="1261">
                        <c:v>6</c:v>
                      </c:pt>
                      <c:pt idx="1262">
                        <c:v>6</c:v>
                      </c:pt>
                      <c:pt idx="1263">
                        <c:v>6</c:v>
                      </c:pt>
                      <c:pt idx="1264">
                        <c:v>7</c:v>
                      </c:pt>
                      <c:pt idx="1265">
                        <c:v>7</c:v>
                      </c:pt>
                      <c:pt idx="1266">
                        <c:v>8</c:v>
                      </c:pt>
                      <c:pt idx="1267">
                        <c:v>8</c:v>
                      </c:pt>
                      <c:pt idx="1268">
                        <c:v>9</c:v>
                      </c:pt>
                      <c:pt idx="1269">
                        <c:v>9</c:v>
                      </c:pt>
                      <c:pt idx="1270">
                        <c:v>10</c:v>
                      </c:pt>
                      <c:pt idx="1271">
                        <c:v>10</c:v>
                      </c:pt>
                      <c:pt idx="1272">
                        <c:v>11</c:v>
                      </c:pt>
                      <c:pt idx="1273">
                        <c:v>11</c:v>
                      </c:pt>
                      <c:pt idx="1274">
                        <c:v>12</c:v>
                      </c:pt>
                      <c:pt idx="1275">
                        <c:v>12</c:v>
                      </c:pt>
                      <c:pt idx="1276">
                        <c:v>13</c:v>
                      </c:pt>
                      <c:pt idx="1277">
                        <c:v>13</c:v>
                      </c:pt>
                      <c:pt idx="1278">
                        <c:v>14</c:v>
                      </c:pt>
                      <c:pt idx="1279">
                        <c:v>14</c:v>
                      </c:pt>
                      <c:pt idx="1280">
                        <c:v>15</c:v>
                      </c:pt>
                      <c:pt idx="1281">
                        <c:v>15</c:v>
                      </c:pt>
                      <c:pt idx="1282">
                        <c:v>16</c:v>
                      </c:pt>
                      <c:pt idx="1283">
                        <c:v>16</c:v>
                      </c:pt>
                      <c:pt idx="1284">
                        <c:v>17</c:v>
                      </c:pt>
                      <c:pt idx="1285">
                        <c:v>17</c:v>
                      </c:pt>
                      <c:pt idx="1286">
                        <c:v>18</c:v>
                      </c:pt>
                      <c:pt idx="1287">
                        <c:v>18</c:v>
                      </c:pt>
                      <c:pt idx="1288">
                        <c:v>19</c:v>
                      </c:pt>
                      <c:pt idx="1289">
                        <c:v>19</c:v>
                      </c:pt>
                      <c:pt idx="1290">
                        <c:v>20</c:v>
                      </c:pt>
                      <c:pt idx="1291">
                        <c:v>20</c:v>
                      </c:pt>
                      <c:pt idx="1292">
                        <c:v>20</c:v>
                      </c:pt>
                      <c:pt idx="1293">
                        <c:v>21</c:v>
                      </c:pt>
                      <c:pt idx="1294">
                        <c:v>21</c:v>
                      </c:pt>
                      <c:pt idx="1295">
                        <c:v>22</c:v>
                      </c:pt>
                      <c:pt idx="1296">
                        <c:v>22</c:v>
                      </c:pt>
                      <c:pt idx="1297">
                        <c:v>23</c:v>
                      </c:pt>
                      <c:pt idx="1298">
                        <c:v>23</c:v>
                      </c:pt>
                      <c:pt idx="1299">
                        <c:v>0</c:v>
                      </c:pt>
                      <c:pt idx="1300">
                        <c:v>0</c:v>
                      </c:pt>
                      <c:pt idx="1301">
                        <c:v>1</c:v>
                      </c:pt>
                      <c:pt idx="1302">
                        <c:v>1</c:v>
                      </c:pt>
                      <c:pt idx="1303">
                        <c:v>2</c:v>
                      </c:pt>
                      <c:pt idx="1304">
                        <c:v>2</c:v>
                      </c:pt>
                      <c:pt idx="1305">
                        <c:v>3</c:v>
                      </c:pt>
                      <c:pt idx="1306">
                        <c:v>3</c:v>
                      </c:pt>
                      <c:pt idx="1307">
                        <c:v>4</c:v>
                      </c:pt>
                      <c:pt idx="1308">
                        <c:v>4</c:v>
                      </c:pt>
                      <c:pt idx="1309">
                        <c:v>5</c:v>
                      </c:pt>
                      <c:pt idx="1310">
                        <c:v>5</c:v>
                      </c:pt>
                      <c:pt idx="1311">
                        <c:v>6</c:v>
                      </c:pt>
                      <c:pt idx="1312">
                        <c:v>6</c:v>
                      </c:pt>
                      <c:pt idx="1313">
                        <c:v>6</c:v>
                      </c:pt>
                      <c:pt idx="1314">
                        <c:v>7</c:v>
                      </c:pt>
                      <c:pt idx="1315">
                        <c:v>7</c:v>
                      </c:pt>
                      <c:pt idx="1316">
                        <c:v>8</c:v>
                      </c:pt>
                      <c:pt idx="1317">
                        <c:v>8</c:v>
                      </c:pt>
                      <c:pt idx="1318">
                        <c:v>9</c:v>
                      </c:pt>
                      <c:pt idx="1319">
                        <c:v>9</c:v>
                      </c:pt>
                      <c:pt idx="1320">
                        <c:v>10</c:v>
                      </c:pt>
                      <c:pt idx="1321">
                        <c:v>10</c:v>
                      </c:pt>
                      <c:pt idx="1322">
                        <c:v>11</c:v>
                      </c:pt>
                      <c:pt idx="1323">
                        <c:v>11</c:v>
                      </c:pt>
                      <c:pt idx="1324">
                        <c:v>12</c:v>
                      </c:pt>
                      <c:pt idx="1325">
                        <c:v>12</c:v>
                      </c:pt>
                      <c:pt idx="1326">
                        <c:v>13</c:v>
                      </c:pt>
                      <c:pt idx="1327">
                        <c:v>13</c:v>
                      </c:pt>
                      <c:pt idx="1328">
                        <c:v>14</c:v>
                      </c:pt>
                      <c:pt idx="1329">
                        <c:v>14</c:v>
                      </c:pt>
                      <c:pt idx="1330">
                        <c:v>15</c:v>
                      </c:pt>
                      <c:pt idx="1331">
                        <c:v>15</c:v>
                      </c:pt>
                      <c:pt idx="1332">
                        <c:v>16</c:v>
                      </c:pt>
                      <c:pt idx="1333">
                        <c:v>16</c:v>
                      </c:pt>
                      <c:pt idx="1334">
                        <c:v>17</c:v>
                      </c:pt>
                      <c:pt idx="1335">
                        <c:v>17</c:v>
                      </c:pt>
                      <c:pt idx="1336">
                        <c:v>18</c:v>
                      </c:pt>
                      <c:pt idx="1337">
                        <c:v>18</c:v>
                      </c:pt>
                      <c:pt idx="1338">
                        <c:v>19</c:v>
                      </c:pt>
                      <c:pt idx="1339">
                        <c:v>19</c:v>
                      </c:pt>
                      <c:pt idx="1340">
                        <c:v>20</c:v>
                      </c:pt>
                      <c:pt idx="1341">
                        <c:v>20</c:v>
                      </c:pt>
                      <c:pt idx="1342">
                        <c:v>20</c:v>
                      </c:pt>
                      <c:pt idx="1343">
                        <c:v>21</c:v>
                      </c:pt>
                      <c:pt idx="1344">
                        <c:v>21</c:v>
                      </c:pt>
                      <c:pt idx="1345">
                        <c:v>22</c:v>
                      </c:pt>
                      <c:pt idx="1346">
                        <c:v>22</c:v>
                      </c:pt>
                      <c:pt idx="1347">
                        <c:v>23</c:v>
                      </c:pt>
                      <c:pt idx="1348">
                        <c:v>23</c:v>
                      </c:pt>
                      <c:pt idx="1349">
                        <c:v>0</c:v>
                      </c:pt>
                      <c:pt idx="1350">
                        <c:v>0</c:v>
                      </c:pt>
                      <c:pt idx="1351">
                        <c:v>1</c:v>
                      </c:pt>
                      <c:pt idx="1352">
                        <c:v>1</c:v>
                      </c:pt>
                      <c:pt idx="1353">
                        <c:v>2</c:v>
                      </c:pt>
                      <c:pt idx="1354">
                        <c:v>2</c:v>
                      </c:pt>
                      <c:pt idx="1355">
                        <c:v>3</c:v>
                      </c:pt>
                      <c:pt idx="1356">
                        <c:v>3</c:v>
                      </c:pt>
                      <c:pt idx="1357">
                        <c:v>4</c:v>
                      </c:pt>
                      <c:pt idx="1358">
                        <c:v>4</c:v>
                      </c:pt>
                      <c:pt idx="1359">
                        <c:v>5</c:v>
                      </c:pt>
                      <c:pt idx="1360">
                        <c:v>5</c:v>
                      </c:pt>
                      <c:pt idx="1361">
                        <c:v>6</c:v>
                      </c:pt>
                      <c:pt idx="1362">
                        <c:v>6</c:v>
                      </c:pt>
                      <c:pt idx="1363">
                        <c:v>6</c:v>
                      </c:pt>
                      <c:pt idx="1364">
                        <c:v>7</c:v>
                      </c:pt>
                      <c:pt idx="1365">
                        <c:v>7</c:v>
                      </c:pt>
                      <c:pt idx="1366">
                        <c:v>8</c:v>
                      </c:pt>
                      <c:pt idx="1367">
                        <c:v>8</c:v>
                      </c:pt>
                      <c:pt idx="1368">
                        <c:v>9</c:v>
                      </c:pt>
                      <c:pt idx="1369">
                        <c:v>9</c:v>
                      </c:pt>
                      <c:pt idx="1370">
                        <c:v>10</c:v>
                      </c:pt>
                      <c:pt idx="1371">
                        <c:v>10</c:v>
                      </c:pt>
                      <c:pt idx="1372">
                        <c:v>11</c:v>
                      </c:pt>
                      <c:pt idx="1373">
                        <c:v>11</c:v>
                      </c:pt>
                      <c:pt idx="1374">
                        <c:v>12</c:v>
                      </c:pt>
                      <c:pt idx="1375">
                        <c:v>12</c:v>
                      </c:pt>
                      <c:pt idx="1376">
                        <c:v>13</c:v>
                      </c:pt>
                      <c:pt idx="1377">
                        <c:v>13</c:v>
                      </c:pt>
                      <c:pt idx="1378">
                        <c:v>14</c:v>
                      </c:pt>
                      <c:pt idx="1379">
                        <c:v>14</c:v>
                      </c:pt>
                      <c:pt idx="1380">
                        <c:v>15</c:v>
                      </c:pt>
                      <c:pt idx="1381">
                        <c:v>15</c:v>
                      </c:pt>
                      <c:pt idx="1382">
                        <c:v>16</c:v>
                      </c:pt>
                      <c:pt idx="1383">
                        <c:v>16</c:v>
                      </c:pt>
                      <c:pt idx="1384">
                        <c:v>17</c:v>
                      </c:pt>
                      <c:pt idx="1385">
                        <c:v>17</c:v>
                      </c:pt>
                      <c:pt idx="1386">
                        <c:v>18</c:v>
                      </c:pt>
                      <c:pt idx="1387">
                        <c:v>18</c:v>
                      </c:pt>
                      <c:pt idx="1388">
                        <c:v>19</c:v>
                      </c:pt>
                      <c:pt idx="1389">
                        <c:v>19</c:v>
                      </c:pt>
                      <c:pt idx="1390">
                        <c:v>20</c:v>
                      </c:pt>
                      <c:pt idx="1391">
                        <c:v>20</c:v>
                      </c:pt>
                      <c:pt idx="1392">
                        <c:v>20</c:v>
                      </c:pt>
                      <c:pt idx="1393">
                        <c:v>21</c:v>
                      </c:pt>
                      <c:pt idx="1394">
                        <c:v>21</c:v>
                      </c:pt>
                      <c:pt idx="1395">
                        <c:v>22</c:v>
                      </c:pt>
                      <c:pt idx="1396">
                        <c:v>22</c:v>
                      </c:pt>
                      <c:pt idx="1397">
                        <c:v>23</c:v>
                      </c:pt>
                      <c:pt idx="1398">
                        <c:v>23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'AAD20_Beta Summary'!$U$2:$U$1400</c15:sqref>
                        </c15:formulaRef>
                      </c:ext>
                    </c:extLst>
                    <c:numCache>
                      <c:formatCode>General</c:formatCode>
                      <c:ptCount val="1399"/>
                      <c:pt idx="0">
                        <c:v>5.5948304142446901E-3</c:v>
                      </c:pt>
                      <c:pt idx="1">
                        <c:v>3.6311162087091999E-3</c:v>
                      </c:pt>
                      <c:pt idx="2">
                        <c:v>3.9559958935691496E-3</c:v>
                      </c:pt>
                      <c:pt idx="3">
                        <c:v>5.3956257954102102E-3</c:v>
                      </c:pt>
                      <c:pt idx="4">
                        <c:v>6.0807598021610501E-3</c:v>
                      </c:pt>
                      <c:pt idx="5">
                        <c:v>3.2278705849489199E-3</c:v>
                      </c:pt>
                      <c:pt idx="6">
                        <c:v>7.72820991810989E-3</c:v>
                      </c:pt>
                      <c:pt idx="7">
                        <c:v>7.3313471271448604E-4</c:v>
                      </c:pt>
                      <c:pt idx="8">
                        <c:v>7.6455720137485802E-3</c:v>
                      </c:pt>
                      <c:pt idx="9">
                        <c:v>6.0753681012937898E-2</c:v>
                      </c:pt>
                      <c:pt idx="10">
                        <c:v>0.17798287580373301</c:v>
                      </c:pt>
                      <c:pt idx="11">
                        <c:v>0.25791709242198801</c:v>
                      </c:pt>
                      <c:pt idx="12">
                        <c:v>0.10739966741466</c:v>
                      </c:pt>
                      <c:pt idx="13">
                        <c:v>0.20361770726509901</c:v>
                      </c:pt>
                      <c:pt idx="14">
                        <c:v>7.2835267237761694E-2</c:v>
                      </c:pt>
                      <c:pt idx="15">
                        <c:v>7.7041842282073905E-2</c:v>
                      </c:pt>
                      <c:pt idx="16">
                        <c:v>4.14576535687936E-2</c:v>
                      </c:pt>
                      <c:pt idx="17">
                        <c:v>8.7969487826837597E-2</c:v>
                      </c:pt>
                      <c:pt idx="18">
                        <c:v>8.6632590848432806E-2</c:v>
                      </c:pt>
                      <c:pt idx="19">
                        <c:v>4.10671123030628E-2</c:v>
                      </c:pt>
                      <c:pt idx="20">
                        <c:v>4.0930960009438799E-2</c:v>
                      </c:pt>
                      <c:pt idx="21">
                        <c:v>8.3152584924404693E-2</c:v>
                      </c:pt>
                      <c:pt idx="22">
                        <c:v>4.99269915697097E-2</c:v>
                      </c:pt>
                      <c:pt idx="23">
                        <c:v>6.4117738623068493E-2</c:v>
                      </c:pt>
                      <c:pt idx="24">
                        <c:v>7.3869942434895794E-2</c:v>
                      </c:pt>
                      <c:pt idx="25">
                        <c:v>4.01698803399856E-2</c:v>
                      </c:pt>
                      <c:pt idx="26">
                        <c:v>3.7595470708999899E-2</c:v>
                      </c:pt>
                      <c:pt idx="27">
                        <c:v>4.2637742236690701E-2</c:v>
                      </c:pt>
                      <c:pt idx="28">
                        <c:v>3.5578924372670802E-2</c:v>
                      </c:pt>
                      <c:pt idx="29">
                        <c:v>7.3580940143685103E-2</c:v>
                      </c:pt>
                      <c:pt idx="30">
                        <c:v>0.121482463244473</c:v>
                      </c:pt>
                      <c:pt idx="31">
                        <c:v>7.5502428533739896E-2</c:v>
                      </c:pt>
                      <c:pt idx="32">
                        <c:v>1.7765981775206701E-2</c:v>
                      </c:pt>
                      <c:pt idx="33">
                        <c:v>4.7754710288247001E-2</c:v>
                      </c:pt>
                      <c:pt idx="34">
                        <c:v>2.2589617066806501E-2</c:v>
                      </c:pt>
                      <c:pt idx="35">
                        <c:v>3.2107685528308297E-2</c:v>
                      </c:pt>
                      <c:pt idx="36">
                        <c:v>3.6468012095886897E-2</c:v>
                      </c:pt>
                      <c:pt idx="37">
                        <c:v>6.0248333494718698E-2</c:v>
                      </c:pt>
                      <c:pt idx="38">
                        <c:v>7.5269986841231498E-2</c:v>
                      </c:pt>
                      <c:pt idx="39">
                        <c:v>6.4817890127665395E-2</c:v>
                      </c:pt>
                      <c:pt idx="40">
                        <c:v>6.3211739479666795E-2</c:v>
                      </c:pt>
                      <c:pt idx="41">
                        <c:v>4.1427612183535301E-2</c:v>
                      </c:pt>
                      <c:pt idx="42">
                        <c:v>3.3219818249901098E-2</c:v>
                      </c:pt>
                      <c:pt idx="43">
                        <c:v>2.8537470528095601E-2</c:v>
                      </c:pt>
                      <c:pt idx="44">
                        <c:v>1.2043119837980201E-2</c:v>
                      </c:pt>
                      <c:pt idx="45">
                        <c:v>2.33184801980999E-2</c:v>
                      </c:pt>
                      <c:pt idx="46">
                        <c:v>2.44219914452877E-3</c:v>
                      </c:pt>
                      <c:pt idx="47">
                        <c:v>2.1686716034280901E-3</c:v>
                      </c:pt>
                      <c:pt idx="48">
                        <c:v>4.5890348271793698E-3</c:v>
                      </c:pt>
                      <c:pt idx="49">
                        <c:v>3.3325239485946902E-3</c:v>
                      </c:pt>
                      <c:pt idx="50">
                        <c:v>4.4493412936524304E-3</c:v>
                      </c:pt>
                      <c:pt idx="51">
                        <c:v>6.6302395878541903E-3</c:v>
                      </c:pt>
                      <c:pt idx="52">
                        <c:v>8.5501299933063001E-3</c:v>
                      </c:pt>
                      <c:pt idx="53">
                        <c:v>6.2913918822011397E-3</c:v>
                      </c:pt>
                      <c:pt idx="54">
                        <c:v>1.3803258668386299E-3</c:v>
                      </c:pt>
                      <c:pt idx="55">
                        <c:v>2.26303025665681E-3</c:v>
                      </c:pt>
                      <c:pt idx="56">
                        <c:v>4.1564631477712596E-3</c:v>
                      </c:pt>
                      <c:pt idx="57">
                        <c:v>2.5655131640527299E-3</c:v>
                      </c:pt>
                      <c:pt idx="58">
                        <c:v>4.5044379197343103E-2</c:v>
                      </c:pt>
                      <c:pt idx="59">
                        <c:v>0.15729387110663701</c:v>
                      </c:pt>
                      <c:pt idx="60">
                        <c:v>0.16943326915748</c:v>
                      </c:pt>
                      <c:pt idx="61">
                        <c:v>0.15390223990683399</c:v>
                      </c:pt>
                      <c:pt idx="62">
                        <c:v>0.10908729285917999</c:v>
                      </c:pt>
                      <c:pt idx="63">
                        <c:v>6.08368249046259E-2</c:v>
                      </c:pt>
                      <c:pt idx="64">
                        <c:v>0.12091902036619701</c:v>
                      </c:pt>
                      <c:pt idx="65">
                        <c:v>0.111384273892012</c:v>
                      </c:pt>
                      <c:pt idx="66">
                        <c:v>9.5511139441524395E-2</c:v>
                      </c:pt>
                      <c:pt idx="67">
                        <c:v>9.3087673846669397E-2</c:v>
                      </c:pt>
                      <c:pt idx="68">
                        <c:v>5.5251083920058099E-2</c:v>
                      </c:pt>
                      <c:pt idx="69">
                        <c:v>0.10525954877919901</c:v>
                      </c:pt>
                      <c:pt idx="70">
                        <c:v>0.119126263044706</c:v>
                      </c:pt>
                      <c:pt idx="71">
                        <c:v>7.5893680672962593E-2</c:v>
                      </c:pt>
                      <c:pt idx="72">
                        <c:v>3.8771830727538599E-2</c:v>
                      </c:pt>
                      <c:pt idx="73">
                        <c:v>3.3098375391022498E-2</c:v>
                      </c:pt>
                      <c:pt idx="74">
                        <c:v>7.7916053379334396E-2</c:v>
                      </c:pt>
                      <c:pt idx="75">
                        <c:v>4.5488712884735702E-2</c:v>
                      </c:pt>
                      <c:pt idx="76">
                        <c:v>4.9084138599308998E-2</c:v>
                      </c:pt>
                      <c:pt idx="77">
                        <c:v>9.4905775616404106E-2</c:v>
                      </c:pt>
                      <c:pt idx="78">
                        <c:v>4.50253989367339E-2</c:v>
                      </c:pt>
                      <c:pt idx="79">
                        <c:v>5.2352173718268703E-2</c:v>
                      </c:pt>
                      <c:pt idx="80">
                        <c:v>3.3318492383407797E-2</c:v>
                      </c:pt>
                      <c:pt idx="81">
                        <c:v>3.0235344700483599E-2</c:v>
                      </c:pt>
                      <c:pt idx="82">
                        <c:v>1.8448470811558301E-2</c:v>
                      </c:pt>
                      <c:pt idx="83">
                        <c:v>3.1308958354578503E-2</c:v>
                      </c:pt>
                      <c:pt idx="84">
                        <c:v>4.8382264194772401E-2</c:v>
                      </c:pt>
                      <c:pt idx="85">
                        <c:v>2.6401906096932999E-2</c:v>
                      </c:pt>
                      <c:pt idx="86">
                        <c:v>4.6346366842617601E-2</c:v>
                      </c:pt>
                      <c:pt idx="87">
                        <c:v>0.16593782119954201</c:v>
                      </c:pt>
                      <c:pt idx="88">
                        <c:v>3.6177494643719499E-2</c:v>
                      </c:pt>
                      <c:pt idx="89">
                        <c:v>1.72969164134326E-2</c:v>
                      </c:pt>
                      <c:pt idx="90">
                        <c:v>3.8453237113017402E-2</c:v>
                      </c:pt>
                      <c:pt idx="91">
                        <c:v>8.4944074045719603E-2</c:v>
                      </c:pt>
                      <c:pt idx="92">
                        <c:v>7.9979419219903494E-2</c:v>
                      </c:pt>
                      <c:pt idx="93">
                        <c:v>1.5775894487167701E-2</c:v>
                      </c:pt>
                      <c:pt idx="94">
                        <c:v>1.07087343446573E-2</c:v>
                      </c:pt>
                      <c:pt idx="95">
                        <c:v>1.2371086610001599E-2</c:v>
                      </c:pt>
                      <c:pt idx="96">
                        <c:v>9.0451173139346804E-3</c:v>
                      </c:pt>
                      <c:pt idx="97">
                        <c:v>5.7719557613197499E-3</c:v>
                      </c:pt>
                      <c:pt idx="98">
                        <c:v>2.4024158191477098E-2</c:v>
                      </c:pt>
                      <c:pt idx="99">
                        <c:v>1.2804157965920399E-2</c:v>
                      </c:pt>
                      <c:pt idx="100">
                        <c:v>1.27544255509951E-2</c:v>
                      </c:pt>
                      <c:pt idx="101">
                        <c:v>1.6338812170825199E-2</c:v>
                      </c:pt>
                      <c:pt idx="102">
                        <c:v>5.4502007876331603E-2</c:v>
                      </c:pt>
                      <c:pt idx="103">
                        <c:v>0.13364088396141199</c:v>
                      </c:pt>
                      <c:pt idx="104">
                        <c:v>9.3466433187692904E-2</c:v>
                      </c:pt>
                      <c:pt idx="105">
                        <c:v>9.4427615122876299E-2</c:v>
                      </c:pt>
                      <c:pt idx="106">
                        <c:v>6.0874559324843897E-2</c:v>
                      </c:pt>
                      <c:pt idx="107">
                        <c:v>9.1767723647510499E-2</c:v>
                      </c:pt>
                      <c:pt idx="108">
                        <c:v>2.56108978972188E-2</c:v>
                      </c:pt>
                      <c:pt idx="109">
                        <c:v>0.117736700223393</c:v>
                      </c:pt>
                      <c:pt idx="110">
                        <c:v>0.123260603760471</c:v>
                      </c:pt>
                      <c:pt idx="111">
                        <c:v>0.175831659015067</c:v>
                      </c:pt>
                      <c:pt idx="112">
                        <c:v>0.10304430299576001</c:v>
                      </c:pt>
                      <c:pt idx="113">
                        <c:v>8.49500827019148E-2</c:v>
                      </c:pt>
                      <c:pt idx="114">
                        <c:v>7.6545015672301805E-2</c:v>
                      </c:pt>
                      <c:pt idx="115">
                        <c:v>7.8397024668328597E-2</c:v>
                      </c:pt>
                      <c:pt idx="116">
                        <c:v>0.119938144679193</c:v>
                      </c:pt>
                      <c:pt idx="117">
                        <c:v>6.7948109395780498E-2</c:v>
                      </c:pt>
                      <c:pt idx="118">
                        <c:v>3.86897479632827E-2</c:v>
                      </c:pt>
                      <c:pt idx="119">
                        <c:v>0.17763114905678801</c:v>
                      </c:pt>
                      <c:pt idx="120">
                        <c:v>8.7384758455186701E-2</c:v>
                      </c:pt>
                      <c:pt idx="121">
                        <c:v>0.153110195241487</c:v>
                      </c:pt>
                      <c:pt idx="122">
                        <c:v>0.17463977771004599</c:v>
                      </c:pt>
                      <c:pt idx="123">
                        <c:v>0.14974927896530199</c:v>
                      </c:pt>
                      <c:pt idx="124">
                        <c:v>0.13024865169369301</c:v>
                      </c:pt>
                      <c:pt idx="125">
                        <c:v>0.104642606271906</c:v>
                      </c:pt>
                      <c:pt idx="126">
                        <c:v>0.16064091550239801</c:v>
                      </c:pt>
                      <c:pt idx="127">
                        <c:v>0.14411650433037301</c:v>
                      </c:pt>
                      <c:pt idx="128">
                        <c:v>0.17645499937180001</c:v>
                      </c:pt>
                      <c:pt idx="129">
                        <c:v>0.11212427327296901</c:v>
                      </c:pt>
                      <c:pt idx="130">
                        <c:v>7.6706208107171298E-2</c:v>
                      </c:pt>
                      <c:pt idx="131">
                        <c:v>5.2136012726271302E-2</c:v>
                      </c:pt>
                      <c:pt idx="132">
                        <c:v>9.5060501656263494E-2</c:v>
                      </c:pt>
                      <c:pt idx="133">
                        <c:v>0.10978915375149099</c:v>
                      </c:pt>
                      <c:pt idx="134">
                        <c:v>0.14944771576098501</c:v>
                      </c:pt>
                      <c:pt idx="135">
                        <c:v>0.13019062923592201</c:v>
                      </c:pt>
                      <c:pt idx="136">
                        <c:v>9.0316349269184706E-2</c:v>
                      </c:pt>
                      <c:pt idx="137">
                        <c:v>0.104370253411462</c:v>
                      </c:pt>
                      <c:pt idx="138">
                        <c:v>0.114890356405908</c:v>
                      </c:pt>
                      <c:pt idx="139">
                        <c:v>8.7177970465100299E-2</c:v>
                      </c:pt>
                      <c:pt idx="140">
                        <c:v>6.52423573060541E-2</c:v>
                      </c:pt>
                      <c:pt idx="141">
                        <c:v>7.8140734420745803E-2</c:v>
                      </c:pt>
                      <c:pt idx="142">
                        <c:v>5.1978113936097303E-2</c:v>
                      </c:pt>
                      <c:pt idx="143">
                        <c:v>4.3884039322782502E-2</c:v>
                      </c:pt>
                      <c:pt idx="144">
                        <c:v>1.1301647102805399E-2</c:v>
                      </c:pt>
                      <c:pt idx="145">
                        <c:v>1.56247692176654E-2</c:v>
                      </c:pt>
                      <c:pt idx="146">
                        <c:v>8.4401950947408603E-3</c:v>
                      </c:pt>
                      <c:pt idx="147">
                        <c:v>4.3089088104291899E-2</c:v>
                      </c:pt>
                      <c:pt idx="148">
                        <c:v>2.9420865045943601E-2</c:v>
                      </c:pt>
                      <c:pt idx="149">
                        <c:v>2.94755408485778E-2</c:v>
                      </c:pt>
                      <c:pt idx="150">
                        <c:v>2.9091293197482701E-2</c:v>
                      </c:pt>
                      <c:pt idx="151">
                        <c:v>2.36186633746461E-2</c:v>
                      </c:pt>
                      <c:pt idx="152">
                        <c:v>2.5798148658085499E-2</c:v>
                      </c:pt>
                      <c:pt idx="153">
                        <c:v>7.4479228893993804E-2</c:v>
                      </c:pt>
                      <c:pt idx="154">
                        <c:v>6.9970422139553901E-2</c:v>
                      </c:pt>
                      <c:pt idx="155">
                        <c:v>9.3589446571996998E-2</c:v>
                      </c:pt>
                      <c:pt idx="156">
                        <c:v>0.12265958919638099</c:v>
                      </c:pt>
                      <c:pt idx="157">
                        <c:v>0.112145132851607</c:v>
                      </c:pt>
                      <c:pt idx="158">
                        <c:v>0.16996523947988501</c:v>
                      </c:pt>
                      <c:pt idx="159">
                        <c:v>0.12375831497966</c:v>
                      </c:pt>
                      <c:pt idx="160">
                        <c:v>0.12696993770654899</c:v>
                      </c:pt>
                      <c:pt idx="161">
                        <c:v>8.6684096351529696E-2</c:v>
                      </c:pt>
                      <c:pt idx="162">
                        <c:v>8.4422396377496406E-2</c:v>
                      </c:pt>
                      <c:pt idx="163">
                        <c:v>0.10004380024611099</c:v>
                      </c:pt>
                      <c:pt idx="164">
                        <c:v>2.8252279315504E-2</c:v>
                      </c:pt>
                      <c:pt idx="165">
                        <c:v>2.9847166800425099E-2</c:v>
                      </c:pt>
                      <c:pt idx="166">
                        <c:v>2.9575939058149699E-2</c:v>
                      </c:pt>
                      <c:pt idx="167">
                        <c:v>4.2604577477958601E-2</c:v>
                      </c:pt>
                      <c:pt idx="168">
                        <c:v>3.7932326249962699E-2</c:v>
                      </c:pt>
                      <c:pt idx="169">
                        <c:v>3.6350099286714503E-2</c:v>
                      </c:pt>
                      <c:pt idx="170">
                        <c:v>9.8723451600442793E-3</c:v>
                      </c:pt>
                      <c:pt idx="171">
                        <c:v>3.3047560144398497E-2</c:v>
                      </c:pt>
                      <c:pt idx="172">
                        <c:v>1.9115988094905199E-2</c:v>
                      </c:pt>
                      <c:pt idx="173">
                        <c:v>5.4600408849130901E-2</c:v>
                      </c:pt>
                      <c:pt idx="174">
                        <c:v>2.2227675737460199E-2</c:v>
                      </c:pt>
                      <c:pt idx="175">
                        <c:v>2.7854049955142901E-2</c:v>
                      </c:pt>
                      <c:pt idx="176">
                        <c:v>1.9419998235367799E-2</c:v>
                      </c:pt>
                      <c:pt idx="177">
                        <c:v>4.6864105146323103E-2</c:v>
                      </c:pt>
                      <c:pt idx="178">
                        <c:v>4.1986119447707602E-2</c:v>
                      </c:pt>
                      <c:pt idx="179">
                        <c:v>1.27621862104057E-2</c:v>
                      </c:pt>
                      <c:pt idx="180">
                        <c:v>4.8687204684530798E-2</c:v>
                      </c:pt>
                      <c:pt idx="181">
                        <c:v>3.1940065249372103E-2</c:v>
                      </c:pt>
                      <c:pt idx="182">
                        <c:v>3.8686829467724802E-2</c:v>
                      </c:pt>
                      <c:pt idx="183">
                        <c:v>3.9964426836316597E-2</c:v>
                      </c:pt>
                      <c:pt idx="184">
                        <c:v>5.3104945165213399E-2</c:v>
                      </c:pt>
                      <c:pt idx="185">
                        <c:v>2.4395345095793702E-2</c:v>
                      </c:pt>
                      <c:pt idx="186">
                        <c:v>1.03525166287118E-2</c:v>
                      </c:pt>
                      <c:pt idx="187">
                        <c:v>2.5120786244992199E-2</c:v>
                      </c:pt>
                      <c:pt idx="188">
                        <c:v>3.1856317795717702E-2</c:v>
                      </c:pt>
                      <c:pt idx="189">
                        <c:v>2.7442560520279199E-2</c:v>
                      </c:pt>
                      <c:pt idx="190">
                        <c:v>4.6135930612214E-2</c:v>
                      </c:pt>
                      <c:pt idx="191">
                        <c:v>1.6400080439474999E-2</c:v>
                      </c:pt>
                      <c:pt idx="192">
                        <c:v>6.3036065079531606E-2</c:v>
                      </c:pt>
                      <c:pt idx="193">
                        <c:v>1.7391515514123702E-2</c:v>
                      </c:pt>
                      <c:pt idx="194">
                        <c:v>5.1855628847568402E-3</c:v>
                      </c:pt>
                      <c:pt idx="195">
                        <c:v>3.6791947770414301E-3</c:v>
                      </c:pt>
                      <c:pt idx="196">
                        <c:v>2.5430309247503002E-3</c:v>
                      </c:pt>
                      <c:pt idx="197">
                        <c:v>1.718577824618E-3</c:v>
                      </c:pt>
                      <c:pt idx="198">
                        <c:v>1.85582889522855E-3</c:v>
                      </c:pt>
                      <c:pt idx="199">
                        <c:v>1.9930799658391001E-3</c:v>
                      </c:pt>
                      <c:pt idx="200">
                        <c:v>7.9482660907339404E-4</c:v>
                      </c:pt>
                      <c:pt idx="201">
                        <c:v>5.4653040307194804E-4</c:v>
                      </c:pt>
                      <c:pt idx="202">
                        <c:v>6.4844552551719904E-3</c:v>
                      </c:pt>
                      <c:pt idx="203">
                        <c:v>4.3977910702149101E-3</c:v>
                      </c:pt>
                      <c:pt idx="204">
                        <c:v>7.9387989608601002E-4</c:v>
                      </c:pt>
                      <c:pt idx="205">
                        <c:v>3.6196599319577899E-3</c:v>
                      </c:pt>
                      <c:pt idx="206">
                        <c:v>3.1592658719399999E-3</c:v>
                      </c:pt>
                      <c:pt idx="207">
                        <c:v>1.1331342136402299E-3</c:v>
                      </c:pt>
                      <c:pt idx="208">
                        <c:v>2.83264373067258E-2</c:v>
                      </c:pt>
                      <c:pt idx="209">
                        <c:v>0.132950710092617</c:v>
                      </c:pt>
                      <c:pt idx="210">
                        <c:v>0.108727783836398</c:v>
                      </c:pt>
                      <c:pt idx="211">
                        <c:v>6.0938506250584397E-2</c:v>
                      </c:pt>
                      <c:pt idx="212">
                        <c:v>4.5377519861582102E-2</c:v>
                      </c:pt>
                      <c:pt idx="213">
                        <c:v>5.54553677281149E-2</c:v>
                      </c:pt>
                      <c:pt idx="214">
                        <c:v>4.1366173982546203E-2</c:v>
                      </c:pt>
                      <c:pt idx="215">
                        <c:v>3.6789107756689303E-2</c:v>
                      </c:pt>
                      <c:pt idx="216">
                        <c:v>3.4328302567072103E-2</c:v>
                      </c:pt>
                      <c:pt idx="217">
                        <c:v>5.2157777130609297E-2</c:v>
                      </c:pt>
                      <c:pt idx="218">
                        <c:v>4.18887476023189E-2</c:v>
                      </c:pt>
                      <c:pt idx="219">
                        <c:v>6.88156899342241E-2</c:v>
                      </c:pt>
                      <c:pt idx="220">
                        <c:v>4.3553005516550503E-2</c:v>
                      </c:pt>
                      <c:pt idx="221">
                        <c:v>3.3739842604421602E-2</c:v>
                      </c:pt>
                      <c:pt idx="222">
                        <c:v>2.8339184155941902E-2</c:v>
                      </c:pt>
                      <c:pt idx="223">
                        <c:v>2.5524173713530399E-2</c:v>
                      </c:pt>
                      <c:pt idx="224">
                        <c:v>4.5415936414709597E-2</c:v>
                      </c:pt>
                      <c:pt idx="225">
                        <c:v>2.1077816719669001E-2</c:v>
                      </c:pt>
                      <c:pt idx="226">
                        <c:v>5.2742883976326101E-2</c:v>
                      </c:pt>
                      <c:pt idx="227">
                        <c:v>1.9539786495331401E-2</c:v>
                      </c:pt>
                      <c:pt idx="228">
                        <c:v>3.88944301791233E-2</c:v>
                      </c:pt>
                      <c:pt idx="229">
                        <c:v>3.4841323728265997E-2</c:v>
                      </c:pt>
                      <c:pt idx="230">
                        <c:v>2.6728272417336101E-2</c:v>
                      </c:pt>
                      <c:pt idx="231">
                        <c:v>1.5309816172204799E-2</c:v>
                      </c:pt>
                      <c:pt idx="232">
                        <c:v>8.36490068696478E-3</c:v>
                      </c:pt>
                      <c:pt idx="233">
                        <c:v>3.4437425767651103E-2</c:v>
                      </c:pt>
                      <c:pt idx="234">
                        <c:v>3.1168853629765E-2</c:v>
                      </c:pt>
                      <c:pt idx="235">
                        <c:v>1.6234442795196102E-2</c:v>
                      </c:pt>
                      <c:pt idx="236">
                        <c:v>4.0105929248996197E-2</c:v>
                      </c:pt>
                      <c:pt idx="237">
                        <c:v>1.23344185189451E-2</c:v>
                      </c:pt>
                      <c:pt idx="238">
                        <c:v>2.9377683152965399E-2</c:v>
                      </c:pt>
                      <c:pt idx="239">
                        <c:v>8.57356624518337E-2</c:v>
                      </c:pt>
                      <c:pt idx="240">
                        <c:v>6.8935663527820101E-2</c:v>
                      </c:pt>
                      <c:pt idx="241">
                        <c:v>3.8047038129443003E-2</c:v>
                      </c:pt>
                      <c:pt idx="242">
                        <c:v>2.7610198603019599E-2</c:v>
                      </c:pt>
                      <c:pt idx="243">
                        <c:v>5.3327452237327801E-2</c:v>
                      </c:pt>
                      <c:pt idx="244">
                        <c:v>2.1219088251742398E-2</c:v>
                      </c:pt>
                      <c:pt idx="245">
                        <c:v>1.4227777098929301E-3</c:v>
                      </c:pt>
                      <c:pt idx="246">
                        <c:v>5.7820023702634599E-4</c:v>
                      </c:pt>
                      <c:pt idx="247">
                        <c:v>1.0224272504364201E-3</c:v>
                      </c:pt>
                      <c:pt idx="248">
                        <c:v>1.0680963479807899E-3</c:v>
                      </c:pt>
                      <c:pt idx="249">
                        <c:v>1.8355840608118401E-3</c:v>
                      </c:pt>
                      <c:pt idx="250">
                        <c:v>1.1859157999055099E-3</c:v>
                      </c:pt>
                      <c:pt idx="251">
                        <c:v>3.31274341021413E-3</c:v>
                      </c:pt>
                      <c:pt idx="252">
                        <c:v>2.9406407383752299E-3</c:v>
                      </c:pt>
                      <c:pt idx="253">
                        <c:v>2.5338191188821002E-4</c:v>
                      </c:pt>
                      <c:pt idx="254">
                        <c:v>1.53474629575206E-3</c:v>
                      </c:pt>
                      <c:pt idx="255">
                        <c:v>7.4511383502936699E-4</c:v>
                      </c:pt>
                      <c:pt idx="256">
                        <c:v>1.3265007576621301E-3</c:v>
                      </c:pt>
                      <c:pt idx="257">
                        <c:v>1.8363222204624699E-3</c:v>
                      </c:pt>
                      <c:pt idx="258">
                        <c:v>3.0920133750448501E-2</c:v>
                      </c:pt>
                      <c:pt idx="259">
                        <c:v>0.107659917206978</c:v>
                      </c:pt>
                      <c:pt idx="260">
                        <c:v>5.6758170563403501E-2</c:v>
                      </c:pt>
                      <c:pt idx="261">
                        <c:v>2.4996713304238499E-2</c:v>
                      </c:pt>
                      <c:pt idx="262">
                        <c:v>2.9517169714728501E-2</c:v>
                      </c:pt>
                      <c:pt idx="263">
                        <c:v>3.0878984406264399E-2</c:v>
                      </c:pt>
                      <c:pt idx="264">
                        <c:v>1.47952203225256E-2</c:v>
                      </c:pt>
                      <c:pt idx="265">
                        <c:v>1.6042781911707299E-2</c:v>
                      </c:pt>
                      <c:pt idx="266">
                        <c:v>1.83075670886425E-2</c:v>
                      </c:pt>
                      <c:pt idx="267">
                        <c:v>2.2307034094781301E-2</c:v>
                      </c:pt>
                      <c:pt idx="268">
                        <c:v>1.8431272404394999E-2</c:v>
                      </c:pt>
                      <c:pt idx="269">
                        <c:v>2.7770745556202299E-2</c:v>
                      </c:pt>
                      <c:pt idx="270">
                        <c:v>2.8990313699048899E-2</c:v>
                      </c:pt>
                      <c:pt idx="271">
                        <c:v>6.4746558233406096E-2</c:v>
                      </c:pt>
                      <c:pt idx="272">
                        <c:v>4.1330984964938297E-2</c:v>
                      </c:pt>
                      <c:pt idx="273">
                        <c:v>3.9482412855578602E-2</c:v>
                      </c:pt>
                      <c:pt idx="274">
                        <c:v>2.2815702139609002E-2</c:v>
                      </c:pt>
                      <c:pt idx="275">
                        <c:v>2.4882453407575899E-2</c:v>
                      </c:pt>
                      <c:pt idx="276">
                        <c:v>4.3857861354914901E-2</c:v>
                      </c:pt>
                      <c:pt idx="277">
                        <c:v>3.3096300938403302E-2</c:v>
                      </c:pt>
                      <c:pt idx="278">
                        <c:v>1.9091351197964599E-2</c:v>
                      </c:pt>
                      <c:pt idx="279">
                        <c:v>2.2656842882716501E-2</c:v>
                      </c:pt>
                      <c:pt idx="280">
                        <c:v>2.6860162471827199E-2</c:v>
                      </c:pt>
                      <c:pt idx="281">
                        <c:v>1.6475103351979201E-2</c:v>
                      </c:pt>
                      <c:pt idx="282">
                        <c:v>3.73171360638586E-2</c:v>
                      </c:pt>
                      <c:pt idx="283">
                        <c:v>1.9532918011226599E-2</c:v>
                      </c:pt>
                      <c:pt idx="284">
                        <c:v>0.22791261640761301</c:v>
                      </c:pt>
                      <c:pt idx="285">
                        <c:v>5.2267870049563299E-2</c:v>
                      </c:pt>
                      <c:pt idx="286">
                        <c:v>2.3787494702621401E-2</c:v>
                      </c:pt>
                      <c:pt idx="287">
                        <c:v>4.47682141411921E-2</c:v>
                      </c:pt>
                      <c:pt idx="288">
                        <c:v>2.0739358131541999E-2</c:v>
                      </c:pt>
                      <c:pt idx="289">
                        <c:v>4.9916119502357602E-2</c:v>
                      </c:pt>
                      <c:pt idx="290">
                        <c:v>4.3444050522208399E-2</c:v>
                      </c:pt>
                      <c:pt idx="291">
                        <c:v>2.8291014030276802E-2</c:v>
                      </c:pt>
                      <c:pt idx="292">
                        <c:v>5.8433883335078797E-2</c:v>
                      </c:pt>
                      <c:pt idx="293">
                        <c:v>5.6290428680638903E-2</c:v>
                      </c:pt>
                      <c:pt idx="294">
                        <c:v>2.5357526313574399E-3</c:v>
                      </c:pt>
                      <c:pt idx="295">
                        <c:v>4.05913501026103E-2</c:v>
                      </c:pt>
                      <c:pt idx="296">
                        <c:v>4.71098601938056E-3</c:v>
                      </c:pt>
                      <c:pt idx="297">
                        <c:v>2.29385224007951E-3</c:v>
                      </c:pt>
                      <c:pt idx="298">
                        <c:v>1.0506655702439099E-3</c:v>
                      </c:pt>
                      <c:pt idx="299">
                        <c:v>9.9930042851721699E-4</c:v>
                      </c:pt>
                      <c:pt idx="300">
                        <c:v>1.48928793028905E-3</c:v>
                      </c:pt>
                      <c:pt idx="301">
                        <c:v>1.5125440970292601E-3</c:v>
                      </c:pt>
                      <c:pt idx="302">
                        <c:v>1.67148789698015E-3</c:v>
                      </c:pt>
                      <c:pt idx="303">
                        <c:v>2.8506674449166498E-3</c:v>
                      </c:pt>
                      <c:pt idx="304">
                        <c:v>2.72648055290598E-3</c:v>
                      </c:pt>
                      <c:pt idx="305">
                        <c:v>1.9223811853833199E-3</c:v>
                      </c:pt>
                      <c:pt idx="306">
                        <c:v>3.56355582939419E-3</c:v>
                      </c:pt>
                      <c:pt idx="307">
                        <c:v>1.90969042086572E-3</c:v>
                      </c:pt>
                      <c:pt idx="308">
                        <c:v>5.7852321961339798E-2</c:v>
                      </c:pt>
                      <c:pt idx="309">
                        <c:v>0.12246089831835399</c:v>
                      </c:pt>
                      <c:pt idx="310">
                        <c:v>9.3987186967317601E-2</c:v>
                      </c:pt>
                      <c:pt idx="311">
                        <c:v>0.15594842173029499</c:v>
                      </c:pt>
                      <c:pt idx="312">
                        <c:v>6.0102177494980299E-2</c:v>
                      </c:pt>
                      <c:pt idx="313">
                        <c:v>9.6525490068659806E-2</c:v>
                      </c:pt>
                      <c:pt idx="314">
                        <c:v>3.7723682556928401E-2</c:v>
                      </c:pt>
                      <c:pt idx="315">
                        <c:v>6.1918945868247401E-2</c:v>
                      </c:pt>
                      <c:pt idx="316">
                        <c:v>9.7222219345704797E-2</c:v>
                      </c:pt>
                      <c:pt idx="317">
                        <c:v>0.14866701335868801</c:v>
                      </c:pt>
                      <c:pt idx="318">
                        <c:v>3.2274362493111899E-2</c:v>
                      </c:pt>
                      <c:pt idx="319">
                        <c:v>2.7054312156808698E-2</c:v>
                      </c:pt>
                      <c:pt idx="320">
                        <c:v>2.05244000898696E-2</c:v>
                      </c:pt>
                      <c:pt idx="321">
                        <c:v>4.7381144486422999E-2</c:v>
                      </c:pt>
                      <c:pt idx="322">
                        <c:v>2.94633638956769E-2</c:v>
                      </c:pt>
                      <c:pt idx="323">
                        <c:v>3.4171796580942403E-2</c:v>
                      </c:pt>
                      <c:pt idx="324">
                        <c:v>6.2577500555616103E-2</c:v>
                      </c:pt>
                      <c:pt idx="325">
                        <c:v>7.3529389626170005E-2</c:v>
                      </c:pt>
                      <c:pt idx="326">
                        <c:v>6.18302753497958E-2</c:v>
                      </c:pt>
                      <c:pt idx="327">
                        <c:v>3.2425712000819597E-2</c:v>
                      </c:pt>
                      <c:pt idx="328">
                        <c:v>1.8869491097300899E-2</c:v>
                      </c:pt>
                      <c:pt idx="329">
                        <c:v>2.24163662081765E-2</c:v>
                      </c:pt>
                      <c:pt idx="330">
                        <c:v>2.0624427622637598E-2</c:v>
                      </c:pt>
                      <c:pt idx="331">
                        <c:v>3.00437171880585E-2</c:v>
                      </c:pt>
                      <c:pt idx="332">
                        <c:v>3.5024248679523001E-2</c:v>
                      </c:pt>
                      <c:pt idx="333">
                        <c:v>4.9013950754738897E-2</c:v>
                      </c:pt>
                      <c:pt idx="334">
                        <c:v>2.8407655409741401E-2</c:v>
                      </c:pt>
                      <c:pt idx="335">
                        <c:v>5.2185119209351101E-2</c:v>
                      </c:pt>
                      <c:pt idx="336">
                        <c:v>4.7520169834798301E-2</c:v>
                      </c:pt>
                      <c:pt idx="337">
                        <c:v>6.1966389679941697E-2</c:v>
                      </c:pt>
                      <c:pt idx="338">
                        <c:v>3.07699346767643E-2</c:v>
                      </c:pt>
                      <c:pt idx="339">
                        <c:v>6.5393915966861393E-2</c:v>
                      </c:pt>
                      <c:pt idx="340">
                        <c:v>8.9377293550089401E-2</c:v>
                      </c:pt>
                      <c:pt idx="341">
                        <c:v>4.05421471334775E-2</c:v>
                      </c:pt>
                      <c:pt idx="342">
                        <c:v>2.5898827377205499E-2</c:v>
                      </c:pt>
                      <c:pt idx="343">
                        <c:v>4.1634945498261397E-2</c:v>
                      </c:pt>
                      <c:pt idx="344">
                        <c:v>9.5300816867914008E-3</c:v>
                      </c:pt>
                      <c:pt idx="345">
                        <c:v>2.47898851657311E-2</c:v>
                      </c:pt>
                      <c:pt idx="346">
                        <c:v>2.26839784480561E-2</c:v>
                      </c:pt>
                      <c:pt idx="347">
                        <c:v>1.13219161708301E-2</c:v>
                      </c:pt>
                      <c:pt idx="348">
                        <c:v>1.32305813902468E-2</c:v>
                      </c:pt>
                      <c:pt idx="349">
                        <c:v>1.0878024707718001E-2</c:v>
                      </c:pt>
                      <c:pt idx="350">
                        <c:v>7.9012867450432706E-3</c:v>
                      </c:pt>
                      <c:pt idx="351">
                        <c:v>8.2905579244146703E-3</c:v>
                      </c:pt>
                      <c:pt idx="352">
                        <c:v>5.5460626584563303E-3</c:v>
                      </c:pt>
                      <c:pt idx="353">
                        <c:v>7.9491355924758804E-3</c:v>
                      </c:pt>
                      <c:pt idx="354">
                        <c:v>7.3572057910476401E-3</c:v>
                      </c:pt>
                      <c:pt idx="355">
                        <c:v>1.1252146096317899E-2</c:v>
                      </c:pt>
                      <c:pt idx="356">
                        <c:v>5.8288421960774797E-3</c:v>
                      </c:pt>
                      <c:pt idx="357">
                        <c:v>9.4061877375237E-3</c:v>
                      </c:pt>
                      <c:pt idx="358">
                        <c:v>8.0861065316412697E-2</c:v>
                      </c:pt>
                      <c:pt idx="359">
                        <c:v>0.16963005506502901</c:v>
                      </c:pt>
                      <c:pt idx="360">
                        <c:v>0.18772923921495199</c:v>
                      </c:pt>
                      <c:pt idx="361">
                        <c:v>6.8505051469941902E-2</c:v>
                      </c:pt>
                      <c:pt idx="362">
                        <c:v>0.10733134983494</c:v>
                      </c:pt>
                      <c:pt idx="363">
                        <c:v>6.2816689178097504E-2</c:v>
                      </c:pt>
                      <c:pt idx="364">
                        <c:v>9.8806257605611694E-2</c:v>
                      </c:pt>
                      <c:pt idx="365">
                        <c:v>3.5711426655898701E-2</c:v>
                      </c:pt>
                      <c:pt idx="366">
                        <c:v>2.91321472977502E-2</c:v>
                      </c:pt>
                      <c:pt idx="367">
                        <c:v>6.7000547470419294E-2</c:v>
                      </c:pt>
                      <c:pt idx="368">
                        <c:v>7.0329815813719901E-2</c:v>
                      </c:pt>
                      <c:pt idx="369">
                        <c:v>4.5393578218778097E-2</c:v>
                      </c:pt>
                      <c:pt idx="370">
                        <c:v>6.8618295055484793E-2</c:v>
                      </c:pt>
                      <c:pt idx="371">
                        <c:v>4.88599410195453E-2</c:v>
                      </c:pt>
                      <c:pt idx="372">
                        <c:v>4.7298411869315597E-2</c:v>
                      </c:pt>
                      <c:pt idx="373">
                        <c:v>4.63333133488915E-2</c:v>
                      </c:pt>
                      <c:pt idx="374">
                        <c:v>1.57559792222167E-2</c:v>
                      </c:pt>
                      <c:pt idx="375">
                        <c:v>3.54610086200692E-2</c:v>
                      </c:pt>
                      <c:pt idx="376">
                        <c:v>7.8673302902362796E-2</c:v>
                      </c:pt>
                      <c:pt idx="377">
                        <c:v>4.7810354852112998E-2</c:v>
                      </c:pt>
                      <c:pt idx="378">
                        <c:v>7.1836837134695797E-2</c:v>
                      </c:pt>
                      <c:pt idx="379">
                        <c:v>5.9248622769888099E-2</c:v>
                      </c:pt>
                      <c:pt idx="380">
                        <c:v>2.8957879918730899E-2</c:v>
                      </c:pt>
                      <c:pt idx="381">
                        <c:v>4.0513552570561003E-2</c:v>
                      </c:pt>
                      <c:pt idx="382">
                        <c:v>5.0141105550707402E-2</c:v>
                      </c:pt>
                      <c:pt idx="383">
                        <c:v>4.76858516540919E-2</c:v>
                      </c:pt>
                      <c:pt idx="384">
                        <c:v>4.8213215126089802E-2</c:v>
                      </c:pt>
                      <c:pt idx="385">
                        <c:v>7.0318160400037799E-2</c:v>
                      </c:pt>
                      <c:pt idx="386">
                        <c:v>6.9167285454150906E-2</c:v>
                      </c:pt>
                      <c:pt idx="387">
                        <c:v>2.7536356457319999E-2</c:v>
                      </c:pt>
                      <c:pt idx="388">
                        <c:v>3.6917764620374001E-2</c:v>
                      </c:pt>
                      <c:pt idx="389">
                        <c:v>7.5149229169633305E-2</c:v>
                      </c:pt>
                      <c:pt idx="390">
                        <c:v>4.1060337708761399E-2</c:v>
                      </c:pt>
                      <c:pt idx="391">
                        <c:v>3.1170471041199101E-2</c:v>
                      </c:pt>
                      <c:pt idx="392">
                        <c:v>3.7942628334327502E-2</c:v>
                      </c:pt>
                      <c:pt idx="393">
                        <c:v>7.8757183477464396E-2</c:v>
                      </c:pt>
                      <c:pt idx="394">
                        <c:v>4.45032766867485E-2</c:v>
                      </c:pt>
                      <c:pt idx="395">
                        <c:v>3.6408001842538798E-2</c:v>
                      </c:pt>
                      <c:pt idx="396">
                        <c:v>2.92601923694009E-2</c:v>
                      </c:pt>
                      <c:pt idx="397">
                        <c:v>1.05859592803942E-2</c:v>
                      </c:pt>
                      <c:pt idx="398">
                        <c:v>1.3797190250842599E-2</c:v>
                      </c:pt>
                      <c:pt idx="399">
                        <c:v>5.9752143055984197E-2</c:v>
                      </c:pt>
                      <c:pt idx="400">
                        <c:v>1.6816976189444399E-2</c:v>
                      </c:pt>
                      <c:pt idx="401">
                        <c:v>2.6264725782547699E-2</c:v>
                      </c:pt>
                      <c:pt idx="402">
                        <c:v>7.6211751985542902E-3</c:v>
                      </c:pt>
                      <c:pt idx="403">
                        <c:v>1.8433769001262899E-2</c:v>
                      </c:pt>
                      <c:pt idx="404">
                        <c:v>2.65529607165165E-3</c:v>
                      </c:pt>
                      <c:pt idx="405">
                        <c:v>9.1467078091942294E-2</c:v>
                      </c:pt>
                      <c:pt idx="406">
                        <c:v>0.17317414954201499</c:v>
                      </c:pt>
                      <c:pt idx="407">
                        <c:v>0.21065601366474501</c:v>
                      </c:pt>
                      <c:pt idx="408">
                        <c:v>0.16526727003897601</c:v>
                      </c:pt>
                      <c:pt idx="409">
                        <c:v>0.22976926243087301</c:v>
                      </c:pt>
                      <c:pt idx="410">
                        <c:v>0.22749519780537</c:v>
                      </c:pt>
                      <c:pt idx="411">
                        <c:v>0.16581994865093799</c:v>
                      </c:pt>
                      <c:pt idx="412">
                        <c:v>9.8745251433459399E-2</c:v>
                      </c:pt>
                      <c:pt idx="413">
                        <c:v>6.7805955020877301E-2</c:v>
                      </c:pt>
                      <c:pt idx="414">
                        <c:v>4.5625098709707899E-2</c:v>
                      </c:pt>
                      <c:pt idx="415">
                        <c:v>4.3077420678566902E-2</c:v>
                      </c:pt>
                      <c:pt idx="416">
                        <c:v>6.67694540582357E-2</c:v>
                      </c:pt>
                      <c:pt idx="417">
                        <c:v>0.123284855856893</c:v>
                      </c:pt>
                      <c:pt idx="418">
                        <c:v>4.6449425242936798E-2</c:v>
                      </c:pt>
                      <c:pt idx="419">
                        <c:v>4.4575022416833802E-2</c:v>
                      </c:pt>
                      <c:pt idx="420">
                        <c:v>4.5869021409134701E-2</c:v>
                      </c:pt>
                      <c:pt idx="421">
                        <c:v>4.62636342317587E-2</c:v>
                      </c:pt>
                      <c:pt idx="422">
                        <c:v>3.1563619222824899E-2</c:v>
                      </c:pt>
                      <c:pt idx="423">
                        <c:v>7.0879222285578899E-2</c:v>
                      </c:pt>
                      <c:pt idx="424">
                        <c:v>7.8591213951451203E-2</c:v>
                      </c:pt>
                      <c:pt idx="425">
                        <c:v>2.8768094400973099E-2</c:v>
                      </c:pt>
                      <c:pt idx="426">
                        <c:v>6.2046603491140703E-2</c:v>
                      </c:pt>
                      <c:pt idx="427">
                        <c:v>5.6657451845334501E-2</c:v>
                      </c:pt>
                      <c:pt idx="428">
                        <c:v>3.8576537807558001E-2</c:v>
                      </c:pt>
                      <c:pt idx="429">
                        <c:v>2.37828243093187E-2</c:v>
                      </c:pt>
                      <c:pt idx="430">
                        <c:v>2.62053002817553E-2</c:v>
                      </c:pt>
                      <c:pt idx="431">
                        <c:v>2.2298217297768701E-2</c:v>
                      </c:pt>
                      <c:pt idx="432">
                        <c:v>3.20646232599959E-2</c:v>
                      </c:pt>
                      <c:pt idx="433">
                        <c:v>3.1608535008919303E-2</c:v>
                      </c:pt>
                      <c:pt idx="434">
                        <c:v>1.9117079869951301E-2</c:v>
                      </c:pt>
                      <c:pt idx="435">
                        <c:v>5.0613090325022203E-2</c:v>
                      </c:pt>
                      <c:pt idx="436">
                        <c:v>4.88961370921479E-2</c:v>
                      </c:pt>
                      <c:pt idx="437">
                        <c:v>1.5710915906646299E-2</c:v>
                      </c:pt>
                      <c:pt idx="438">
                        <c:v>5.0188880640392501E-2</c:v>
                      </c:pt>
                      <c:pt idx="439">
                        <c:v>2.2947664716591799E-2</c:v>
                      </c:pt>
                      <c:pt idx="440">
                        <c:v>5.72958415100965E-2</c:v>
                      </c:pt>
                      <c:pt idx="441">
                        <c:v>0.116154050526527</c:v>
                      </c:pt>
                      <c:pt idx="442">
                        <c:v>2.57384418754418E-2</c:v>
                      </c:pt>
                      <c:pt idx="443">
                        <c:v>7.4024725640036093E-2</c:v>
                      </c:pt>
                      <c:pt idx="444">
                        <c:v>2.8664062223104299E-2</c:v>
                      </c:pt>
                      <c:pt idx="445">
                        <c:v>6.6148855180430996E-2</c:v>
                      </c:pt>
                      <c:pt idx="446">
                        <c:v>8.1794837438503992E-3</c:v>
                      </c:pt>
                      <c:pt idx="447">
                        <c:v>3.15348571731487E-3</c:v>
                      </c:pt>
                      <c:pt idx="448">
                        <c:v>4.21360989861287E-3</c:v>
                      </c:pt>
                      <c:pt idx="449">
                        <c:v>3.9332341605954396E-3</c:v>
                      </c:pt>
                      <c:pt idx="450">
                        <c:v>9.4186957116614792E-3</c:v>
                      </c:pt>
                      <c:pt idx="451">
                        <c:v>1.09530264810345E-2</c:v>
                      </c:pt>
                      <c:pt idx="452">
                        <c:v>5.1842146982267502E-3</c:v>
                      </c:pt>
                      <c:pt idx="453">
                        <c:v>7.25808880644155E-3</c:v>
                      </c:pt>
                      <c:pt idx="454">
                        <c:v>7.7608538418205402E-3</c:v>
                      </c:pt>
                      <c:pt idx="455">
                        <c:v>1.09453546816622E-2</c:v>
                      </c:pt>
                      <c:pt idx="456">
                        <c:v>1.8234895880077399E-3</c:v>
                      </c:pt>
                      <c:pt idx="457">
                        <c:v>8.8067396391437302E-3</c:v>
                      </c:pt>
                      <c:pt idx="458">
                        <c:v>6.1740559588715903E-2</c:v>
                      </c:pt>
                      <c:pt idx="459">
                        <c:v>0.164809251608729</c:v>
                      </c:pt>
                      <c:pt idx="460">
                        <c:v>0.151285335192055</c:v>
                      </c:pt>
                      <c:pt idx="461">
                        <c:v>8.5790131595761404E-2</c:v>
                      </c:pt>
                      <c:pt idx="462">
                        <c:v>0.142895203206927</c:v>
                      </c:pt>
                      <c:pt idx="463">
                        <c:v>5.9205732406350103E-2</c:v>
                      </c:pt>
                      <c:pt idx="464">
                        <c:v>5.4388248185042599E-2</c:v>
                      </c:pt>
                      <c:pt idx="465">
                        <c:v>7.7017931982879304E-2</c:v>
                      </c:pt>
                      <c:pt idx="466">
                        <c:v>9.0319235747989196E-2</c:v>
                      </c:pt>
                      <c:pt idx="467">
                        <c:v>8.0804936270893996E-2</c:v>
                      </c:pt>
                      <c:pt idx="468">
                        <c:v>0.112860784664783</c:v>
                      </c:pt>
                      <c:pt idx="469">
                        <c:v>6.3613230801928503E-2</c:v>
                      </c:pt>
                      <c:pt idx="470">
                        <c:v>3.8994447834574099E-2</c:v>
                      </c:pt>
                      <c:pt idx="471">
                        <c:v>4.4502083677694301E-2</c:v>
                      </c:pt>
                      <c:pt idx="472">
                        <c:v>8.1939684998882406E-2</c:v>
                      </c:pt>
                      <c:pt idx="473">
                        <c:v>5.1696853123472601E-2</c:v>
                      </c:pt>
                      <c:pt idx="474">
                        <c:v>3.8167063714305602E-2</c:v>
                      </c:pt>
                      <c:pt idx="475">
                        <c:v>3.7780569247964503E-2</c:v>
                      </c:pt>
                      <c:pt idx="476">
                        <c:v>0.18121064961496999</c:v>
                      </c:pt>
                      <c:pt idx="477">
                        <c:v>9.6979096709417095E-2</c:v>
                      </c:pt>
                      <c:pt idx="478">
                        <c:v>7.3283853328774198E-2</c:v>
                      </c:pt>
                      <c:pt idx="479">
                        <c:v>2.9895371498819202E-2</c:v>
                      </c:pt>
                      <c:pt idx="480">
                        <c:v>0.100081012946869</c:v>
                      </c:pt>
                      <c:pt idx="481">
                        <c:v>3.29252311991617E-2</c:v>
                      </c:pt>
                      <c:pt idx="482">
                        <c:v>3.5184715210272499E-2</c:v>
                      </c:pt>
                      <c:pt idx="483">
                        <c:v>4.2495841229229302E-2</c:v>
                      </c:pt>
                      <c:pt idx="484">
                        <c:v>4.1401502972951899E-2</c:v>
                      </c:pt>
                      <c:pt idx="485">
                        <c:v>2.38432705897344E-2</c:v>
                      </c:pt>
                      <c:pt idx="486">
                        <c:v>3.7996990753432498E-2</c:v>
                      </c:pt>
                      <c:pt idx="487">
                        <c:v>6.3455552917113398E-2</c:v>
                      </c:pt>
                      <c:pt idx="488">
                        <c:v>8.5566718943886802E-2</c:v>
                      </c:pt>
                      <c:pt idx="489">
                        <c:v>4.2013314315328898E-2</c:v>
                      </c:pt>
                      <c:pt idx="490">
                        <c:v>7.5764615474307906E-2</c:v>
                      </c:pt>
                      <c:pt idx="491">
                        <c:v>4.0731866873967598E-2</c:v>
                      </c:pt>
                      <c:pt idx="492">
                        <c:v>2.26890340470393E-2</c:v>
                      </c:pt>
                      <c:pt idx="493">
                        <c:v>3.4990679106411002E-2</c:v>
                      </c:pt>
                      <c:pt idx="494">
                        <c:v>9.2283451821551399E-4</c:v>
                      </c:pt>
                      <c:pt idx="495">
                        <c:v>1.4202514136178301E-3</c:v>
                      </c:pt>
                      <c:pt idx="496">
                        <c:v>1.6528892332425601E-3</c:v>
                      </c:pt>
                      <c:pt idx="497">
                        <c:v>2.88873172421871E-3</c:v>
                      </c:pt>
                      <c:pt idx="498">
                        <c:v>1.95187475857125E-3</c:v>
                      </c:pt>
                      <c:pt idx="499">
                        <c:v>4.3870682314102703E-3</c:v>
                      </c:pt>
                      <c:pt idx="500">
                        <c:v>3.9546184711178002E-3</c:v>
                      </c:pt>
                      <c:pt idx="501">
                        <c:v>3.2253574825111E-3</c:v>
                      </c:pt>
                      <c:pt idx="502">
                        <c:v>4.3717516447039102E-3</c:v>
                      </c:pt>
                      <c:pt idx="503">
                        <c:v>9.1103045057828597E-3</c:v>
                      </c:pt>
                      <c:pt idx="504">
                        <c:v>5.6934113878549797E-3</c:v>
                      </c:pt>
                      <c:pt idx="505">
                        <c:v>7.0657748677505497E-3</c:v>
                      </c:pt>
                      <c:pt idx="506">
                        <c:v>9.5368127374971905E-3</c:v>
                      </c:pt>
                      <c:pt idx="507">
                        <c:v>9.47486521887415E-4</c:v>
                      </c:pt>
                      <c:pt idx="508">
                        <c:v>3.8941249195437802E-2</c:v>
                      </c:pt>
                      <c:pt idx="509">
                        <c:v>0.135843569145878</c:v>
                      </c:pt>
                      <c:pt idx="510">
                        <c:v>0.17821389385379499</c:v>
                      </c:pt>
                      <c:pt idx="511">
                        <c:v>7.5279639388465103E-2</c:v>
                      </c:pt>
                      <c:pt idx="512">
                        <c:v>5.7343854564749303E-2</c:v>
                      </c:pt>
                      <c:pt idx="513">
                        <c:v>6.1232855024511403E-2</c:v>
                      </c:pt>
                      <c:pt idx="514">
                        <c:v>5.8882146209603803E-2</c:v>
                      </c:pt>
                      <c:pt idx="515">
                        <c:v>0.131754790663795</c:v>
                      </c:pt>
                      <c:pt idx="516">
                        <c:v>3.5267552275739002E-2</c:v>
                      </c:pt>
                      <c:pt idx="517">
                        <c:v>0.13363491062274099</c:v>
                      </c:pt>
                      <c:pt idx="518">
                        <c:v>6.3364840551271201E-2</c:v>
                      </c:pt>
                      <c:pt idx="519">
                        <c:v>9.6917783933245599E-2</c:v>
                      </c:pt>
                      <c:pt idx="520">
                        <c:v>5.2283938165291199E-2</c:v>
                      </c:pt>
                      <c:pt idx="521">
                        <c:v>4.5780262918044802E-2</c:v>
                      </c:pt>
                      <c:pt idx="522">
                        <c:v>5.4615513869926802E-2</c:v>
                      </c:pt>
                      <c:pt idx="523">
                        <c:v>5.3365067752916898E-2</c:v>
                      </c:pt>
                      <c:pt idx="524">
                        <c:v>2.2876785593725499E-2</c:v>
                      </c:pt>
                      <c:pt idx="525">
                        <c:v>2.9786662729800299E-2</c:v>
                      </c:pt>
                      <c:pt idx="526">
                        <c:v>6.7923115381016794E-2</c:v>
                      </c:pt>
                      <c:pt idx="527">
                        <c:v>4.3952237582157903E-2</c:v>
                      </c:pt>
                      <c:pt idx="528">
                        <c:v>1.4765741616472899E-2</c:v>
                      </c:pt>
                      <c:pt idx="529">
                        <c:v>1.8547325853512701E-2</c:v>
                      </c:pt>
                      <c:pt idx="530">
                        <c:v>4.0221692489552201E-2</c:v>
                      </c:pt>
                      <c:pt idx="531">
                        <c:v>3.5459720460783002E-2</c:v>
                      </c:pt>
                      <c:pt idx="532">
                        <c:v>7.6046122875627994E-2</c:v>
                      </c:pt>
                      <c:pt idx="533">
                        <c:v>4.2348564419696498E-2</c:v>
                      </c:pt>
                      <c:pt idx="534">
                        <c:v>3.0539467603432801E-2</c:v>
                      </c:pt>
                      <c:pt idx="535">
                        <c:v>3.6395725863061702E-2</c:v>
                      </c:pt>
                      <c:pt idx="536">
                        <c:v>6.1942824949757197E-2</c:v>
                      </c:pt>
                      <c:pt idx="537">
                        <c:v>4.4689824659393897E-2</c:v>
                      </c:pt>
                      <c:pt idx="538">
                        <c:v>2.2861188393509702E-2</c:v>
                      </c:pt>
                      <c:pt idx="539">
                        <c:v>3.6069547603014403E-2</c:v>
                      </c:pt>
                      <c:pt idx="540">
                        <c:v>3.8821231740553699E-2</c:v>
                      </c:pt>
                      <c:pt idx="541">
                        <c:v>1.1774939796569701E-2</c:v>
                      </c:pt>
                      <c:pt idx="542">
                        <c:v>7.8351093472431702E-2</c:v>
                      </c:pt>
                      <c:pt idx="543">
                        <c:v>1.79900957064143E-2</c:v>
                      </c:pt>
                      <c:pt idx="544">
                        <c:v>2.9578253143462001E-2</c:v>
                      </c:pt>
                      <c:pt idx="545">
                        <c:v>7.2344441581070507E-2</c:v>
                      </c:pt>
                      <c:pt idx="546">
                        <c:v>3.5074768469914898E-2</c:v>
                      </c:pt>
                      <c:pt idx="547">
                        <c:v>7.0003612418212402E-3</c:v>
                      </c:pt>
                      <c:pt idx="548">
                        <c:v>2.0589603570265302E-3</c:v>
                      </c:pt>
                      <c:pt idx="549">
                        <c:v>3.1129709878325398E-3</c:v>
                      </c:pt>
                      <c:pt idx="550">
                        <c:v>1.52361537973168E-3</c:v>
                      </c:pt>
                      <c:pt idx="551">
                        <c:v>5.5538285260682699E-3</c:v>
                      </c:pt>
                      <c:pt idx="552">
                        <c:v>1.05089648704003E-3</c:v>
                      </c:pt>
                      <c:pt idx="553">
                        <c:v>1.3665429879574701E-3</c:v>
                      </c:pt>
                      <c:pt idx="554">
                        <c:v>1.0085322945083399E-3</c:v>
                      </c:pt>
                      <c:pt idx="555">
                        <c:v>2.10339513465942E-3</c:v>
                      </c:pt>
                      <c:pt idx="556">
                        <c:v>4.7628334608679999E-4</c:v>
                      </c:pt>
                      <c:pt idx="557">
                        <c:v>6.3062016279210697E-4</c:v>
                      </c:pt>
                      <c:pt idx="558">
                        <c:v>4.7599766847713401E-2</c:v>
                      </c:pt>
                      <c:pt idx="559">
                        <c:v>0.18092692324782</c:v>
                      </c:pt>
                      <c:pt idx="560">
                        <c:v>0.25309873994557602</c:v>
                      </c:pt>
                      <c:pt idx="561">
                        <c:v>0.19907958979664001</c:v>
                      </c:pt>
                      <c:pt idx="562">
                        <c:v>0.19811945415261001</c:v>
                      </c:pt>
                      <c:pt idx="563">
                        <c:v>8.1831851467528804E-2</c:v>
                      </c:pt>
                      <c:pt idx="564">
                        <c:v>6.8186255889184699E-2</c:v>
                      </c:pt>
                      <c:pt idx="565">
                        <c:v>5.13911512617918E-2</c:v>
                      </c:pt>
                      <c:pt idx="566">
                        <c:v>3.9080304621894303E-2</c:v>
                      </c:pt>
                      <c:pt idx="567">
                        <c:v>4.29856513236914E-2</c:v>
                      </c:pt>
                      <c:pt idx="568">
                        <c:v>4.3665318675463402E-2</c:v>
                      </c:pt>
                      <c:pt idx="569">
                        <c:v>4.6516711098125801E-2</c:v>
                      </c:pt>
                      <c:pt idx="570">
                        <c:v>8.9730781638114002E-2</c:v>
                      </c:pt>
                      <c:pt idx="571">
                        <c:v>4.5996474052151702E-2</c:v>
                      </c:pt>
                      <c:pt idx="572">
                        <c:v>6.3940093855040001E-2</c:v>
                      </c:pt>
                      <c:pt idx="573">
                        <c:v>3.9808118198721099E-2</c:v>
                      </c:pt>
                      <c:pt idx="574">
                        <c:v>5.3069023738026001E-2</c:v>
                      </c:pt>
                      <c:pt idx="575">
                        <c:v>4.7207496252709501E-2</c:v>
                      </c:pt>
                      <c:pt idx="576">
                        <c:v>4.3982437180388703E-2</c:v>
                      </c:pt>
                      <c:pt idx="577">
                        <c:v>3.2404349875140202E-2</c:v>
                      </c:pt>
                      <c:pt idx="578">
                        <c:v>3.3319837199535303E-2</c:v>
                      </c:pt>
                      <c:pt idx="579">
                        <c:v>2.7303689840481201E-2</c:v>
                      </c:pt>
                      <c:pt idx="580">
                        <c:v>9.4269076750488304E-2</c:v>
                      </c:pt>
                      <c:pt idx="581">
                        <c:v>9.8585584086327893E-2</c:v>
                      </c:pt>
                      <c:pt idx="582">
                        <c:v>4.8594147843682302E-2</c:v>
                      </c:pt>
                      <c:pt idx="583">
                        <c:v>2.36741936431474E-2</c:v>
                      </c:pt>
                      <c:pt idx="584">
                        <c:v>2.8057070973629101E-2</c:v>
                      </c:pt>
                      <c:pt idx="585">
                        <c:v>1.7253118424651801E-2</c:v>
                      </c:pt>
                      <c:pt idx="586">
                        <c:v>1.69490594708488E-2</c:v>
                      </c:pt>
                      <c:pt idx="587">
                        <c:v>0.118853473234051</c:v>
                      </c:pt>
                      <c:pt idx="588">
                        <c:v>3.7078634118894699E-2</c:v>
                      </c:pt>
                      <c:pt idx="589">
                        <c:v>6.7693800592469405E-2</c:v>
                      </c:pt>
                      <c:pt idx="590">
                        <c:v>6.0420122193947899E-2</c:v>
                      </c:pt>
                      <c:pt idx="591">
                        <c:v>4.67236823871265E-2</c:v>
                      </c:pt>
                      <c:pt idx="592">
                        <c:v>4.7671561179885101E-2</c:v>
                      </c:pt>
                      <c:pt idx="593">
                        <c:v>3.9009852792172603E-2</c:v>
                      </c:pt>
                      <c:pt idx="594">
                        <c:v>2.61109613552673E-2</c:v>
                      </c:pt>
                      <c:pt idx="595">
                        <c:v>7.8807500766098595E-4</c:v>
                      </c:pt>
                      <c:pt idx="596">
                        <c:v>1.47207428403947E-4</c:v>
                      </c:pt>
                      <c:pt idx="597">
                        <c:v>1.18704932663935E-3</c:v>
                      </c:pt>
                      <c:pt idx="598">
                        <c:v>1.12588171947601E-3</c:v>
                      </c:pt>
                      <c:pt idx="599">
                        <c:v>1.07058332424918E-3</c:v>
                      </c:pt>
                      <c:pt idx="600">
                        <c:v>1.34288046274618E-3</c:v>
                      </c:pt>
                      <c:pt idx="601">
                        <c:v>3.22552635224493E-4</c:v>
                      </c:pt>
                      <c:pt idx="602">
                        <c:v>3.6293840929180702E-3</c:v>
                      </c:pt>
                      <c:pt idx="603">
                        <c:v>8.3289043971866998E-4</c:v>
                      </c:pt>
                      <c:pt idx="604">
                        <c:v>2.6886535988046999E-3</c:v>
                      </c:pt>
                      <c:pt idx="605">
                        <c:v>1.72177024711415E-3</c:v>
                      </c:pt>
                      <c:pt idx="606">
                        <c:v>8.2775798494147098E-4</c:v>
                      </c:pt>
                      <c:pt idx="607">
                        <c:v>2.6985367775585802E-4</c:v>
                      </c:pt>
                      <c:pt idx="608">
                        <c:v>4.2577925009855098E-2</c:v>
                      </c:pt>
                      <c:pt idx="609">
                        <c:v>0.19175476422333801</c:v>
                      </c:pt>
                      <c:pt idx="610">
                        <c:v>0.185641110543148</c:v>
                      </c:pt>
                      <c:pt idx="611">
                        <c:v>0.182875939216677</c:v>
                      </c:pt>
                      <c:pt idx="612">
                        <c:v>0.118174104043652</c:v>
                      </c:pt>
                      <c:pt idx="613">
                        <c:v>0.14396526728492701</c:v>
                      </c:pt>
                      <c:pt idx="614">
                        <c:v>5.1746605260577103E-2</c:v>
                      </c:pt>
                      <c:pt idx="615">
                        <c:v>5.1585356694463E-2</c:v>
                      </c:pt>
                      <c:pt idx="616">
                        <c:v>6.3518645860856301E-2</c:v>
                      </c:pt>
                      <c:pt idx="617">
                        <c:v>6.0589182974885102E-2</c:v>
                      </c:pt>
                      <c:pt idx="618">
                        <c:v>4.9329692346234397E-2</c:v>
                      </c:pt>
                      <c:pt idx="619">
                        <c:v>0.100243025765944</c:v>
                      </c:pt>
                      <c:pt idx="620">
                        <c:v>5.0364219928050298E-2</c:v>
                      </c:pt>
                      <c:pt idx="621">
                        <c:v>6.1292539855152303E-2</c:v>
                      </c:pt>
                      <c:pt idx="622">
                        <c:v>3.13329116275914E-2</c:v>
                      </c:pt>
                      <c:pt idx="623">
                        <c:v>5.44902605263708E-2</c:v>
                      </c:pt>
                      <c:pt idx="624">
                        <c:v>8.9445785877830003E-2</c:v>
                      </c:pt>
                      <c:pt idx="625">
                        <c:v>6.7078595049558196E-2</c:v>
                      </c:pt>
                      <c:pt idx="626">
                        <c:v>3.1646154090991002E-2</c:v>
                      </c:pt>
                      <c:pt idx="627">
                        <c:v>2.2327512928196E-2</c:v>
                      </c:pt>
                      <c:pt idx="628">
                        <c:v>4.59755055236548E-2</c:v>
                      </c:pt>
                      <c:pt idx="629">
                        <c:v>4.2657743060529697E-2</c:v>
                      </c:pt>
                      <c:pt idx="630">
                        <c:v>4.58869734433782E-2</c:v>
                      </c:pt>
                      <c:pt idx="631">
                        <c:v>9.7369222605329403E-2</c:v>
                      </c:pt>
                      <c:pt idx="632">
                        <c:v>0.118459985331047</c:v>
                      </c:pt>
                      <c:pt idx="633">
                        <c:v>4.26925873325062E-2</c:v>
                      </c:pt>
                      <c:pt idx="634">
                        <c:v>6.2708133384034595E-2</c:v>
                      </c:pt>
                      <c:pt idx="635">
                        <c:v>5.4395522475994197E-2</c:v>
                      </c:pt>
                      <c:pt idx="636">
                        <c:v>5.9483208718965702E-2</c:v>
                      </c:pt>
                      <c:pt idx="637">
                        <c:v>2.1559994229049799E-2</c:v>
                      </c:pt>
                      <c:pt idx="638">
                        <c:v>3.4410650309662297E-2</c:v>
                      </c:pt>
                      <c:pt idx="639">
                        <c:v>5.7703350221803798E-2</c:v>
                      </c:pt>
                      <c:pt idx="640">
                        <c:v>5.0863019844645099E-2</c:v>
                      </c:pt>
                      <c:pt idx="641">
                        <c:v>4.4164532056166397E-2</c:v>
                      </c:pt>
                      <c:pt idx="642">
                        <c:v>2.6209770825182801E-2</c:v>
                      </c:pt>
                      <c:pt idx="643">
                        <c:v>1.47713502864026E-2</c:v>
                      </c:pt>
                      <c:pt idx="644">
                        <c:v>1.93263665963181E-2</c:v>
                      </c:pt>
                      <c:pt idx="645">
                        <c:v>2.00037963881648E-2</c:v>
                      </c:pt>
                      <c:pt idx="646">
                        <c:v>8.0316074406519501E-4</c:v>
                      </c:pt>
                      <c:pt idx="647">
                        <c:v>1.1561994703265801E-3</c:v>
                      </c:pt>
                      <c:pt idx="648">
                        <c:v>5.6802918236195904E-4</c:v>
                      </c:pt>
                      <c:pt idx="649">
                        <c:v>5.9535505473935204E-4</c:v>
                      </c:pt>
                      <c:pt idx="650">
                        <c:v>6.2268092711674505E-4</c:v>
                      </c:pt>
                      <c:pt idx="651">
                        <c:v>1.0884512942317701E-3</c:v>
                      </c:pt>
                      <c:pt idx="652">
                        <c:v>1.4145698657449699E-3</c:v>
                      </c:pt>
                      <c:pt idx="653">
                        <c:v>1.28665493717897E-3</c:v>
                      </c:pt>
                      <c:pt idx="654">
                        <c:v>1.39000976239549E-3</c:v>
                      </c:pt>
                      <c:pt idx="655">
                        <c:v>1.2517379097525599E-3</c:v>
                      </c:pt>
                      <c:pt idx="656">
                        <c:v>9.29354350457563E-4</c:v>
                      </c:pt>
                      <c:pt idx="657">
                        <c:v>1.0072588199018699E-3</c:v>
                      </c:pt>
                      <c:pt idx="658">
                        <c:v>9.4024377916427596E-4</c:v>
                      </c:pt>
                      <c:pt idx="659">
                        <c:v>6.2794907931633198E-2</c:v>
                      </c:pt>
                      <c:pt idx="660">
                        <c:v>0.24465511568149201</c:v>
                      </c:pt>
                      <c:pt idx="661">
                        <c:v>0.20153028509666501</c:v>
                      </c:pt>
                      <c:pt idx="662">
                        <c:v>0.13469923329144701</c:v>
                      </c:pt>
                      <c:pt idx="663">
                        <c:v>5.53647549743106E-2</c:v>
                      </c:pt>
                      <c:pt idx="664">
                        <c:v>8.5151399333666097E-2</c:v>
                      </c:pt>
                      <c:pt idx="665">
                        <c:v>0.12001828265865699</c:v>
                      </c:pt>
                      <c:pt idx="666">
                        <c:v>0.160651009086406</c:v>
                      </c:pt>
                      <c:pt idx="667">
                        <c:v>0.127980272632881</c:v>
                      </c:pt>
                      <c:pt idx="668">
                        <c:v>0.12761691135758499</c:v>
                      </c:pt>
                      <c:pt idx="669">
                        <c:v>8.5707097627595194E-2</c:v>
                      </c:pt>
                      <c:pt idx="670">
                        <c:v>4.7435144599696902E-2</c:v>
                      </c:pt>
                      <c:pt idx="671">
                        <c:v>0.15260540711422099</c:v>
                      </c:pt>
                      <c:pt idx="672">
                        <c:v>7.7547047149229498E-2</c:v>
                      </c:pt>
                      <c:pt idx="673">
                        <c:v>0.121824473199</c:v>
                      </c:pt>
                      <c:pt idx="674">
                        <c:v>7.9743548577544995E-2</c:v>
                      </c:pt>
                      <c:pt idx="675">
                        <c:v>4.76143321757381E-2</c:v>
                      </c:pt>
                      <c:pt idx="676">
                        <c:v>6.1725482249252103E-2</c:v>
                      </c:pt>
                      <c:pt idx="677">
                        <c:v>4.9204689549471402E-2</c:v>
                      </c:pt>
                      <c:pt idx="678">
                        <c:v>3.30219200091844E-2</c:v>
                      </c:pt>
                      <c:pt idx="679">
                        <c:v>0.101088747383073</c:v>
                      </c:pt>
                      <c:pt idx="680">
                        <c:v>2.8536424736671999E-2</c:v>
                      </c:pt>
                      <c:pt idx="681">
                        <c:v>0.107877691234687</c:v>
                      </c:pt>
                      <c:pt idx="682">
                        <c:v>3.44962752147134E-2</c:v>
                      </c:pt>
                      <c:pt idx="683">
                        <c:v>2.35835480449548E-2</c:v>
                      </c:pt>
                      <c:pt idx="684">
                        <c:v>5.5553394187343799E-2</c:v>
                      </c:pt>
                      <c:pt idx="685">
                        <c:v>3.8320992018990398E-2</c:v>
                      </c:pt>
                      <c:pt idx="686">
                        <c:v>4.7361381164425502E-2</c:v>
                      </c:pt>
                      <c:pt idx="687">
                        <c:v>5.5753471796712098E-2</c:v>
                      </c:pt>
                      <c:pt idx="688">
                        <c:v>2.4352303669586298E-2</c:v>
                      </c:pt>
                      <c:pt idx="689">
                        <c:v>7.8101270171055198E-2</c:v>
                      </c:pt>
                      <c:pt idx="690">
                        <c:v>5.4739308931224598E-2</c:v>
                      </c:pt>
                      <c:pt idx="691">
                        <c:v>0.100929080877905</c:v>
                      </c:pt>
                      <c:pt idx="692">
                        <c:v>8.0452217888042604E-2</c:v>
                      </c:pt>
                      <c:pt idx="693">
                        <c:v>8.1399921635881403E-2</c:v>
                      </c:pt>
                      <c:pt idx="694">
                        <c:v>1.1618490708594701E-2</c:v>
                      </c:pt>
                      <c:pt idx="695">
                        <c:v>4.5970727913856702E-2</c:v>
                      </c:pt>
                      <c:pt idx="696">
                        <c:v>4.6582975902830702E-4</c:v>
                      </c:pt>
                      <c:pt idx="697">
                        <c:v>1.3367554477757501E-3</c:v>
                      </c:pt>
                      <c:pt idx="698">
                        <c:v>9.5300981082192696E-4</c:v>
                      </c:pt>
                      <c:pt idx="699">
                        <c:v>5.7154829567118595E-4</c:v>
                      </c:pt>
                      <c:pt idx="700">
                        <c:v>8.0294497655199995E-4</c:v>
                      </c:pt>
                      <c:pt idx="701">
                        <c:v>2.2063074467120599E-3</c:v>
                      </c:pt>
                      <c:pt idx="702">
                        <c:v>2.4565159175947101E-3</c:v>
                      </c:pt>
                      <c:pt idx="703">
                        <c:v>5.1519326837585902E-3</c:v>
                      </c:pt>
                      <c:pt idx="704">
                        <c:v>2.6934697308992899E-3</c:v>
                      </c:pt>
                      <c:pt idx="705">
                        <c:v>8.0393640886933394E-3</c:v>
                      </c:pt>
                      <c:pt idx="706">
                        <c:v>1.88784203972833E-3</c:v>
                      </c:pt>
                      <c:pt idx="707">
                        <c:v>6.3369564978517298E-3</c:v>
                      </c:pt>
                      <c:pt idx="708">
                        <c:v>0.105286851012949</c:v>
                      </c:pt>
                      <c:pt idx="709">
                        <c:v>0.253239752720821</c:v>
                      </c:pt>
                      <c:pt idx="710">
                        <c:v>0.22597255874977801</c:v>
                      </c:pt>
                      <c:pt idx="711">
                        <c:v>0.146490398668639</c:v>
                      </c:pt>
                      <c:pt idx="712">
                        <c:v>6.4683015503019498E-2</c:v>
                      </c:pt>
                      <c:pt idx="713">
                        <c:v>0.116713855821371</c:v>
                      </c:pt>
                      <c:pt idx="714">
                        <c:v>0.170832803055077</c:v>
                      </c:pt>
                      <c:pt idx="715">
                        <c:v>0.18137461593918999</c:v>
                      </c:pt>
                      <c:pt idx="716">
                        <c:v>0.15658498606159901</c:v>
                      </c:pt>
                      <c:pt idx="717">
                        <c:v>0.123711775135585</c:v>
                      </c:pt>
                      <c:pt idx="718">
                        <c:v>8.5670503958821004E-2</c:v>
                      </c:pt>
                      <c:pt idx="719">
                        <c:v>6.5223120562923995E-2</c:v>
                      </c:pt>
                      <c:pt idx="720">
                        <c:v>9.1507844838262006E-2</c:v>
                      </c:pt>
                      <c:pt idx="721">
                        <c:v>0.11503923502694401</c:v>
                      </c:pt>
                      <c:pt idx="722">
                        <c:v>8.3041075890397706E-2</c:v>
                      </c:pt>
                      <c:pt idx="723">
                        <c:v>3.9577646639284897E-2</c:v>
                      </c:pt>
                      <c:pt idx="724">
                        <c:v>8.5893580579194495E-2</c:v>
                      </c:pt>
                      <c:pt idx="725">
                        <c:v>7.88267670317708E-2</c:v>
                      </c:pt>
                      <c:pt idx="726">
                        <c:v>2.2656100078658599E-2</c:v>
                      </c:pt>
                      <c:pt idx="727">
                        <c:v>3.4652759735594403E-2</c:v>
                      </c:pt>
                      <c:pt idx="728">
                        <c:v>3.6701733714569799E-2</c:v>
                      </c:pt>
                      <c:pt idx="729">
                        <c:v>2.9678510890622001E-2</c:v>
                      </c:pt>
                      <c:pt idx="730">
                        <c:v>4.4844798543084499E-2</c:v>
                      </c:pt>
                      <c:pt idx="731">
                        <c:v>3.9339330529177499E-2</c:v>
                      </c:pt>
                      <c:pt idx="732">
                        <c:v>2.4610900375415599E-2</c:v>
                      </c:pt>
                      <c:pt idx="733">
                        <c:v>3.8517919920313198E-2</c:v>
                      </c:pt>
                      <c:pt idx="734">
                        <c:v>2.8734296208281801E-2</c:v>
                      </c:pt>
                      <c:pt idx="735">
                        <c:v>3.46496775018902E-2</c:v>
                      </c:pt>
                      <c:pt idx="736">
                        <c:v>3.70870770258988E-2</c:v>
                      </c:pt>
                      <c:pt idx="737">
                        <c:v>0.105995154249362</c:v>
                      </c:pt>
                      <c:pt idx="738">
                        <c:v>6.6883516502222906E-2</c:v>
                      </c:pt>
                      <c:pt idx="739">
                        <c:v>4.7760446803037503E-2</c:v>
                      </c:pt>
                      <c:pt idx="740">
                        <c:v>3.6942468606202601E-2</c:v>
                      </c:pt>
                      <c:pt idx="741">
                        <c:v>5.7542648088909402E-2</c:v>
                      </c:pt>
                      <c:pt idx="742">
                        <c:v>0.13771338100189501</c:v>
                      </c:pt>
                      <c:pt idx="743">
                        <c:v>5.3667437502069197E-2</c:v>
                      </c:pt>
                      <c:pt idx="744">
                        <c:v>2.3057776867198902E-2</c:v>
                      </c:pt>
                      <c:pt idx="745">
                        <c:v>3.26542480294649E-2</c:v>
                      </c:pt>
                      <c:pt idx="746">
                        <c:v>1.6284087117949601E-2</c:v>
                      </c:pt>
                      <c:pt idx="747">
                        <c:v>7.7410472386321596E-4</c:v>
                      </c:pt>
                      <c:pt idx="748">
                        <c:v>1.2448406574618999E-3</c:v>
                      </c:pt>
                      <c:pt idx="749">
                        <c:v>6.3746363821018295E-4</c:v>
                      </c:pt>
                      <c:pt idx="750">
                        <c:v>3.3538155661567699E-3</c:v>
                      </c:pt>
                      <c:pt idx="751">
                        <c:v>3.2796252126530701E-3</c:v>
                      </c:pt>
                      <c:pt idx="752">
                        <c:v>2.5510005201011899E-3</c:v>
                      </c:pt>
                      <c:pt idx="753">
                        <c:v>2.9616435873290599E-3</c:v>
                      </c:pt>
                      <c:pt idx="754">
                        <c:v>2.8548187231544199E-3</c:v>
                      </c:pt>
                      <c:pt idx="755">
                        <c:v>1.83451703210655E-3</c:v>
                      </c:pt>
                      <c:pt idx="756">
                        <c:v>4.3128849785182399E-3</c:v>
                      </c:pt>
                      <c:pt idx="757">
                        <c:v>5.1018225715190203E-3</c:v>
                      </c:pt>
                      <c:pt idx="758">
                        <c:v>7.0335259669666195E-2</c:v>
                      </c:pt>
                      <c:pt idx="759">
                        <c:v>0.11742645191412</c:v>
                      </c:pt>
                      <c:pt idx="760">
                        <c:v>0.14596831647094299</c:v>
                      </c:pt>
                      <c:pt idx="761">
                        <c:v>3.3482876776728503E-2</c:v>
                      </c:pt>
                      <c:pt idx="762">
                        <c:v>3.3674713621825003E-2</c:v>
                      </c:pt>
                      <c:pt idx="763">
                        <c:v>5.7748073715075003E-2</c:v>
                      </c:pt>
                      <c:pt idx="764">
                        <c:v>0.148819325536236</c:v>
                      </c:pt>
                      <c:pt idx="765">
                        <c:v>9.0793231571868499E-2</c:v>
                      </c:pt>
                      <c:pt idx="766">
                        <c:v>6.6032121602776703E-2</c:v>
                      </c:pt>
                      <c:pt idx="767">
                        <c:v>6.7498695202818496E-2</c:v>
                      </c:pt>
                      <c:pt idx="768">
                        <c:v>8.2388271769207697E-2</c:v>
                      </c:pt>
                      <c:pt idx="769">
                        <c:v>4.3283759687615997E-2</c:v>
                      </c:pt>
                      <c:pt idx="770">
                        <c:v>8.3763565523320802E-2</c:v>
                      </c:pt>
                      <c:pt idx="771">
                        <c:v>5.6490524007798998E-2</c:v>
                      </c:pt>
                      <c:pt idx="772">
                        <c:v>4.08032985969305E-2</c:v>
                      </c:pt>
                      <c:pt idx="773">
                        <c:v>3.5945199182610001E-2</c:v>
                      </c:pt>
                      <c:pt idx="774">
                        <c:v>8.1195290347142998E-2</c:v>
                      </c:pt>
                      <c:pt idx="775">
                        <c:v>5.3205239750790598E-2</c:v>
                      </c:pt>
                      <c:pt idx="776">
                        <c:v>4.45652267322275E-2</c:v>
                      </c:pt>
                      <c:pt idx="777">
                        <c:v>1.7320457877311301E-2</c:v>
                      </c:pt>
                      <c:pt idx="778">
                        <c:v>3.3269077490080602E-2</c:v>
                      </c:pt>
                      <c:pt idx="779">
                        <c:v>2.9354580017682201E-2</c:v>
                      </c:pt>
                      <c:pt idx="780">
                        <c:v>3.01114848371778E-2</c:v>
                      </c:pt>
                      <c:pt idx="781">
                        <c:v>2.1034816147901401E-2</c:v>
                      </c:pt>
                      <c:pt idx="782">
                        <c:v>5.9733561040177401E-2</c:v>
                      </c:pt>
                      <c:pt idx="783">
                        <c:v>1.8179534274386601E-2</c:v>
                      </c:pt>
                      <c:pt idx="784">
                        <c:v>4.2725083396797502E-2</c:v>
                      </c:pt>
                      <c:pt idx="785">
                        <c:v>3.8479193411009097E-2</c:v>
                      </c:pt>
                      <c:pt idx="786">
                        <c:v>2.5637889236677001E-2</c:v>
                      </c:pt>
                      <c:pt idx="787">
                        <c:v>2.71904422582788E-2</c:v>
                      </c:pt>
                      <c:pt idx="788">
                        <c:v>3.8536255081612202E-2</c:v>
                      </c:pt>
                      <c:pt idx="789">
                        <c:v>2.9107300266325201E-2</c:v>
                      </c:pt>
                      <c:pt idx="790">
                        <c:v>6.7189789612786904E-2</c:v>
                      </c:pt>
                      <c:pt idx="791">
                        <c:v>3.1710998402920201E-2</c:v>
                      </c:pt>
                      <c:pt idx="792">
                        <c:v>4.9617329083344E-2</c:v>
                      </c:pt>
                      <c:pt idx="793">
                        <c:v>3.5396031119946103E-2</c:v>
                      </c:pt>
                      <c:pt idx="794">
                        <c:v>1.2061870832914099E-2</c:v>
                      </c:pt>
                      <c:pt idx="795">
                        <c:v>3.1237877223356601E-2</c:v>
                      </c:pt>
                      <c:pt idx="796">
                        <c:v>1.5414288362281699E-2</c:v>
                      </c:pt>
                      <c:pt idx="797">
                        <c:v>2.5204441072955702E-3</c:v>
                      </c:pt>
                      <c:pt idx="798">
                        <c:v>2.2569312514827901E-3</c:v>
                      </c:pt>
                      <c:pt idx="799">
                        <c:v>2.6741990057479802E-3</c:v>
                      </c:pt>
                      <c:pt idx="800">
                        <c:v>1.50866948244491E-3</c:v>
                      </c:pt>
                      <c:pt idx="801">
                        <c:v>5.8396352148175502E-3</c:v>
                      </c:pt>
                      <c:pt idx="802">
                        <c:v>6.7140868229146802E-3</c:v>
                      </c:pt>
                      <c:pt idx="803">
                        <c:v>6.8455598388789804E-3</c:v>
                      </c:pt>
                      <c:pt idx="804">
                        <c:v>1.6486586506003299E-2</c:v>
                      </c:pt>
                      <c:pt idx="805">
                        <c:v>7.74011156871928E-3</c:v>
                      </c:pt>
                      <c:pt idx="806">
                        <c:v>3.6018488589535098E-3</c:v>
                      </c:pt>
                      <c:pt idx="807">
                        <c:v>1.35617682252959E-2</c:v>
                      </c:pt>
                      <c:pt idx="808">
                        <c:v>9.0399756292692507E-2</c:v>
                      </c:pt>
                      <c:pt idx="809">
                        <c:v>0.23988540984502299</c:v>
                      </c:pt>
                      <c:pt idx="810">
                        <c:v>0.18033244566752199</c:v>
                      </c:pt>
                      <c:pt idx="811">
                        <c:v>8.1763015141053802E-2</c:v>
                      </c:pt>
                      <c:pt idx="812">
                        <c:v>5.0745741103542699E-2</c:v>
                      </c:pt>
                      <c:pt idx="813">
                        <c:v>8.3603815970677203E-2</c:v>
                      </c:pt>
                      <c:pt idx="814">
                        <c:v>4.2215934217723503E-2</c:v>
                      </c:pt>
                      <c:pt idx="815">
                        <c:v>2.3282586717360901E-2</c:v>
                      </c:pt>
                      <c:pt idx="816">
                        <c:v>3.1327234396539297E-2</c:v>
                      </c:pt>
                      <c:pt idx="817">
                        <c:v>3.4959485613191697E-2</c:v>
                      </c:pt>
                      <c:pt idx="818">
                        <c:v>3.7977650409683303E-2</c:v>
                      </c:pt>
                      <c:pt idx="819">
                        <c:v>3.3093560423891999E-2</c:v>
                      </c:pt>
                      <c:pt idx="820">
                        <c:v>2.27335477367379E-2</c:v>
                      </c:pt>
                      <c:pt idx="821">
                        <c:v>1.78177998514235E-2</c:v>
                      </c:pt>
                      <c:pt idx="822">
                        <c:v>3.2262720668901498E-2</c:v>
                      </c:pt>
                      <c:pt idx="823">
                        <c:v>6.6849300842260304E-2</c:v>
                      </c:pt>
                      <c:pt idx="824">
                        <c:v>2.08642586081699E-2</c:v>
                      </c:pt>
                      <c:pt idx="825">
                        <c:v>3.3024024245375899E-2</c:v>
                      </c:pt>
                      <c:pt idx="826">
                        <c:v>2.0908159588609299E-2</c:v>
                      </c:pt>
                      <c:pt idx="827">
                        <c:v>1.24559267547673E-2</c:v>
                      </c:pt>
                      <c:pt idx="828">
                        <c:v>1.2375381134245699E-2</c:v>
                      </c:pt>
                      <c:pt idx="829">
                        <c:v>1.6994808725892801E-2</c:v>
                      </c:pt>
                      <c:pt idx="830">
                        <c:v>1.10498586032828E-2</c:v>
                      </c:pt>
                      <c:pt idx="831">
                        <c:v>1.6823391787858102E-2</c:v>
                      </c:pt>
                      <c:pt idx="832">
                        <c:v>1.54090848043359E-2</c:v>
                      </c:pt>
                      <c:pt idx="833">
                        <c:v>1.5222663940094701E-2</c:v>
                      </c:pt>
                      <c:pt idx="834">
                        <c:v>2.4902518429004698E-2</c:v>
                      </c:pt>
                      <c:pt idx="835">
                        <c:v>1.13186773352349E-2</c:v>
                      </c:pt>
                      <c:pt idx="836">
                        <c:v>1.06971779918254E-2</c:v>
                      </c:pt>
                      <c:pt idx="837">
                        <c:v>4.3855172090641603E-2</c:v>
                      </c:pt>
                      <c:pt idx="838">
                        <c:v>1.55946440546868E-2</c:v>
                      </c:pt>
                      <c:pt idx="839">
                        <c:v>2.0671075817217499E-2</c:v>
                      </c:pt>
                      <c:pt idx="840">
                        <c:v>2.8959007009031701E-2</c:v>
                      </c:pt>
                      <c:pt idx="841">
                        <c:v>3.7337062557985801E-2</c:v>
                      </c:pt>
                      <c:pt idx="842">
                        <c:v>3.50603612988434E-2</c:v>
                      </c:pt>
                      <c:pt idx="843">
                        <c:v>2.7814252823263899E-2</c:v>
                      </c:pt>
                      <c:pt idx="844">
                        <c:v>1.8689086068702999E-2</c:v>
                      </c:pt>
                      <c:pt idx="845">
                        <c:v>1.45838593939493E-2</c:v>
                      </c:pt>
                      <c:pt idx="846">
                        <c:v>2.278883970712E-2</c:v>
                      </c:pt>
                      <c:pt idx="847">
                        <c:v>2.5990947596010099E-2</c:v>
                      </c:pt>
                      <c:pt idx="848">
                        <c:v>1.62114645802841E-2</c:v>
                      </c:pt>
                      <c:pt idx="849">
                        <c:v>0.210287400475097</c:v>
                      </c:pt>
                      <c:pt idx="850">
                        <c:v>9.3710581998441601E-3</c:v>
                      </c:pt>
                      <c:pt idx="851">
                        <c:v>3.0848062914985899E-3</c:v>
                      </c:pt>
                      <c:pt idx="852">
                        <c:v>1.0715075372159501E-3</c:v>
                      </c:pt>
                      <c:pt idx="853">
                        <c:v>1.1511723874310399E-3</c:v>
                      </c:pt>
                      <c:pt idx="854">
                        <c:v>7.2888036368655602E-4</c:v>
                      </c:pt>
                      <c:pt idx="855">
                        <c:v>1.5020471748208701E-3</c:v>
                      </c:pt>
                      <c:pt idx="856">
                        <c:v>1.81851410818176E-3</c:v>
                      </c:pt>
                      <c:pt idx="857">
                        <c:v>4.2885612732021803E-3</c:v>
                      </c:pt>
                      <c:pt idx="858">
                        <c:v>8.60310326334391E-2</c:v>
                      </c:pt>
                      <c:pt idx="859">
                        <c:v>0.212021823372711</c:v>
                      </c:pt>
                      <c:pt idx="860">
                        <c:v>0.19970636256763399</c:v>
                      </c:pt>
                      <c:pt idx="861">
                        <c:v>6.7992224394809397E-2</c:v>
                      </c:pt>
                      <c:pt idx="862">
                        <c:v>7.6722477726712104E-2</c:v>
                      </c:pt>
                      <c:pt idx="863">
                        <c:v>8.9078303949025994E-2</c:v>
                      </c:pt>
                      <c:pt idx="864">
                        <c:v>0.12973234687570101</c:v>
                      </c:pt>
                      <c:pt idx="865">
                        <c:v>3.1798140564360602E-2</c:v>
                      </c:pt>
                      <c:pt idx="866">
                        <c:v>7.4260538104821097E-2</c:v>
                      </c:pt>
                      <c:pt idx="867">
                        <c:v>3.0450945405220399E-2</c:v>
                      </c:pt>
                      <c:pt idx="868">
                        <c:v>3.7140537501007799E-2</c:v>
                      </c:pt>
                      <c:pt idx="869">
                        <c:v>2.6764791755342101E-2</c:v>
                      </c:pt>
                      <c:pt idx="870">
                        <c:v>9.5879959558198294E-2</c:v>
                      </c:pt>
                      <c:pt idx="871">
                        <c:v>2.55646453437876E-2</c:v>
                      </c:pt>
                      <c:pt idx="872">
                        <c:v>2.1229562673298001E-2</c:v>
                      </c:pt>
                      <c:pt idx="873">
                        <c:v>2.3962356539246998E-2</c:v>
                      </c:pt>
                      <c:pt idx="874">
                        <c:v>2.1945271093806801E-2</c:v>
                      </c:pt>
                      <c:pt idx="875">
                        <c:v>1.4310262454744401E-2</c:v>
                      </c:pt>
                      <c:pt idx="876">
                        <c:v>1.32779443902994E-2</c:v>
                      </c:pt>
                      <c:pt idx="877">
                        <c:v>3.2566608203033802E-2</c:v>
                      </c:pt>
                      <c:pt idx="878">
                        <c:v>3.5862010470491201E-2</c:v>
                      </c:pt>
                      <c:pt idx="879">
                        <c:v>2.8594541134099399E-2</c:v>
                      </c:pt>
                      <c:pt idx="880">
                        <c:v>3.3440389009838298E-2</c:v>
                      </c:pt>
                      <c:pt idx="881">
                        <c:v>1.181252386777E-2</c:v>
                      </c:pt>
                      <c:pt idx="882">
                        <c:v>1.3438549057090601E-2</c:v>
                      </c:pt>
                      <c:pt idx="883">
                        <c:v>4.3016063165632501E-2</c:v>
                      </c:pt>
                      <c:pt idx="884">
                        <c:v>1.2763434871807099E-2</c:v>
                      </c:pt>
                      <c:pt idx="885">
                        <c:v>7.6817553155364097E-3</c:v>
                      </c:pt>
                      <c:pt idx="886">
                        <c:v>5.4578012138804498E-2</c:v>
                      </c:pt>
                      <c:pt idx="887">
                        <c:v>2.1663094362616299E-2</c:v>
                      </c:pt>
                      <c:pt idx="888">
                        <c:v>4.5568528920576598E-2</c:v>
                      </c:pt>
                      <c:pt idx="889">
                        <c:v>2.21642565639984E-2</c:v>
                      </c:pt>
                      <c:pt idx="890">
                        <c:v>3.2392651665579399E-2</c:v>
                      </c:pt>
                      <c:pt idx="891">
                        <c:v>3.7265079960223102E-2</c:v>
                      </c:pt>
                      <c:pt idx="892">
                        <c:v>2.0646131198094601E-2</c:v>
                      </c:pt>
                      <c:pt idx="893">
                        <c:v>4.2512623475091403E-2</c:v>
                      </c:pt>
                      <c:pt idx="894">
                        <c:v>1.3952273136577899E-2</c:v>
                      </c:pt>
                      <c:pt idx="895">
                        <c:v>2.4219006177290899E-3</c:v>
                      </c:pt>
                      <c:pt idx="896">
                        <c:v>7.7430112724582903E-4</c:v>
                      </c:pt>
                      <c:pt idx="897">
                        <c:v>1.17829677446091E-3</c:v>
                      </c:pt>
                      <c:pt idx="898">
                        <c:v>2.2348671303770301E-3</c:v>
                      </c:pt>
                      <c:pt idx="899">
                        <c:v>3.9392212816097803E-3</c:v>
                      </c:pt>
                      <c:pt idx="900">
                        <c:v>6.4399453415528496E-2</c:v>
                      </c:pt>
                      <c:pt idx="901">
                        <c:v>5.1430024856564401E-2</c:v>
                      </c:pt>
                      <c:pt idx="902">
                        <c:v>3.5946765324795002E-2</c:v>
                      </c:pt>
                      <c:pt idx="903">
                        <c:v>0.17214993802237899</c:v>
                      </c:pt>
                      <c:pt idx="904">
                        <c:v>0.13508895054718101</c:v>
                      </c:pt>
                      <c:pt idx="905">
                        <c:v>0.23074486029439101</c:v>
                      </c:pt>
                      <c:pt idx="906">
                        <c:v>0.16950497579252399</c:v>
                      </c:pt>
                      <c:pt idx="907">
                        <c:v>6.5018539647565293E-2</c:v>
                      </c:pt>
                      <c:pt idx="908">
                        <c:v>0.194942979258588</c:v>
                      </c:pt>
                      <c:pt idx="909">
                        <c:v>0.20748137694400801</c:v>
                      </c:pt>
                      <c:pt idx="910">
                        <c:v>8.1271271167617301E-2</c:v>
                      </c:pt>
                      <c:pt idx="911">
                        <c:v>0.113910459216441</c:v>
                      </c:pt>
                      <c:pt idx="912">
                        <c:v>0.120166676456924</c:v>
                      </c:pt>
                      <c:pt idx="913">
                        <c:v>7.5550932323806594E-2</c:v>
                      </c:pt>
                      <c:pt idx="914">
                        <c:v>3.0177905814826201E-2</c:v>
                      </c:pt>
                      <c:pt idx="915">
                        <c:v>5.94953291537169E-2</c:v>
                      </c:pt>
                      <c:pt idx="916">
                        <c:v>6.7042468814538597E-2</c:v>
                      </c:pt>
                      <c:pt idx="917">
                        <c:v>3.95608932976447E-2</c:v>
                      </c:pt>
                      <c:pt idx="918">
                        <c:v>1.9143274216281099E-2</c:v>
                      </c:pt>
                      <c:pt idx="919">
                        <c:v>2.7869546948474998E-2</c:v>
                      </c:pt>
                      <c:pt idx="920">
                        <c:v>9.8351550596254195E-2</c:v>
                      </c:pt>
                      <c:pt idx="921">
                        <c:v>5.6644570888478601E-2</c:v>
                      </c:pt>
                      <c:pt idx="922">
                        <c:v>5.3108552014182499E-2</c:v>
                      </c:pt>
                      <c:pt idx="923">
                        <c:v>2.7334019811185599E-2</c:v>
                      </c:pt>
                      <c:pt idx="924">
                        <c:v>3.5830803986208998E-2</c:v>
                      </c:pt>
                      <c:pt idx="925">
                        <c:v>5.1647746652255799E-2</c:v>
                      </c:pt>
                      <c:pt idx="926">
                        <c:v>5.1768371426742503E-2</c:v>
                      </c:pt>
                      <c:pt idx="927">
                        <c:v>2.5845774684846098E-2</c:v>
                      </c:pt>
                      <c:pt idx="928">
                        <c:v>1.5807496382459402E-2</c:v>
                      </c:pt>
                      <c:pt idx="929">
                        <c:v>3.4426304602428702E-2</c:v>
                      </c:pt>
                      <c:pt idx="930">
                        <c:v>3.6097539559476699E-2</c:v>
                      </c:pt>
                      <c:pt idx="931">
                        <c:v>2.2050006644699999E-2</c:v>
                      </c:pt>
                      <c:pt idx="932">
                        <c:v>3.3701828395604302E-2</c:v>
                      </c:pt>
                      <c:pt idx="933">
                        <c:v>3.4392041602737101E-2</c:v>
                      </c:pt>
                      <c:pt idx="934">
                        <c:v>4.2821013283528199E-2</c:v>
                      </c:pt>
                      <c:pt idx="935">
                        <c:v>1.16310031219967E-2</c:v>
                      </c:pt>
                      <c:pt idx="936">
                        <c:v>5.69166439804197E-2</c:v>
                      </c:pt>
                      <c:pt idx="937">
                        <c:v>9.5000898413193396E-2</c:v>
                      </c:pt>
                      <c:pt idx="938">
                        <c:v>7.3878674382854198E-2</c:v>
                      </c:pt>
                      <c:pt idx="939">
                        <c:v>6.7175019434924002E-2</c:v>
                      </c:pt>
                      <c:pt idx="940">
                        <c:v>6.0850566259015901E-2</c:v>
                      </c:pt>
                      <c:pt idx="941">
                        <c:v>0.14415442413163601</c:v>
                      </c:pt>
                      <c:pt idx="942">
                        <c:v>9.8550427592767095E-2</c:v>
                      </c:pt>
                      <c:pt idx="943">
                        <c:v>5.6746886159513003E-2</c:v>
                      </c:pt>
                      <c:pt idx="944">
                        <c:v>2.8012892571104599E-2</c:v>
                      </c:pt>
                      <c:pt idx="945">
                        <c:v>4.8559599447099498E-2</c:v>
                      </c:pt>
                      <c:pt idx="946">
                        <c:v>7.6557638171505299E-3</c:v>
                      </c:pt>
                      <c:pt idx="947">
                        <c:v>6.4184514217626399E-3</c:v>
                      </c:pt>
                      <c:pt idx="948">
                        <c:v>1.1912000925384299E-3</c:v>
                      </c:pt>
                      <c:pt idx="949">
                        <c:v>5.77036690430675E-3</c:v>
                      </c:pt>
                      <c:pt idx="950">
                        <c:v>1.28787206825162E-2</c:v>
                      </c:pt>
                      <c:pt idx="951">
                        <c:v>7.3404992539853201E-3</c:v>
                      </c:pt>
                      <c:pt idx="952">
                        <c:v>1.0368393553167999E-2</c:v>
                      </c:pt>
                      <c:pt idx="953">
                        <c:v>1.6641733693488099E-2</c:v>
                      </c:pt>
                      <c:pt idx="954">
                        <c:v>4.7523714545347796E-3</c:v>
                      </c:pt>
                      <c:pt idx="955">
                        <c:v>1.19415371119204E-2</c:v>
                      </c:pt>
                      <c:pt idx="956">
                        <c:v>1.53741465113637E-2</c:v>
                      </c:pt>
                      <c:pt idx="957">
                        <c:v>1.8209280287703099E-2</c:v>
                      </c:pt>
                      <c:pt idx="958">
                        <c:v>6.9645718680754504E-2</c:v>
                      </c:pt>
                      <c:pt idx="959">
                        <c:v>0.22312560112222801</c:v>
                      </c:pt>
                      <c:pt idx="960">
                        <c:v>0.187277471498911</c:v>
                      </c:pt>
                      <c:pt idx="961">
                        <c:v>0.19898914613784699</c:v>
                      </c:pt>
                      <c:pt idx="962">
                        <c:v>0.11698651102183499</c:v>
                      </c:pt>
                      <c:pt idx="963">
                        <c:v>9.9993406293291398E-2</c:v>
                      </c:pt>
                      <c:pt idx="964">
                        <c:v>0.12622189498251399</c:v>
                      </c:pt>
                      <c:pt idx="965">
                        <c:v>8.9875123171915497E-2</c:v>
                      </c:pt>
                      <c:pt idx="966">
                        <c:v>0.13659137986352901</c:v>
                      </c:pt>
                      <c:pt idx="967">
                        <c:v>5.4443473528287697E-2</c:v>
                      </c:pt>
                      <c:pt idx="968">
                        <c:v>2.3749596037309102E-2</c:v>
                      </c:pt>
                      <c:pt idx="969">
                        <c:v>0.12288064182854699</c:v>
                      </c:pt>
                      <c:pt idx="970">
                        <c:v>5.30889268559704E-2</c:v>
                      </c:pt>
                      <c:pt idx="971">
                        <c:v>2.91413365483109E-2</c:v>
                      </c:pt>
                      <c:pt idx="972">
                        <c:v>2.9252676051965999E-2</c:v>
                      </c:pt>
                      <c:pt idx="973">
                        <c:v>2.71457197242626E-2</c:v>
                      </c:pt>
                      <c:pt idx="974">
                        <c:v>3.8181572747887201E-2</c:v>
                      </c:pt>
                      <c:pt idx="975">
                        <c:v>2.03381701678431E-2</c:v>
                      </c:pt>
                      <c:pt idx="976">
                        <c:v>3.9063439581242802E-2</c:v>
                      </c:pt>
                      <c:pt idx="977">
                        <c:v>2.3139223149382999E-2</c:v>
                      </c:pt>
                      <c:pt idx="978">
                        <c:v>1.33198592373236E-2</c:v>
                      </c:pt>
                      <c:pt idx="979">
                        <c:v>1.9031482352171301E-2</c:v>
                      </c:pt>
                      <c:pt idx="980">
                        <c:v>2.3528858490210101E-2</c:v>
                      </c:pt>
                      <c:pt idx="981">
                        <c:v>1.8003315944029701E-2</c:v>
                      </c:pt>
                      <c:pt idx="982">
                        <c:v>2.9834407320951498E-2</c:v>
                      </c:pt>
                      <c:pt idx="983">
                        <c:v>3.0033910344750999E-2</c:v>
                      </c:pt>
                      <c:pt idx="984">
                        <c:v>2.0707799508214299E-2</c:v>
                      </c:pt>
                      <c:pt idx="985">
                        <c:v>1.7604086503214302E-2</c:v>
                      </c:pt>
                      <c:pt idx="986">
                        <c:v>5.6268188168916301E-2</c:v>
                      </c:pt>
                      <c:pt idx="987">
                        <c:v>5.1127157246368897E-2</c:v>
                      </c:pt>
                      <c:pt idx="988">
                        <c:v>3.1630195483775499E-2</c:v>
                      </c:pt>
                      <c:pt idx="989">
                        <c:v>3.4547811572131701E-2</c:v>
                      </c:pt>
                      <c:pt idx="990">
                        <c:v>5.49435631203187E-2</c:v>
                      </c:pt>
                      <c:pt idx="991">
                        <c:v>3.62308385555122E-2</c:v>
                      </c:pt>
                      <c:pt idx="992">
                        <c:v>1.16580829032874E-2</c:v>
                      </c:pt>
                      <c:pt idx="993">
                        <c:v>1.81146976712179E-2</c:v>
                      </c:pt>
                      <c:pt idx="994">
                        <c:v>2.89129303427412E-2</c:v>
                      </c:pt>
                      <c:pt idx="995">
                        <c:v>2.83844089848353E-2</c:v>
                      </c:pt>
                      <c:pt idx="996">
                        <c:v>2.6130941912132302E-2</c:v>
                      </c:pt>
                      <c:pt idx="997">
                        <c:v>1.8280610834682801E-2</c:v>
                      </c:pt>
                      <c:pt idx="998">
                        <c:v>4.8205839656826698E-2</c:v>
                      </c:pt>
                      <c:pt idx="999">
                        <c:v>5.02409378455584E-2</c:v>
                      </c:pt>
                      <c:pt idx="1000">
                        <c:v>4.1552542926559403E-2</c:v>
                      </c:pt>
                      <c:pt idx="1001">
                        <c:v>5.30817819889636E-2</c:v>
                      </c:pt>
                      <c:pt idx="1002">
                        <c:v>2.3712629426622001E-2</c:v>
                      </c:pt>
                      <c:pt idx="1003">
                        <c:v>5.79954461853373E-2</c:v>
                      </c:pt>
                      <c:pt idx="1004">
                        <c:v>4.2496885127596397E-2</c:v>
                      </c:pt>
                      <c:pt idx="1005">
                        <c:v>3.4382698535298198E-2</c:v>
                      </c:pt>
                      <c:pt idx="1006">
                        <c:v>3.15544262818441E-2</c:v>
                      </c:pt>
                      <c:pt idx="1007">
                        <c:v>3.5619946683990301E-2</c:v>
                      </c:pt>
                      <c:pt idx="1008">
                        <c:v>5.5894596845351002E-2</c:v>
                      </c:pt>
                      <c:pt idx="1009">
                        <c:v>0.13673847586238699</c:v>
                      </c:pt>
                      <c:pt idx="1010">
                        <c:v>0.12317451230670599</c:v>
                      </c:pt>
                      <c:pt idx="1011">
                        <c:v>6.2387027813322102E-2</c:v>
                      </c:pt>
                      <c:pt idx="1012">
                        <c:v>8.0028989502006195E-2</c:v>
                      </c:pt>
                      <c:pt idx="1013">
                        <c:v>6.7630007014841897E-2</c:v>
                      </c:pt>
                      <c:pt idx="1014">
                        <c:v>8.0158900886445797E-2</c:v>
                      </c:pt>
                      <c:pt idx="1015">
                        <c:v>4.7543407879982E-2</c:v>
                      </c:pt>
                      <c:pt idx="1016">
                        <c:v>6.0125077074781097E-2</c:v>
                      </c:pt>
                      <c:pt idx="1017">
                        <c:v>5.6343232047689602E-2</c:v>
                      </c:pt>
                      <c:pt idx="1018">
                        <c:v>6.7920177566744705E-2</c:v>
                      </c:pt>
                      <c:pt idx="1019">
                        <c:v>4.9030943421974303E-2</c:v>
                      </c:pt>
                      <c:pt idx="1020">
                        <c:v>3.27529545512108E-2</c:v>
                      </c:pt>
                      <c:pt idx="1021">
                        <c:v>6.2632773242798798E-2</c:v>
                      </c:pt>
                      <c:pt idx="1022">
                        <c:v>7.2248982116707106E-2</c:v>
                      </c:pt>
                      <c:pt idx="1023">
                        <c:v>3.8483783273893103E-2</c:v>
                      </c:pt>
                      <c:pt idx="1024">
                        <c:v>3.2684110923156498E-2</c:v>
                      </c:pt>
                      <c:pt idx="1025">
                        <c:v>4.6342511749240901E-2</c:v>
                      </c:pt>
                      <c:pt idx="1026">
                        <c:v>6.1615247728598201E-2</c:v>
                      </c:pt>
                      <c:pt idx="1027">
                        <c:v>6.1236699577954301E-2</c:v>
                      </c:pt>
                      <c:pt idx="1028">
                        <c:v>5.8771512047020601E-2</c:v>
                      </c:pt>
                      <c:pt idx="1029">
                        <c:v>7.3096313601152305E-2</c:v>
                      </c:pt>
                      <c:pt idx="1030">
                        <c:v>5.9896912778365598E-2</c:v>
                      </c:pt>
                      <c:pt idx="1031">
                        <c:v>4.8264277621781003E-2</c:v>
                      </c:pt>
                      <c:pt idx="1032">
                        <c:v>4.0728991585116101E-2</c:v>
                      </c:pt>
                      <c:pt idx="1033">
                        <c:v>3.0528289803477601E-2</c:v>
                      </c:pt>
                      <c:pt idx="1034">
                        <c:v>4.2501197310321898E-2</c:v>
                      </c:pt>
                      <c:pt idx="1035">
                        <c:v>2.63748036200664E-2</c:v>
                      </c:pt>
                      <c:pt idx="1036">
                        <c:v>5.8670802119794002E-2</c:v>
                      </c:pt>
                      <c:pt idx="1037">
                        <c:v>3.25360121545889E-2</c:v>
                      </c:pt>
                      <c:pt idx="1038">
                        <c:v>9.8048045753554497E-2</c:v>
                      </c:pt>
                      <c:pt idx="1039">
                        <c:v>8.3684028011488498E-2</c:v>
                      </c:pt>
                      <c:pt idx="1040">
                        <c:v>2.7709264737825801E-2</c:v>
                      </c:pt>
                      <c:pt idx="1041">
                        <c:v>1.2183384335649999E-2</c:v>
                      </c:pt>
                      <c:pt idx="1042">
                        <c:v>8.9654150599932605E-2</c:v>
                      </c:pt>
                      <c:pt idx="1043">
                        <c:v>3.6229151795509902E-2</c:v>
                      </c:pt>
                      <c:pt idx="1044">
                        <c:v>6.76576315002798E-2</c:v>
                      </c:pt>
                      <c:pt idx="1045">
                        <c:v>3.51241280263467E-2</c:v>
                      </c:pt>
                      <c:pt idx="1046">
                        <c:v>2.6531043327136E-2</c:v>
                      </c:pt>
                      <c:pt idx="1047">
                        <c:v>5.6486162866092296E-4</c:v>
                      </c:pt>
                      <c:pt idx="1048">
                        <c:v>6.7275929267255003E-4</c:v>
                      </c:pt>
                      <c:pt idx="1049">
                        <c:v>1.50857177151246E-3</c:v>
                      </c:pt>
                      <c:pt idx="1050">
                        <c:v>5.8501169537161703E-4</c:v>
                      </c:pt>
                      <c:pt idx="1051">
                        <c:v>6.3358073791226202E-4</c:v>
                      </c:pt>
                      <c:pt idx="1052">
                        <c:v>4.3713656530947297E-3</c:v>
                      </c:pt>
                      <c:pt idx="1053">
                        <c:v>6.43118102050443E-3</c:v>
                      </c:pt>
                      <c:pt idx="1054">
                        <c:v>3.7892562563074899E-3</c:v>
                      </c:pt>
                      <c:pt idx="1055">
                        <c:v>6.9168437724147196E-3</c:v>
                      </c:pt>
                      <c:pt idx="1056">
                        <c:v>2.2401565359099602E-3</c:v>
                      </c:pt>
                      <c:pt idx="1057">
                        <c:v>1.69144444507016E-3</c:v>
                      </c:pt>
                      <c:pt idx="1058">
                        <c:v>8.8258298691630793E-2</c:v>
                      </c:pt>
                      <c:pt idx="1059">
                        <c:v>0.28100401540258302</c:v>
                      </c:pt>
                      <c:pt idx="1060">
                        <c:v>0.25548997567902398</c:v>
                      </c:pt>
                      <c:pt idx="1061">
                        <c:v>0.169028911279792</c:v>
                      </c:pt>
                      <c:pt idx="1062">
                        <c:v>0.15113064818364</c:v>
                      </c:pt>
                      <c:pt idx="1063">
                        <c:v>0.18633537425777799</c:v>
                      </c:pt>
                      <c:pt idx="1064">
                        <c:v>0.16144342255209199</c:v>
                      </c:pt>
                      <c:pt idx="1065">
                        <c:v>7.7449655830903005E-2</c:v>
                      </c:pt>
                      <c:pt idx="1066">
                        <c:v>0.104410378815257</c:v>
                      </c:pt>
                      <c:pt idx="1067">
                        <c:v>0.177604637119819</c:v>
                      </c:pt>
                      <c:pt idx="1068">
                        <c:v>4.8653154806640703E-2</c:v>
                      </c:pt>
                      <c:pt idx="1069">
                        <c:v>0.134786648132903</c:v>
                      </c:pt>
                      <c:pt idx="1070">
                        <c:v>2.5662703945491E-2</c:v>
                      </c:pt>
                      <c:pt idx="1071">
                        <c:v>3.4782919876215602E-2</c:v>
                      </c:pt>
                      <c:pt idx="1072">
                        <c:v>5.7425335421150803E-2</c:v>
                      </c:pt>
                      <c:pt idx="1073">
                        <c:v>0.194428121516976</c:v>
                      </c:pt>
                      <c:pt idx="1074">
                        <c:v>3.2455453094445301E-2</c:v>
                      </c:pt>
                      <c:pt idx="1075">
                        <c:v>2.5681910714373798E-2</c:v>
                      </c:pt>
                      <c:pt idx="1076">
                        <c:v>3.81615871555279E-2</c:v>
                      </c:pt>
                      <c:pt idx="1077">
                        <c:v>6.9596363447282802E-2</c:v>
                      </c:pt>
                      <c:pt idx="1078">
                        <c:v>7.6043262209288795E-2</c:v>
                      </c:pt>
                      <c:pt idx="1079">
                        <c:v>0.103859567299475</c:v>
                      </c:pt>
                      <c:pt idx="1080">
                        <c:v>4.5773204381377101E-2</c:v>
                      </c:pt>
                      <c:pt idx="1081">
                        <c:v>5.4990403041797399E-2</c:v>
                      </c:pt>
                      <c:pt idx="1082">
                        <c:v>3.6734869980731201E-2</c:v>
                      </c:pt>
                      <c:pt idx="1083">
                        <c:v>2.0963013000736799E-2</c:v>
                      </c:pt>
                      <c:pt idx="1084">
                        <c:v>2.71857995914398E-2</c:v>
                      </c:pt>
                      <c:pt idx="1085">
                        <c:v>2.86825957996764E-2</c:v>
                      </c:pt>
                      <c:pt idx="1086">
                        <c:v>4.1426245888521701E-2</c:v>
                      </c:pt>
                      <c:pt idx="1087">
                        <c:v>8.0292329902604993E-3</c:v>
                      </c:pt>
                      <c:pt idx="1088">
                        <c:v>2.1005470437986E-2</c:v>
                      </c:pt>
                      <c:pt idx="1089">
                        <c:v>3.0928238010896801E-2</c:v>
                      </c:pt>
                      <c:pt idx="1090">
                        <c:v>3.84750491386502E-2</c:v>
                      </c:pt>
                      <c:pt idx="1091">
                        <c:v>8.20904518345726E-2</c:v>
                      </c:pt>
                      <c:pt idx="1092">
                        <c:v>2.15126122746996E-2</c:v>
                      </c:pt>
                      <c:pt idx="1093">
                        <c:v>6.3189010505052504E-2</c:v>
                      </c:pt>
                      <c:pt idx="1094">
                        <c:v>6.2427348577705197E-2</c:v>
                      </c:pt>
                      <c:pt idx="1095">
                        <c:v>1.74765275839011E-3</c:v>
                      </c:pt>
                      <c:pt idx="1096">
                        <c:v>4.9836086139608401E-4</c:v>
                      </c:pt>
                      <c:pt idx="1097">
                        <c:v>1.55756744925146E-3</c:v>
                      </c:pt>
                      <c:pt idx="1098">
                        <c:v>3.0411838941125902E-3</c:v>
                      </c:pt>
                      <c:pt idx="1099">
                        <c:v>4.8978331261797098E-3</c:v>
                      </c:pt>
                      <c:pt idx="1100">
                        <c:v>2.44838013264776E-3</c:v>
                      </c:pt>
                      <c:pt idx="1101">
                        <c:v>1.14783348135712E-2</c:v>
                      </c:pt>
                      <c:pt idx="1102">
                        <c:v>2.5435607071118602E-3</c:v>
                      </c:pt>
                      <c:pt idx="1103">
                        <c:v>1.0686763034676999E-2</c:v>
                      </c:pt>
                      <c:pt idx="1104">
                        <c:v>4.7661184399187297E-3</c:v>
                      </c:pt>
                      <c:pt idx="1105">
                        <c:v>5.9320513504427198E-3</c:v>
                      </c:pt>
                      <c:pt idx="1106">
                        <c:v>4.52142928210393E-3</c:v>
                      </c:pt>
                      <c:pt idx="1107">
                        <c:v>2.14869085474815E-2</c:v>
                      </c:pt>
                      <c:pt idx="1108">
                        <c:v>0.104034985284348</c:v>
                      </c:pt>
                      <c:pt idx="1109">
                        <c:v>0.30427755124289002</c:v>
                      </c:pt>
                      <c:pt idx="1110">
                        <c:v>0.205261859009047</c:v>
                      </c:pt>
                      <c:pt idx="1111">
                        <c:v>0.23647505446956801</c:v>
                      </c:pt>
                      <c:pt idx="1112">
                        <c:v>0.14384919990823999</c:v>
                      </c:pt>
                      <c:pt idx="1113">
                        <c:v>0.108738911674657</c:v>
                      </c:pt>
                      <c:pt idx="1114">
                        <c:v>0.11130147344425299</c:v>
                      </c:pt>
                      <c:pt idx="1115">
                        <c:v>5.6760911352402098E-2</c:v>
                      </c:pt>
                      <c:pt idx="1116">
                        <c:v>6.6552174074931206E-2</c:v>
                      </c:pt>
                      <c:pt idx="1117">
                        <c:v>0.216267460422741</c:v>
                      </c:pt>
                      <c:pt idx="1118">
                        <c:v>0.10915656388305101</c:v>
                      </c:pt>
                      <c:pt idx="1119">
                        <c:v>7.3246789429706194E-2</c:v>
                      </c:pt>
                      <c:pt idx="1120">
                        <c:v>5.6901707764939302E-2</c:v>
                      </c:pt>
                      <c:pt idx="1121">
                        <c:v>0.13760284889577301</c:v>
                      </c:pt>
                      <c:pt idx="1122">
                        <c:v>4.5639310996886701E-2</c:v>
                      </c:pt>
                      <c:pt idx="1123">
                        <c:v>5.1993747094391203E-2</c:v>
                      </c:pt>
                      <c:pt idx="1124">
                        <c:v>0.15846307185337899</c:v>
                      </c:pt>
                      <c:pt idx="1125">
                        <c:v>4.0683180319367497E-2</c:v>
                      </c:pt>
                      <c:pt idx="1126">
                        <c:v>6.0323453327379997E-2</c:v>
                      </c:pt>
                      <c:pt idx="1127">
                        <c:v>2.0795835141981502E-2</c:v>
                      </c:pt>
                      <c:pt idx="1128">
                        <c:v>3.16000763044679E-2</c:v>
                      </c:pt>
                      <c:pt idx="1129">
                        <c:v>6.2305119340646198E-2</c:v>
                      </c:pt>
                      <c:pt idx="1130">
                        <c:v>8.2223083927834506E-2</c:v>
                      </c:pt>
                      <c:pt idx="1131">
                        <c:v>5.7318671124512603E-2</c:v>
                      </c:pt>
                      <c:pt idx="1132">
                        <c:v>5.1041328810549402E-2</c:v>
                      </c:pt>
                      <c:pt idx="1133">
                        <c:v>0.146437398975901</c:v>
                      </c:pt>
                      <c:pt idx="1134">
                        <c:v>5.7188338402646498E-2</c:v>
                      </c:pt>
                      <c:pt idx="1135">
                        <c:v>2.82314068930366E-2</c:v>
                      </c:pt>
                      <c:pt idx="1136">
                        <c:v>8.7935443716084499E-2</c:v>
                      </c:pt>
                      <c:pt idx="1137">
                        <c:v>5.15990049577209E-2</c:v>
                      </c:pt>
                      <c:pt idx="1138">
                        <c:v>6.9216414612604998E-2</c:v>
                      </c:pt>
                      <c:pt idx="1139">
                        <c:v>4.2722341409785203E-2</c:v>
                      </c:pt>
                      <c:pt idx="1140">
                        <c:v>8.35431045378838E-2</c:v>
                      </c:pt>
                      <c:pt idx="1141">
                        <c:v>0.115099403270279</c:v>
                      </c:pt>
                      <c:pt idx="1142">
                        <c:v>6.3720820504707495E-2</c:v>
                      </c:pt>
                      <c:pt idx="1143">
                        <c:v>0.196498780130584</c:v>
                      </c:pt>
                      <c:pt idx="1144">
                        <c:v>3.9387903223871402E-2</c:v>
                      </c:pt>
                      <c:pt idx="1145">
                        <c:v>1.9437723524296398E-2</c:v>
                      </c:pt>
                      <c:pt idx="1146">
                        <c:v>1.3832271331771499E-2</c:v>
                      </c:pt>
                      <c:pt idx="1147">
                        <c:v>1.54007737424345E-3</c:v>
                      </c:pt>
                      <c:pt idx="1148">
                        <c:v>1.3488677002948201E-3</c:v>
                      </c:pt>
                      <c:pt idx="1149">
                        <c:v>7.8813667914546699E-3</c:v>
                      </c:pt>
                      <c:pt idx="1150">
                        <c:v>3.1062294412837E-3</c:v>
                      </c:pt>
                      <c:pt idx="1151">
                        <c:v>3.7054242558726999E-3</c:v>
                      </c:pt>
                      <c:pt idx="1152">
                        <c:v>9.2006727143076703E-3</c:v>
                      </c:pt>
                      <c:pt idx="1153">
                        <c:v>2.5478543672202499E-3</c:v>
                      </c:pt>
                      <c:pt idx="1154">
                        <c:v>7.4426062933194998E-3</c:v>
                      </c:pt>
                      <c:pt idx="1155">
                        <c:v>3.7372914982303101E-3</c:v>
                      </c:pt>
                      <c:pt idx="1156">
                        <c:v>1.10539204989475E-3</c:v>
                      </c:pt>
                      <c:pt idx="1157">
                        <c:v>4.5295539959869296E-3</c:v>
                      </c:pt>
                      <c:pt idx="1158">
                        <c:v>7.4099415087461803E-2</c:v>
                      </c:pt>
                      <c:pt idx="1159">
                        <c:v>0.18757132300941401</c:v>
                      </c:pt>
                      <c:pt idx="1160">
                        <c:v>0.18384710562086901</c:v>
                      </c:pt>
                      <c:pt idx="1161">
                        <c:v>0.145420977439568</c:v>
                      </c:pt>
                      <c:pt idx="1162">
                        <c:v>0.20637755604982799</c:v>
                      </c:pt>
                      <c:pt idx="1163">
                        <c:v>0.18349125086683901</c:v>
                      </c:pt>
                      <c:pt idx="1164">
                        <c:v>0.147253440031131</c:v>
                      </c:pt>
                      <c:pt idx="1165">
                        <c:v>0.100671011980651</c:v>
                      </c:pt>
                      <c:pt idx="1166">
                        <c:v>5.5548225281991701E-2</c:v>
                      </c:pt>
                      <c:pt idx="1167">
                        <c:v>5.2390037166797597E-2</c:v>
                      </c:pt>
                      <c:pt idx="1168">
                        <c:v>5.5458285878875302E-2</c:v>
                      </c:pt>
                      <c:pt idx="1169">
                        <c:v>3.6788498580014699E-2</c:v>
                      </c:pt>
                      <c:pt idx="1170">
                        <c:v>3.5960248856268001E-2</c:v>
                      </c:pt>
                      <c:pt idx="1171">
                        <c:v>4.1869337156640402E-2</c:v>
                      </c:pt>
                      <c:pt idx="1172">
                        <c:v>4.9049533480233401E-2</c:v>
                      </c:pt>
                      <c:pt idx="1173">
                        <c:v>4.0227955600435697E-2</c:v>
                      </c:pt>
                      <c:pt idx="1174">
                        <c:v>2.0525791651575701E-2</c:v>
                      </c:pt>
                      <c:pt idx="1175">
                        <c:v>6.6657465372137598E-2</c:v>
                      </c:pt>
                      <c:pt idx="1176">
                        <c:v>2.24687755632253E-2</c:v>
                      </c:pt>
                      <c:pt idx="1177">
                        <c:v>9.9788445979554205E-2</c:v>
                      </c:pt>
                      <c:pt idx="1178">
                        <c:v>4.7718690023966302E-2</c:v>
                      </c:pt>
                      <c:pt idx="1179">
                        <c:v>3.1283077577664201E-2</c:v>
                      </c:pt>
                      <c:pt idx="1180">
                        <c:v>1.4140395854079099E-2</c:v>
                      </c:pt>
                      <c:pt idx="1181">
                        <c:v>2.6195799109093702E-2</c:v>
                      </c:pt>
                      <c:pt idx="1182">
                        <c:v>3.06105778038014E-2</c:v>
                      </c:pt>
                      <c:pt idx="1183">
                        <c:v>5.0313699888307903E-2</c:v>
                      </c:pt>
                      <c:pt idx="1184">
                        <c:v>6.1042431669223202E-3</c:v>
                      </c:pt>
                      <c:pt idx="1185">
                        <c:v>4.81585225823234E-2</c:v>
                      </c:pt>
                      <c:pt idx="1186">
                        <c:v>1.0616573525972501E-2</c:v>
                      </c:pt>
                      <c:pt idx="1187">
                        <c:v>1.7444382806236499E-2</c:v>
                      </c:pt>
                      <c:pt idx="1188">
                        <c:v>5.1256475354870802E-2</c:v>
                      </c:pt>
                      <c:pt idx="1189">
                        <c:v>1.4265411552160399E-2</c:v>
                      </c:pt>
                      <c:pt idx="1190">
                        <c:v>9.55952500766164E-2</c:v>
                      </c:pt>
                      <c:pt idx="1191">
                        <c:v>4.3085076316361999E-2</c:v>
                      </c:pt>
                      <c:pt idx="1192">
                        <c:v>6.09160559111862E-2</c:v>
                      </c:pt>
                      <c:pt idx="1193">
                        <c:v>7.1535368330275906E-2</c:v>
                      </c:pt>
                      <c:pt idx="1194">
                        <c:v>7.5577155662210401E-3</c:v>
                      </c:pt>
                      <c:pt idx="1195">
                        <c:v>1.4205441419665201E-3</c:v>
                      </c:pt>
                      <c:pt idx="1196">
                        <c:v>1.43475932929994E-3</c:v>
                      </c:pt>
                      <c:pt idx="1197">
                        <c:v>3.52047427795234E-3</c:v>
                      </c:pt>
                      <c:pt idx="1198">
                        <c:v>1.17001528630518E-3</c:v>
                      </c:pt>
                      <c:pt idx="1199">
                        <c:v>3.93516336830979E-3</c:v>
                      </c:pt>
                      <c:pt idx="1200">
                        <c:v>5.2372260704402901E-3</c:v>
                      </c:pt>
                      <c:pt idx="1201">
                        <c:v>7.3885009795542998E-3</c:v>
                      </c:pt>
                      <c:pt idx="1202">
                        <c:v>6.3818300455048696E-3</c:v>
                      </c:pt>
                      <c:pt idx="1203">
                        <c:v>1.6147872764066401E-3</c:v>
                      </c:pt>
                      <c:pt idx="1204">
                        <c:v>2.99733862375497E-3</c:v>
                      </c:pt>
                      <c:pt idx="1205">
                        <c:v>5.05338352758475E-3</c:v>
                      </c:pt>
                      <c:pt idx="1206">
                        <c:v>1.9576770760534299E-2</c:v>
                      </c:pt>
                      <c:pt idx="1207">
                        <c:v>1.0387426361955401E-3</c:v>
                      </c:pt>
                      <c:pt idx="1208">
                        <c:v>6.8030783793635696E-2</c:v>
                      </c:pt>
                      <c:pt idx="1209">
                        <c:v>0.239552796756799</c:v>
                      </c:pt>
                      <c:pt idx="1210">
                        <c:v>0.17733303851493101</c:v>
                      </c:pt>
                      <c:pt idx="1211">
                        <c:v>0.115453820846036</c:v>
                      </c:pt>
                      <c:pt idx="1212">
                        <c:v>9.1526448951778694E-2</c:v>
                      </c:pt>
                      <c:pt idx="1213">
                        <c:v>4.70413095805126E-2</c:v>
                      </c:pt>
                      <c:pt idx="1214">
                        <c:v>4.2869519222843697E-2</c:v>
                      </c:pt>
                      <c:pt idx="1215">
                        <c:v>2.3086296522608199E-2</c:v>
                      </c:pt>
                      <c:pt idx="1216">
                        <c:v>7.4251070482608095E-2</c:v>
                      </c:pt>
                      <c:pt idx="1217">
                        <c:v>2.46111897904823E-2</c:v>
                      </c:pt>
                      <c:pt idx="1218">
                        <c:v>8.1370489757533401E-2</c:v>
                      </c:pt>
                      <c:pt idx="1219">
                        <c:v>4.8877760531260001E-2</c:v>
                      </c:pt>
                      <c:pt idx="1220">
                        <c:v>3.6020380353434897E-2</c:v>
                      </c:pt>
                      <c:pt idx="1221">
                        <c:v>8.1436687387854798E-2</c:v>
                      </c:pt>
                      <c:pt idx="1222">
                        <c:v>3.5781766889164603E-2</c:v>
                      </c:pt>
                      <c:pt idx="1223">
                        <c:v>7.7655560098783605E-2</c:v>
                      </c:pt>
                      <c:pt idx="1224">
                        <c:v>0.191351639036623</c:v>
                      </c:pt>
                      <c:pt idx="1225">
                        <c:v>0.206159185505877</c:v>
                      </c:pt>
                      <c:pt idx="1226">
                        <c:v>0.216461194579954</c:v>
                      </c:pt>
                      <c:pt idx="1227">
                        <c:v>0.128062705397021</c:v>
                      </c:pt>
                      <c:pt idx="1228">
                        <c:v>0.20545565068990301</c:v>
                      </c:pt>
                      <c:pt idx="1229">
                        <c:v>8.2392725000353995E-2</c:v>
                      </c:pt>
                      <c:pt idx="1230">
                        <c:v>1.8641909348758302E-2</c:v>
                      </c:pt>
                      <c:pt idx="1231">
                        <c:v>3.60271690427659E-2</c:v>
                      </c:pt>
                      <c:pt idx="1232">
                        <c:v>5.85120568243718E-2</c:v>
                      </c:pt>
                      <c:pt idx="1233">
                        <c:v>4.3726186731141203E-2</c:v>
                      </c:pt>
                      <c:pt idx="1234">
                        <c:v>2.30772073540393E-2</c:v>
                      </c:pt>
                      <c:pt idx="1235">
                        <c:v>2.3050838756229999E-2</c:v>
                      </c:pt>
                      <c:pt idx="1236">
                        <c:v>5.8604346799283301E-2</c:v>
                      </c:pt>
                      <c:pt idx="1237">
                        <c:v>4.5777959778926298E-2</c:v>
                      </c:pt>
                      <c:pt idx="1238">
                        <c:v>6.6659459914428607E-2</c:v>
                      </c:pt>
                      <c:pt idx="1239">
                        <c:v>2.8609226930429998E-2</c:v>
                      </c:pt>
                      <c:pt idx="1240">
                        <c:v>4.3752949149172403E-2</c:v>
                      </c:pt>
                      <c:pt idx="1241">
                        <c:v>0.107589085403914</c:v>
                      </c:pt>
                      <c:pt idx="1242">
                        <c:v>0.108303878473528</c:v>
                      </c:pt>
                      <c:pt idx="1243">
                        <c:v>5.7327562515845198E-2</c:v>
                      </c:pt>
                      <c:pt idx="1244">
                        <c:v>5.6729836761702901E-2</c:v>
                      </c:pt>
                      <c:pt idx="1245">
                        <c:v>2.2631421360737598E-2</c:v>
                      </c:pt>
                      <c:pt idx="1246">
                        <c:v>3.43912792906012E-2</c:v>
                      </c:pt>
                      <c:pt idx="1247">
                        <c:v>2.1034925006811998E-3</c:v>
                      </c:pt>
                      <c:pt idx="1248">
                        <c:v>3.0066604224062701E-4</c:v>
                      </c:pt>
                      <c:pt idx="1249">
                        <c:v>2.28170736085019E-3</c:v>
                      </c:pt>
                      <c:pt idx="1250">
                        <c:v>1.4700445946470801E-3</c:v>
                      </c:pt>
                      <c:pt idx="1251">
                        <c:v>2.05061673044055E-3</c:v>
                      </c:pt>
                      <c:pt idx="1252">
                        <c:v>3.8861102290601501E-3</c:v>
                      </c:pt>
                      <c:pt idx="1253">
                        <c:v>2.1910946627304198E-3</c:v>
                      </c:pt>
                      <c:pt idx="1254">
                        <c:v>3.75396866436345E-3</c:v>
                      </c:pt>
                      <c:pt idx="1255">
                        <c:v>7.9302927741708897E-4</c:v>
                      </c:pt>
                      <c:pt idx="1256">
                        <c:v>4.3431587243272503E-4</c:v>
                      </c:pt>
                      <c:pt idx="1257">
                        <c:v>7.2754872778527198E-3</c:v>
                      </c:pt>
                      <c:pt idx="1258">
                        <c:v>5.8154611143902399E-2</c:v>
                      </c:pt>
                      <c:pt idx="1259">
                        <c:v>0.20703119117278901</c:v>
                      </c:pt>
                      <c:pt idx="1260">
                        <c:v>7.7408229884714602E-2</c:v>
                      </c:pt>
                      <c:pt idx="1261">
                        <c:v>5.6585385100645799E-2</c:v>
                      </c:pt>
                      <c:pt idx="1262">
                        <c:v>4.2751953671974402E-2</c:v>
                      </c:pt>
                      <c:pt idx="1263">
                        <c:v>7.7279716644527402E-2</c:v>
                      </c:pt>
                      <c:pt idx="1264">
                        <c:v>4.7829093179384698E-2</c:v>
                      </c:pt>
                      <c:pt idx="1265">
                        <c:v>3.3087076536245402E-2</c:v>
                      </c:pt>
                      <c:pt idx="1266">
                        <c:v>6.7200938821441999E-2</c:v>
                      </c:pt>
                      <c:pt idx="1267">
                        <c:v>5.9000605658073801E-2</c:v>
                      </c:pt>
                      <c:pt idx="1268">
                        <c:v>6.7063861119810997E-2</c:v>
                      </c:pt>
                      <c:pt idx="1269">
                        <c:v>3.7636384943971299E-2</c:v>
                      </c:pt>
                      <c:pt idx="1270">
                        <c:v>3.4574998525205097E-2</c:v>
                      </c:pt>
                      <c:pt idx="1271">
                        <c:v>4.8479680477604897E-2</c:v>
                      </c:pt>
                      <c:pt idx="1272">
                        <c:v>4.8745179760828497E-2</c:v>
                      </c:pt>
                      <c:pt idx="1273">
                        <c:v>6.4761197437655002E-2</c:v>
                      </c:pt>
                      <c:pt idx="1274">
                        <c:v>2.0123557550738101E-2</c:v>
                      </c:pt>
                      <c:pt idx="1275">
                        <c:v>2.2547560394369299E-2</c:v>
                      </c:pt>
                      <c:pt idx="1276">
                        <c:v>3.17640873748323E-2</c:v>
                      </c:pt>
                      <c:pt idx="1277">
                        <c:v>4.3426648250918999E-2</c:v>
                      </c:pt>
                      <c:pt idx="1278">
                        <c:v>3.7551854935906098E-2</c:v>
                      </c:pt>
                      <c:pt idx="1279">
                        <c:v>3.0261802563180201E-2</c:v>
                      </c:pt>
                      <c:pt idx="1280">
                        <c:v>1.92108277514693E-2</c:v>
                      </c:pt>
                      <c:pt idx="1281">
                        <c:v>5.3802278799661103E-2</c:v>
                      </c:pt>
                      <c:pt idx="1282">
                        <c:v>3.8800083193972802E-2</c:v>
                      </c:pt>
                      <c:pt idx="1283">
                        <c:v>3.1863049889829499E-2</c:v>
                      </c:pt>
                      <c:pt idx="1284">
                        <c:v>6.1002511327691397E-2</c:v>
                      </c:pt>
                      <c:pt idx="1285">
                        <c:v>2.8750423111580398E-2</c:v>
                      </c:pt>
                      <c:pt idx="1286">
                        <c:v>3.8806376590028599E-2</c:v>
                      </c:pt>
                      <c:pt idx="1287">
                        <c:v>8.1008590907973993E-3</c:v>
                      </c:pt>
                      <c:pt idx="1288">
                        <c:v>7.7803899644805802E-2</c:v>
                      </c:pt>
                      <c:pt idx="1289">
                        <c:v>4.2478107853553798E-2</c:v>
                      </c:pt>
                      <c:pt idx="1290">
                        <c:v>3.8295380305342602E-2</c:v>
                      </c:pt>
                      <c:pt idx="1291">
                        <c:v>6.7365856679982405E-2</c:v>
                      </c:pt>
                      <c:pt idx="1292">
                        <c:v>5.74281276660569E-2</c:v>
                      </c:pt>
                      <c:pt idx="1293">
                        <c:v>2.0458702105694899E-2</c:v>
                      </c:pt>
                      <c:pt idx="1294">
                        <c:v>6.9852973842421603E-2</c:v>
                      </c:pt>
                      <c:pt idx="1295">
                        <c:v>4.1303200092044903E-3</c:v>
                      </c:pt>
                      <c:pt idx="1296">
                        <c:v>7.5019543187795201E-3</c:v>
                      </c:pt>
                      <c:pt idx="1297">
                        <c:v>2.5365437760161802E-3</c:v>
                      </c:pt>
                      <c:pt idx="1298">
                        <c:v>3.1207185815821201E-2</c:v>
                      </c:pt>
                      <c:pt idx="1299">
                        <c:v>9.2504907756134694E-3</c:v>
                      </c:pt>
                      <c:pt idx="1300">
                        <c:v>5.9490988795593395E-4</c:v>
                      </c:pt>
                      <c:pt idx="1301">
                        <c:v>1.25528372561859E-3</c:v>
                      </c:pt>
                      <c:pt idx="1302">
                        <c:v>7.5700272192028896E-4</c:v>
                      </c:pt>
                      <c:pt idx="1303">
                        <c:v>1.43258241424559E-3</c:v>
                      </c:pt>
                      <c:pt idx="1304">
                        <c:v>8.1092535307533795E-4</c:v>
                      </c:pt>
                      <c:pt idx="1305">
                        <c:v>9.0129473155852195E-4</c:v>
                      </c:pt>
                      <c:pt idx="1306">
                        <c:v>1.35695747567954E-3</c:v>
                      </c:pt>
                      <c:pt idx="1307">
                        <c:v>1.7011829644523298E-2</c:v>
                      </c:pt>
                      <c:pt idx="1308">
                        <c:v>9.9324010003093405E-2</c:v>
                      </c:pt>
                      <c:pt idx="1309">
                        <c:v>0.18127749467270099</c:v>
                      </c:pt>
                      <c:pt idx="1310">
                        <c:v>9.6010770271992105E-2</c:v>
                      </c:pt>
                      <c:pt idx="1311">
                        <c:v>7.5060067720438606E-2</c:v>
                      </c:pt>
                      <c:pt idx="1312">
                        <c:v>3.9769529748744703E-2</c:v>
                      </c:pt>
                      <c:pt idx="1313">
                        <c:v>0.14083116632680101</c:v>
                      </c:pt>
                      <c:pt idx="1314">
                        <c:v>3.7797280085063299E-2</c:v>
                      </c:pt>
                      <c:pt idx="1315">
                        <c:v>2.8574965030469902E-2</c:v>
                      </c:pt>
                      <c:pt idx="1316">
                        <c:v>9.4180499874449694E-2</c:v>
                      </c:pt>
                      <c:pt idx="1317">
                        <c:v>2.8753891768713902E-2</c:v>
                      </c:pt>
                      <c:pt idx="1318">
                        <c:v>2.65688408130513E-2</c:v>
                      </c:pt>
                      <c:pt idx="1319">
                        <c:v>6.0616074275984498E-2</c:v>
                      </c:pt>
                      <c:pt idx="1320">
                        <c:v>2.67399445951539E-2</c:v>
                      </c:pt>
                      <c:pt idx="1321">
                        <c:v>6.3076904315995302E-2</c:v>
                      </c:pt>
                      <c:pt idx="1322">
                        <c:v>6.0947765074434501E-2</c:v>
                      </c:pt>
                      <c:pt idx="1323">
                        <c:v>4.7416137990341799E-2</c:v>
                      </c:pt>
                      <c:pt idx="1324">
                        <c:v>3.0920207471505701E-2</c:v>
                      </c:pt>
                      <c:pt idx="1325">
                        <c:v>1.88025774976418E-2</c:v>
                      </c:pt>
                      <c:pt idx="1326">
                        <c:v>2.16234216098256E-2</c:v>
                      </c:pt>
                      <c:pt idx="1327">
                        <c:v>2.04096639561386E-2</c:v>
                      </c:pt>
                      <c:pt idx="1328">
                        <c:v>2.2290668540062199E-2</c:v>
                      </c:pt>
                      <c:pt idx="1329">
                        <c:v>1.5491452402754E-2</c:v>
                      </c:pt>
                      <c:pt idx="1330">
                        <c:v>5.90907137673874E-2</c:v>
                      </c:pt>
                      <c:pt idx="1331">
                        <c:v>2.50693917614239E-2</c:v>
                      </c:pt>
                      <c:pt idx="1332">
                        <c:v>3.3191934474755602E-2</c:v>
                      </c:pt>
                      <c:pt idx="1333">
                        <c:v>1.1276531995446501E-2</c:v>
                      </c:pt>
                      <c:pt idx="1334">
                        <c:v>5.1543549437053797E-2</c:v>
                      </c:pt>
                      <c:pt idx="1335">
                        <c:v>8.5961182473943701E-2</c:v>
                      </c:pt>
                      <c:pt idx="1336">
                        <c:v>3.1131934242051001E-2</c:v>
                      </c:pt>
                      <c:pt idx="1337">
                        <c:v>3.1594191084616301E-2</c:v>
                      </c:pt>
                      <c:pt idx="1338">
                        <c:v>3.4374116948850002E-2</c:v>
                      </c:pt>
                      <c:pt idx="1339">
                        <c:v>3.1787591849730797E-2</c:v>
                      </c:pt>
                      <c:pt idx="1340">
                        <c:v>6.21209557227696E-2</c:v>
                      </c:pt>
                      <c:pt idx="1341">
                        <c:v>3.0002805066230799E-2</c:v>
                      </c:pt>
                      <c:pt idx="1342">
                        <c:v>0.115451156310553</c:v>
                      </c:pt>
                      <c:pt idx="1343">
                        <c:v>6.4792847462186207E-2</c:v>
                      </c:pt>
                      <c:pt idx="1344">
                        <c:v>2.59255455929287E-2</c:v>
                      </c:pt>
                      <c:pt idx="1345">
                        <c:v>3.3412902289878502E-3</c:v>
                      </c:pt>
                      <c:pt idx="1346">
                        <c:v>6.48005652098314E-3</c:v>
                      </c:pt>
                      <c:pt idx="1347">
                        <c:v>4.1533313936694999E-4</c:v>
                      </c:pt>
                      <c:pt idx="1348">
                        <c:v>1.2476769142655501E-2</c:v>
                      </c:pt>
                      <c:pt idx="1349">
                        <c:v>1.4744359851269599E-3</c:v>
                      </c:pt>
                      <c:pt idx="1350">
                        <c:v>2.25929092038471E-2</c:v>
                      </c:pt>
                      <c:pt idx="1351">
                        <c:v>0.18476115056899101</c:v>
                      </c:pt>
                      <c:pt idx="1352">
                        <c:v>1.08841635045693E-2</c:v>
                      </c:pt>
                      <c:pt idx="1353">
                        <c:v>5.3647795905146E-3</c:v>
                      </c:pt>
                      <c:pt idx="1354">
                        <c:v>8.6412945930485194E-2</c:v>
                      </c:pt>
                      <c:pt idx="1355">
                        <c:v>3.6794375834224603E-2</c:v>
                      </c:pt>
                      <c:pt idx="1356">
                        <c:v>3.6713575669436401E-3</c:v>
                      </c:pt>
                      <c:pt idx="1357">
                        <c:v>5.9272785266523097E-3</c:v>
                      </c:pt>
                      <c:pt idx="1358">
                        <c:v>7.30790117198091E-2</c:v>
                      </c:pt>
                      <c:pt idx="1359">
                        <c:v>0.26648845753276701</c:v>
                      </c:pt>
                      <c:pt idx="1360">
                        <c:v>0.111055435797849</c:v>
                      </c:pt>
                      <c:pt idx="1361">
                        <c:v>0.17116034786980799</c:v>
                      </c:pt>
                      <c:pt idx="1362">
                        <c:v>0.16149459587048201</c:v>
                      </c:pt>
                      <c:pt idx="1363">
                        <c:v>0.109214289079474</c:v>
                      </c:pt>
                      <c:pt idx="1364">
                        <c:v>0.14320128628392301</c:v>
                      </c:pt>
                      <c:pt idx="1365">
                        <c:v>8.4474858522226498E-2</c:v>
                      </c:pt>
                      <c:pt idx="1366">
                        <c:v>0.121797537958274</c:v>
                      </c:pt>
                      <c:pt idx="1367">
                        <c:v>8.4585591228659093E-2</c:v>
                      </c:pt>
                      <c:pt idx="1368">
                        <c:v>4.0593455140988298E-2</c:v>
                      </c:pt>
                      <c:pt idx="1369">
                        <c:v>5.7012669498956302E-2</c:v>
                      </c:pt>
                      <c:pt idx="1370">
                        <c:v>5.0285975985119802E-2</c:v>
                      </c:pt>
                      <c:pt idx="1371">
                        <c:v>4.2169382054457999E-2</c:v>
                      </c:pt>
                      <c:pt idx="1372">
                        <c:v>0.14599942994308601</c:v>
                      </c:pt>
                      <c:pt idx="1373">
                        <c:v>3.9265154087402297E-2</c:v>
                      </c:pt>
                      <c:pt idx="1374">
                        <c:v>5.2491119836837297E-2</c:v>
                      </c:pt>
                      <c:pt idx="1375">
                        <c:v>7.5545537190354894E-2</c:v>
                      </c:pt>
                      <c:pt idx="1376">
                        <c:v>8.0347291364250104E-2</c:v>
                      </c:pt>
                      <c:pt idx="1377">
                        <c:v>5.7473889689780802E-2</c:v>
                      </c:pt>
                      <c:pt idx="1378">
                        <c:v>5.1288694770668899E-2</c:v>
                      </c:pt>
                      <c:pt idx="1379">
                        <c:v>5.4436418054207097E-2</c:v>
                      </c:pt>
                      <c:pt idx="1380">
                        <c:v>7.1006427738294506E-2</c:v>
                      </c:pt>
                      <c:pt idx="1381">
                        <c:v>2.4322180148212101E-2</c:v>
                      </c:pt>
                      <c:pt idx="1382">
                        <c:v>6.0321334455606099E-2</c:v>
                      </c:pt>
                      <c:pt idx="1383">
                        <c:v>7.9429247168599906E-2</c:v>
                      </c:pt>
                      <c:pt idx="1384">
                        <c:v>3.9514336475126803E-2</c:v>
                      </c:pt>
                      <c:pt idx="1385">
                        <c:v>3.22870137509466E-2</c:v>
                      </c:pt>
                      <c:pt idx="1386">
                        <c:v>6.97080064406254E-2</c:v>
                      </c:pt>
                      <c:pt idx="1387">
                        <c:v>2.2553078215799199E-2</c:v>
                      </c:pt>
                      <c:pt idx="1388">
                        <c:v>7.4971432091201495E-2</c:v>
                      </c:pt>
                      <c:pt idx="1389">
                        <c:v>4.3359746560232899E-2</c:v>
                      </c:pt>
                      <c:pt idx="1390">
                        <c:v>3.0526689442944E-2</c:v>
                      </c:pt>
                      <c:pt idx="1391">
                        <c:v>2.5337267110497799E-2</c:v>
                      </c:pt>
                      <c:pt idx="1392">
                        <c:v>6.0526322488803602E-2</c:v>
                      </c:pt>
                      <c:pt idx="1393">
                        <c:v>1.8098119493671301E-2</c:v>
                      </c:pt>
                      <c:pt idx="1394">
                        <c:v>2.6695457608599801E-2</c:v>
                      </c:pt>
                      <c:pt idx="1395">
                        <c:v>3.28432166343492E-2</c:v>
                      </c:pt>
                      <c:pt idx="1396">
                        <c:v>3.0743432218856E-3</c:v>
                      </c:pt>
                      <c:pt idx="1397">
                        <c:v>1.9620298025942698E-3</c:v>
                      </c:pt>
                      <c:pt idx="1398">
                        <c:v>2.84464900309441E-3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150-4B35-8DF0-662553921399}"/>
                  </c:ext>
                </c:extLst>
              </c15:ser>
            </c15:filteredLineSeries>
          </c:ext>
        </c:extLst>
      </c:lineChart>
      <c:catAx>
        <c:axId val="212323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227631"/>
        <c:crosses val="autoZero"/>
        <c:auto val="1"/>
        <c:lblAlgn val="ctr"/>
        <c:lblOffset val="100"/>
        <c:tickLblSkip val="50"/>
        <c:tickMarkSkip val="1"/>
        <c:noMultiLvlLbl val="0"/>
      </c:catAx>
      <c:valAx>
        <c:axId val="212322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233871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2.2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</xdr:row>
      <xdr:rowOff>190499</xdr:rowOff>
    </xdr:from>
    <xdr:to>
      <xdr:col>22</xdr:col>
      <xdr:colOff>600075</xdr:colOff>
      <xdr:row>23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15874</xdr:colOff>
      <xdr:row>68</xdr:row>
      <xdr:rowOff>9524</xdr:rowOff>
    </xdr:from>
    <xdr:to>
      <xdr:col>22</xdr:col>
      <xdr:colOff>590549</xdr:colOff>
      <xdr:row>88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90</xdr:row>
      <xdr:rowOff>22224</xdr:rowOff>
    </xdr:from>
    <xdr:to>
      <xdr:col>22</xdr:col>
      <xdr:colOff>584200</xdr:colOff>
      <xdr:row>109</xdr:row>
      <xdr:rowOff>180975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19050</xdr:colOff>
      <xdr:row>111</xdr:row>
      <xdr:rowOff>9524</xdr:rowOff>
    </xdr:from>
    <xdr:to>
      <xdr:col>22</xdr:col>
      <xdr:colOff>593725</xdr:colOff>
      <xdr:row>131</xdr:row>
      <xdr:rowOff>161925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28575</xdr:colOff>
      <xdr:row>24</xdr:row>
      <xdr:rowOff>9526</xdr:rowOff>
    </xdr:from>
    <xdr:to>
      <xdr:col>23</xdr:col>
      <xdr:colOff>19051</xdr:colOff>
      <xdr:row>45</xdr:row>
      <xdr:rowOff>9526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600075</xdr:colOff>
      <xdr:row>46</xdr:row>
      <xdr:rowOff>0</xdr:rowOff>
    </xdr:from>
    <xdr:to>
      <xdr:col>22</xdr:col>
      <xdr:colOff>590551</xdr:colOff>
      <xdr:row>66</xdr:row>
      <xdr:rowOff>180975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00"/>
  <sheetViews>
    <sheetView topLeftCell="F183" workbookViewId="0">
      <selection activeCell="X205" sqref="X205"/>
    </sheetView>
  </sheetViews>
  <sheetFormatPr defaultRowHeight="15" x14ac:dyDescent="0.25"/>
  <cols>
    <col min="3" max="3" width="11.42578125" style="1" bestFit="1" customWidth="1"/>
    <col min="4" max="4" width="24.42578125" style="3" bestFit="1" customWidth="1"/>
    <col min="5" max="5" width="25.85546875" bestFit="1" customWidth="1"/>
    <col min="6" max="6" width="10.7109375" style="1" bestFit="1" customWidth="1"/>
    <col min="7" max="7" width="11.5703125" style="1" bestFit="1" customWidth="1"/>
    <col min="8" max="8" width="19.7109375" style="1" bestFit="1" customWidth="1"/>
    <col min="9" max="9" width="20" style="1" bestFit="1" customWidth="1"/>
    <col min="10" max="10" width="21.42578125" style="1" bestFit="1" customWidth="1"/>
    <col min="11" max="11" width="12" bestFit="1" customWidth="1"/>
  </cols>
  <sheetData>
    <row r="1" spans="1:21" x14ac:dyDescent="0.25">
      <c r="A1" t="s">
        <v>1410</v>
      </c>
      <c r="B1" t="s">
        <v>1419</v>
      </c>
      <c r="C1" s="1" t="s">
        <v>1411</v>
      </c>
      <c r="D1" s="3" t="s">
        <v>1422</v>
      </c>
      <c r="E1" t="s">
        <v>0</v>
      </c>
      <c r="F1" s="1" t="s">
        <v>1420</v>
      </c>
      <c r="G1" s="1" t="s">
        <v>1421</v>
      </c>
      <c r="H1" t="s">
        <v>1423</v>
      </c>
      <c r="I1" t="s">
        <v>1424</v>
      </c>
      <c r="J1" s="1" t="s">
        <v>1409</v>
      </c>
      <c r="K1" t="s">
        <v>1398</v>
      </c>
      <c r="L1" t="s">
        <v>1399</v>
      </c>
      <c r="M1" t="s">
        <v>1400</v>
      </c>
      <c r="N1" t="s">
        <v>1401</v>
      </c>
      <c r="O1" t="s">
        <v>1402</v>
      </c>
      <c r="P1" t="s">
        <v>1403</v>
      </c>
      <c r="Q1" t="s">
        <v>1404</v>
      </c>
      <c r="R1" t="s">
        <v>1405</v>
      </c>
      <c r="S1" t="s">
        <v>1406</v>
      </c>
      <c r="T1" t="s">
        <v>1407</v>
      </c>
      <c r="U1" t="s">
        <v>1408</v>
      </c>
    </row>
    <row r="2" spans="1:21" x14ac:dyDescent="0.25">
      <c r="A2">
        <v>20</v>
      </c>
      <c r="B2">
        <v>1</v>
      </c>
      <c r="C2" s="1" t="s">
        <v>1412</v>
      </c>
      <c r="D2" s="3">
        <v>43604</v>
      </c>
      <c r="E2" t="s">
        <v>1</v>
      </c>
      <c r="F2" s="2">
        <v>1.0152777777777779</v>
      </c>
      <c r="G2" s="1">
        <v>0</v>
      </c>
      <c r="H2">
        <v>37.299999999999997</v>
      </c>
      <c r="I2">
        <v>41.1</v>
      </c>
      <c r="J2" s="1">
        <v>38.6</v>
      </c>
      <c r="K2">
        <v>7.7505282888489903E-3</v>
      </c>
      <c r="L2">
        <v>7.6887523814184205E-2</v>
      </c>
      <c r="M2">
        <v>7.8496505377102701E-3</v>
      </c>
      <c r="N2">
        <v>3.68741308707142E-2</v>
      </c>
      <c r="O2">
        <v>0.75281667213192804</v>
      </c>
      <c r="P2">
        <v>0.54275022967568498</v>
      </c>
      <c r="Q2">
        <v>21.328411336863699</v>
      </c>
      <c r="R2">
        <v>0.16049434447251101</v>
      </c>
      <c r="S2">
        <v>9.0924321981220496E-2</v>
      </c>
      <c r="T2">
        <v>6.1532825236796901E-2</v>
      </c>
      <c r="U2">
        <v>5.5948304142446901E-3</v>
      </c>
    </row>
    <row r="3" spans="1:21" x14ac:dyDescent="0.25">
      <c r="A3">
        <v>20</v>
      </c>
      <c r="B3">
        <v>1</v>
      </c>
      <c r="C3" s="1" t="s">
        <v>1412</v>
      </c>
      <c r="D3" s="3">
        <v>43604</v>
      </c>
      <c r="E3" t="s">
        <v>2</v>
      </c>
      <c r="F3" s="2">
        <v>1.0354166666666669</v>
      </c>
      <c r="G3" s="1">
        <v>0</v>
      </c>
      <c r="H3">
        <v>37</v>
      </c>
      <c r="I3">
        <v>37.700000000000003</v>
      </c>
      <c r="J3" s="1">
        <v>37.299999999999997</v>
      </c>
      <c r="K3" s="1">
        <v>3.72028513469677E-2</v>
      </c>
      <c r="L3" s="1">
        <v>7.6437590943914294E-2</v>
      </c>
      <c r="M3" s="1">
        <v>1.00789644933536E-2</v>
      </c>
      <c r="N3" s="1">
        <v>2.0487777214238698E-2</v>
      </c>
      <c r="O3" s="1">
        <v>0.85814100129939996</v>
      </c>
      <c r="P3" s="1">
        <v>0.61557084912863502</v>
      </c>
      <c r="Q3" s="1">
        <v>21.6989628525535</v>
      </c>
      <c r="R3" s="1">
        <v>4.1774340125258803E-2</v>
      </c>
      <c r="S3" s="1">
        <v>7.6437590943914294E-2</v>
      </c>
      <c r="T3" s="1">
        <v>4.7504325605624002E-2</v>
      </c>
      <c r="U3" s="1">
        <v>3.6311162087091999E-3</v>
      </c>
    </row>
    <row r="4" spans="1:21" x14ac:dyDescent="0.25">
      <c r="A4">
        <v>20</v>
      </c>
      <c r="B4">
        <v>1</v>
      </c>
      <c r="C4" s="1" t="s">
        <v>1412</v>
      </c>
      <c r="D4" s="3">
        <v>43604</v>
      </c>
      <c r="E4" t="s">
        <v>3</v>
      </c>
      <c r="F4" s="2">
        <v>1.0555555555555554</v>
      </c>
      <c r="G4" s="1">
        <v>1</v>
      </c>
      <c r="H4">
        <v>37.200000000000003</v>
      </c>
      <c r="I4">
        <v>41.9</v>
      </c>
      <c r="J4" s="1">
        <v>38.299999999999997</v>
      </c>
      <c r="K4" s="1">
        <v>3.5804835891287599E-2</v>
      </c>
      <c r="L4" s="1">
        <v>7.7214795826025501E-2</v>
      </c>
      <c r="M4" s="1">
        <v>8.60175125794513E-3</v>
      </c>
      <c r="N4" s="1">
        <v>2.0100467407538999E-2</v>
      </c>
      <c r="O4" s="1">
        <v>0.82946017483032397</v>
      </c>
      <c r="P4" s="1">
        <v>0.56901803132779005</v>
      </c>
      <c r="Q4" s="1">
        <v>24.596182001671899</v>
      </c>
      <c r="R4" s="1">
        <v>3.6395239427054901E-2</v>
      </c>
      <c r="S4" s="1">
        <v>7.7214795826025501E-2</v>
      </c>
      <c r="T4" s="1">
        <v>5.1233650898754E-2</v>
      </c>
      <c r="U4" s="1">
        <v>3.9559958935691496E-3</v>
      </c>
    </row>
    <row r="5" spans="1:21" x14ac:dyDescent="0.25">
      <c r="A5">
        <v>20</v>
      </c>
      <c r="B5">
        <v>1</v>
      </c>
      <c r="C5" s="1" t="s">
        <v>1412</v>
      </c>
      <c r="D5" s="3">
        <v>43604</v>
      </c>
      <c r="E5" t="s">
        <v>4</v>
      </c>
      <c r="F5" s="2">
        <v>1.0756944444444443</v>
      </c>
      <c r="G5" s="1">
        <v>1</v>
      </c>
      <c r="H5">
        <v>37.4</v>
      </c>
      <c r="I5">
        <v>38.1</v>
      </c>
      <c r="J5" s="1">
        <v>37.700000000000003</v>
      </c>
      <c r="K5" s="1">
        <v>4.0767984010236902E-2</v>
      </c>
      <c r="L5" s="1">
        <v>8.4773473472688196E-2</v>
      </c>
      <c r="M5" s="1">
        <v>1.08361418050134E-2</v>
      </c>
      <c r="N5" s="1">
        <v>2.6333897595502399E-2</v>
      </c>
      <c r="O5" s="1">
        <v>0.86776483004434501</v>
      </c>
      <c r="P5" s="1">
        <v>0.63858124380514103</v>
      </c>
      <c r="Q5" s="1">
        <v>28.1660691923712</v>
      </c>
      <c r="R5" s="1">
        <v>4.4762984393399999E-2</v>
      </c>
      <c r="S5" s="1">
        <v>8.9125016252257605E-2</v>
      </c>
      <c r="T5" s="1">
        <v>6.0539969834491197E-2</v>
      </c>
      <c r="U5" s="1">
        <v>5.3956257954102102E-3</v>
      </c>
    </row>
    <row r="6" spans="1:21" x14ac:dyDescent="0.25">
      <c r="A6">
        <v>20</v>
      </c>
      <c r="B6">
        <v>1</v>
      </c>
      <c r="C6" s="1" t="s">
        <v>1412</v>
      </c>
      <c r="D6" s="3">
        <v>43604</v>
      </c>
      <c r="E6" t="s">
        <v>5</v>
      </c>
      <c r="F6" s="2">
        <v>1.0958333333333332</v>
      </c>
      <c r="G6" s="1">
        <v>2</v>
      </c>
      <c r="H6">
        <v>37.200000000000003</v>
      </c>
      <c r="I6">
        <v>38.6</v>
      </c>
      <c r="J6" s="1">
        <v>37.700000000000003</v>
      </c>
      <c r="K6" s="1">
        <v>4.3571698028032901E-2</v>
      </c>
      <c r="L6" s="1">
        <v>9.19241729848356E-2</v>
      </c>
      <c r="M6" s="1">
        <v>1.20801655355925E-2</v>
      </c>
      <c r="N6" s="1">
        <v>2.9955790893200499E-2</v>
      </c>
      <c r="O6" s="1">
        <v>0.86080537453681505</v>
      </c>
      <c r="P6" s="1">
        <v>0.67409713140336402</v>
      </c>
      <c r="Q6" s="1">
        <v>28.892569390768401</v>
      </c>
      <c r="R6" s="1">
        <v>5.2707132485136997E-2</v>
      </c>
      <c r="S6" s="1">
        <v>9.3066886387872805E-2</v>
      </c>
      <c r="T6" s="1">
        <v>6.5337522701881298E-2</v>
      </c>
      <c r="U6" s="1">
        <v>6.0807598021610501E-3</v>
      </c>
    </row>
    <row r="7" spans="1:21" x14ac:dyDescent="0.25">
      <c r="A7">
        <v>20</v>
      </c>
      <c r="B7">
        <v>1</v>
      </c>
      <c r="C7" s="1" t="s">
        <v>1412</v>
      </c>
      <c r="D7" s="3">
        <v>43604</v>
      </c>
      <c r="E7" t="s">
        <v>6</v>
      </c>
      <c r="F7" s="2">
        <v>1.1159722222222221</v>
      </c>
      <c r="G7" s="1">
        <v>2</v>
      </c>
      <c r="H7">
        <v>37.1</v>
      </c>
      <c r="I7">
        <v>41.4</v>
      </c>
      <c r="J7" s="1">
        <v>38</v>
      </c>
      <c r="K7" s="1">
        <v>3.2148446636927501E-2</v>
      </c>
      <c r="L7" s="1">
        <v>6.7487782218596998E-2</v>
      </c>
      <c r="M7" s="1">
        <v>6.9797330009842501E-3</v>
      </c>
      <c r="N7" s="1">
        <v>1.6598418423988001E-2</v>
      </c>
      <c r="O7" s="1">
        <v>0.87646104608309905</v>
      </c>
      <c r="P7" s="1">
        <v>0.51268791133754898</v>
      </c>
      <c r="Q7" s="1">
        <v>22.4414921750625</v>
      </c>
      <c r="R7" s="1">
        <v>3.9174988732853702E-2</v>
      </c>
      <c r="S7" s="1">
        <v>6.8924753509534004E-2</v>
      </c>
      <c r="T7" s="1">
        <v>4.68318045490351E-2</v>
      </c>
      <c r="U7" s="1">
        <v>3.2278705849489199E-3</v>
      </c>
    </row>
    <row r="8" spans="1:21" x14ac:dyDescent="0.25">
      <c r="A8">
        <v>20</v>
      </c>
      <c r="B8">
        <v>1</v>
      </c>
      <c r="C8" s="1" t="s">
        <v>1412</v>
      </c>
      <c r="D8" s="3">
        <v>43604</v>
      </c>
      <c r="E8" t="s">
        <v>7</v>
      </c>
      <c r="F8" s="2">
        <v>1.1361111111111111</v>
      </c>
      <c r="G8" s="1">
        <v>3</v>
      </c>
      <c r="H8">
        <v>37.200000000000003</v>
      </c>
      <c r="I8">
        <v>51.2</v>
      </c>
      <c r="J8" s="1">
        <v>42.2</v>
      </c>
      <c r="K8" s="1">
        <v>3.2692882486300603E-2</v>
      </c>
      <c r="L8" s="1">
        <v>0.10011369080683701</v>
      </c>
      <c r="M8" s="1">
        <v>1.2609405391813201E-2</v>
      </c>
      <c r="N8" s="1">
        <v>4.6008984658960299E-2</v>
      </c>
      <c r="O8" s="1">
        <v>0.840132236848803</v>
      </c>
      <c r="P8" s="1">
        <v>0.68318873499616695</v>
      </c>
      <c r="Q8" s="1">
        <v>26.956228624878701</v>
      </c>
      <c r="R8" s="1">
        <v>9.3970853512508196E-2</v>
      </c>
      <c r="S8" s="1">
        <v>0.10011369080683701</v>
      </c>
      <c r="T8" s="1">
        <v>7.7194336317307405E-2</v>
      </c>
      <c r="U8" s="1">
        <v>7.72820991810989E-3</v>
      </c>
    </row>
    <row r="9" spans="1:21" x14ac:dyDescent="0.25">
      <c r="A9">
        <v>20</v>
      </c>
      <c r="B9">
        <v>1</v>
      </c>
      <c r="C9" s="1" t="s">
        <v>1412</v>
      </c>
      <c r="D9" s="3">
        <v>43604</v>
      </c>
      <c r="E9" t="s">
        <v>8</v>
      </c>
      <c r="F9" s="2">
        <v>1.15625</v>
      </c>
      <c r="G9" s="1">
        <v>3</v>
      </c>
      <c r="H9">
        <v>37.299999999999997</v>
      </c>
      <c r="I9">
        <v>43.9</v>
      </c>
      <c r="J9" s="1">
        <v>39</v>
      </c>
      <c r="K9" s="1">
        <v>8.7969143593705397E-3</v>
      </c>
      <c r="L9" s="1">
        <v>2.9096265202954701E-2</v>
      </c>
      <c r="M9" s="1">
        <v>1.22875359430292E-3</v>
      </c>
      <c r="N9" s="1">
        <v>5.4204117688366402E-3</v>
      </c>
      <c r="O9" s="1">
        <v>0.87933332800337105</v>
      </c>
      <c r="P9" s="1">
        <v>0.215003734608126</v>
      </c>
      <c r="Q9" s="1">
        <v>13.062495066464299</v>
      </c>
      <c r="R9" s="1">
        <v>3.9528821291051099E-2</v>
      </c>
      <c r="S9" s="1">
        <v>3.3446478222401002E-2</v>
      </c>
      <c r="T9" s="1">
        <v>2.19196385293404E-2</v>
      </c>
      <c r="U9" s="1">
        <v>7.3313471271448604E-4</v>
      </c>
    </row>
    <row r="10" spans="1:21" x14ac:dyDescent="0.25">
      <c r="A10">
        <v>20</v>
      </c>
      <c r="B10">
        <v>1</v>
      </c>
      <c r="C10" s="1" t="s">
        <v>1412</v>
      </c>
      <c r="D10" s="3">
        <v>43604</v>
      </c>
      <c r="E10" t="s">
        <v>9</v>
      </c>
      <c r="F10" s="2">
        <v>1.1763888888888889</v>
      </c>
      <c r="G10" s="1">
        <v>4</v>
      </c>
      <c r="H10">
        <v>37</v>
      </c>
      <c r="I10">
        <v>38.6</v>
      </c>
      <c r="J10" s="1">
        <v>37.4</v>
      </c>
      <c r="K10" s="1">
        <v>5.0158685219432002E-2</v>
      </c>
      <c r="L10" s="1">
        <v>0.103799836095863</v>
      </c>
      <c r="M10" s="1">
        <v>1.62579808211483E-2</v>
      </c>
      <c r="N10" s="1">
        <v>3.7515154882265103E-2</v>
      </c>
      <c r="O10" s="1">
        <v>0.874964922044139</v>
      </c>
      <c r="P10" s="1">
        <v>0.78155670197589899</v>
      </c>
      <c r="Q10" s="1">
        <v>29.8922223172817</v>
      </c>
      <c r="R10" s="1">
        <v>6.1425031472939498E-2</v>
      </c>
      <c r="S10" s="1">
        <v>0.10422198459250701</v>
      </c>
      <c r="T10" s="1">
        <v>7.33585341292598E-2</v>
      </c>
      <c r="U10" s="1">
        <v>7.6455720137485802E-3</v>
      </c>
    </row>
    <row r="11" spans="1:21" x14ac:dyDescent="0.25">
      <c r="A11">
        <v>20</v>
      </c>
      <c r="B11">
        <v>1</v>
      </c>
      <c r="C11" s="1" t="s">
        <v>1412</v>
      </c>
      <c r="D11" s="3">
        <v>43604</v>
      </c>
      <c r="E11" t="s">
        <v>10</v>
      </c>
      <c r="F11" s="2">
        <v>1.1965277777777779</v>
      </c>
      <c r="G11" s="1">
        <v>4</v>
      </c>
      <c r="H11">
        <v>41.8</v>
      </c>
      <c r="I11">
        <v>51.1</v>
      </c>
      <c r="J11" s="1">
        <v>47.5</v>
      </c>
      <c r="K11" s="1">
        <v>4.84227167069562E-2</v>
      </c>
      <c r="L11" s="1">
        <v>0.217153553835886</v>
      </c>
      <c r="M11" s="1">
        <v>0.150673833449841</v>
      </c>
      <c r="N11" s="1">
        <v>0.31796810159142602</v>
      </c>
      <c r="O11" s="1">
        <v>0.93442566149744999</v>
      </c>
      <c r="P11" s="1">
        <v>2.2601993032446601</v>
      </c>
      <c r="Q11" s="1">
        <v>45.167517899056897</v>
      </c>
      <c r="R11" s="1">
        <v>0.22009134336514899</v>
      </c>
      <c r="S11" s="1">
        <v>0.26311129347779399</v>
      </c>
      <c r="T11" s="1">
        <v>0.230904877589625</v>
      </c>
      <c r="U11" s="1">
        <v>6.0753681012937898E-2</v>
      </c>
    </row>
    <row r="12" spans="1:21" x14ac:dyDescent="0.25">
      <c r="A12">
        <v>20</v>
      </c>
      <c r="B12">
        <v>1</v>
      </c>
      <c r="C12" s="1" t="s">
        <v>1412</v>
      </c>
      <c r="D12" s="3">
        <v>43604</v>
      </c>
      <c r="E12" t="s">
        <v>11</v>
      </c>
      <c r="F12" s="2">
        <v>1.2166666666666668</v>
      </c>
      <c r="G12" s="1">
        <v>5</v>
      </c>
      <c r="H12">
        <v>48.5</v>
      </c>
      <c r="I12">
        <v>57.8</v>
      </c>
      <c r="J12" s="1">
        <v>53.3</v>
      </c>
      <c r="K12" s="1">
        <v>0.102449425644599</v>
      </c>
      <c r="L12" s="1">
        <v>0.301152057353334</v>
      </c>
      <c r="M12" s="1">
        <v>0.391718720274501</v>
      </c>
      <c r="N12" s="1">
        <v>0.72804283919828705</v>
      </c>
      <c r="O12" s="1">
        <v>0.90670642905766097</v>
      </c>
      <c r="P12" s="1">
        <v>3.6256642858236101</v>
      </c>
      <c r="Q12" s="1">
        <v>54.243434056382597</v>
      </c>
      <c r="R12" s="1">
        <v>0.47416424776935701</v>
      </c>
      <c r="S12" s="1">
        <v>0.447531866166199</v>
      </c>
      <c r="T12" s="1">
        <v>0.39769877691264899</v>
      </c>
      <c r="U12" s="1">
        <v>0.17798287580373301</v>
      </c>
    </row>
    <row r="13" spans="1:21" x14ac:dyDescent="0.25">
      <c r="A13">
        <v>20</v>
      </c>
      <c r="B13">
        <v>1</v>
      </c>
      <c r="C13" s="1" t="s">
        <v>1412</v>
      </c>
      <c r="D13" s="3">
        <v>43604</v>
      </c>
      <c r="E13" t="s">
        <v>12</v>
      </c>
      <c r="F13" s="2">
        <v>1.2368055555555557</v>
      </c>
      <c r="G13" s="1">
        <v>5</v>
      </c>
      <c r="H13">
        <v>45.1</v>
      </c>
      <c r="I13">
        <v>65.900000000000006</v>
      </c>
      <c r="J13" s="1">
        <v>59.3</v>
      </c>
      <c r="K13" s="1">
        <v>0.13224274739028799</v>
      </c>
      <c r="L13" s="1">
        <v>0.33808900560051902</v>
      </c>
      <c r="M13" s="1">
        <v>0.64644707831959303</v>
      </c>
      <c r="N13" s="1">
        <v>1.0079006780192901</v>
      </c>
      <c r="O13" s="1">
        <v>0.92122558234456697</v>
      </c>
      <c r="P13" s="1">
        <v>4.6262339784237803</v>
      </c>
      <c r="Q13" s="1">
        <v>52.171126648220898</v>
      </c>
      <c r="R13" s="1">
        <v>0.61352993922966903</v>
      </c>
      <c r="S13" s="1">
        <v>0.53457023002341197</v>
      </c>
      <c r="T13" s="1">
        <v>0.48247559990516498</v>
      </c>
      <c r="U13" s="1">
        <v>0.25791709242198801</v>
      </c>
    </row>
    <row r="14" spans="1:21" x14ac:dyDescent="0.25">
      <c r="A14">
        <v>20</v>
      </c>
      <c r="B14">
        <v>1</v>
      </c>
      <c r="C14" s="1" t="s">
        <v>1412</v>
      </c>
      <c r="D14" s="3">
        <v>43604</v>
      </c>
      <c r="E14" t="s">
        <v>13</v>
      </c>
      <c r="F14" s="2">
        <v>0.25</v>
      </c>
      <c r="G14" s="1">
        <v>6</v>
      </c>
      <c r="H14">
        <v>42.9</v>
      </c>
      <c r="I14">
        <v>57</v>
      </c>
      <c r="J14" s="1">
        <v>53.2</v>
      </c>
      <c r="K14" s="1">
        <v>8.7229634647196894E-2</v>
      </c>
      <c r="L14" s="1">
        <v>0.216142020656137</v>
      </c>
      <c r="M14" s="1">
        <v>0.29405496485016003</v>
      </c>
      <c r="N14" s="1">
        <v>0.49331694081773197</v>
      </c>
      <c r="O14" s="1">
        <v>0.89776214996508596</v>
      </c>
      <c r="P14" s="1">
        <v>3.19005599009588</v>
      </c>
      <c r="Q14" s="1">
        <v>48.413756489359002</v>
      </c>
      <c r="R14" s="1">
        <v>0.35272531775830201</v>
      </c>
      <c r="S14" s="1">
        <v>0.36837782347485598</v>
      </c>
      <c r="T14" s="1">
        <v>0.29154759209328601</v>
      </c>
      <c r="U14" s="1">
        <v>0.10739966741466</v>
      </c>
    </row>
    <row r="15" spans="1:21" x14ac:dyDescent="0.25">
      <c r="A15">
        <v>20</v>
      </c>
      <c r="B15">
        <v>1</v>
      </c>
      <c r="C15" s="1" t="s">
        <v>1412</v>
      </c>
      <c r="D15" s="3">
        <v>43604</v>
      </c>
      <c r="E15" t="s">
        <v>14</v>
      </c>
      <c r="F15" s="2">
        <v>0.27013888888888887</v>
      </c>
      <c r="G15" s="1">
        <v>6</v>
      </c>
      <c r="H15">
        <v>45</v>
      </c>
      <c r="I15">
        <v>61.5</v>
      </c>
      <c r="J15" s="1">
        <v>57</v>
      </c>
      <c r="K15" s="1">
        <v>0.115441306610909</v>
      </c>
      <c r="L15" s="1">
        <v>0.307364938053165</v>
      </c>
      <c r="M15" s="1">
        <v>0.49271140975481598</v>
      </c>
      <c r="N15" s="1">
        <v>0.81101574062935</v>
      </c>
      <c r="O15" s="1">
        <v>0.94107089074040795</v>
      </c>
      <c r="P15" s="1">
        <v>4.05405756326694</v>
      </c>
      <c r="Q15" s="1">
        <v>44.9861289626418</v>
      </c>
      <c r="R15" s="1">
        <v>0.48673248514133599</v>
      </c>
      <c r="S15" s="1">
        <v>0.47808113709594402</v>
      </c>
      <c r="T15" s="1">
        <v>0.42590617254208102</v>
      </c>
      <c r="U15" s="1">
        <v>0.20361770726509901</v>
      </c>
    </row>
    <row r="16" spans="1:21" x14ac:dyDescent="0.25">
      <c r="A16">
        <v>20</v>
      </c>
      <c r="B16">
        <v>1</v>
      </c>
      <c r="C16" s="1" t="s">
        <v>1412</v>
      </c>
      <c r="D16" s="3">
        <v>43604</v>
      </c>
      <c r="E16" t="s">
        <v>15</v>
      </c>
      <c r="F16" s="2">
        <v>0.2902777777777778</v>
      </c>
      <c r="G16" s="1">
        <v>6</v>
      </c>
      <c r="H16">
        <v>44.8</v>
      </c>
      <c r="I16">
        <v>56.4</v>
      </c>
      <c r="J16" s="1">
        <v>51.2</v>
      </c>
      <c r="K16" s="1">
        <v>7.43672093283336E-2</v>
      </c>
      <c r="L16" s="1">
        <v>0.17521201275516199</v>
      </c>
      <c r="M16" s="1">
        <v>0.22913457755059299</v>
      </c>
      <c r="N16" s="1">
        <v>0.36938789200950001</v>
      </c>
      <c r="O16" s="1">
        <v>0.89462383553215696</v>
      </c>
      <c r="P16" s="1">
        <v>2.81140962572508</v>
      </c>
      <c r="Q16" s="1">
        <v>36.554879977715203</v>
      </c>
      <c r="R16" s="1">
        <v>0.25337292986284998</v>
      </c>
      <c r="S16" s="1">
        <v>0.309764197538686</v>
      </c>
      <c r="T16" s="1">
        <v>0.23513132833456399</v>
      </c>
      <c r="U16" s="1">
        <v>7.2835267237761694E-2</v>
      </c>
    </row>
    <row r="17" spans="1:21" x14ac:dyDescent="0.25">
      <c r="A17">
        <v>20</v>
      </c>
      <c r="B17">
        <v>1</v>
      </c>
      <c r="C17" s="1" t="s">
        <v>1412</v>
      </c>
      <c r="D17" s="3">
        <v>43604</v>
      </c>
      <c r="E17" t="s">
        <v>16</v>
      </c>
      <c r="F17" s="2">
        <v>0.33055555555555555</v>
      </c>
      <c r="G17" s="1">
        <v>7</v>
      </c>
      <c r="H17">
        <v>45.1</v>
      </c>
      <c r="I17">
        <v>54.5</v>
      </c>
      <c r="J17" s="1">
        <v>51</v>
      </c>
      <c r="K17" s="1">
        <v>8.1252194984638398E-2</v>
      </c>
      <c r="L17" s="1">
        <v>0.185437704861173</v>
      </c>
      <c r="M17" s="1">
        <v>0.26937642140185403</v>
      </c>
      <c r="N17" s="1">
        <v>0.379951835368878</v>
      </c>
      <c r="O17" s="1">
        <v>0.89979660940918404</v>
      </c>
      <c r="P17" s="1">
        <v>3.0606918241007501</v>
      </c>
      <c r="Q17" s="1">
        <v>27.760916618193502</v>
      </c>
      <c r="R17" s="1">
        <v>0.21339646700607701</v>
      </c>
      <c r="S17" s="1">
        <v>0.32146522195455002</v>
      </c>
      <c r="T17" s="1">
        <v>0.23965840476817199</v>
      </c>
      <c r="U17" s="1">
        <v>7.7041842282073905E-2</v>
      </c>
    </row>
    <row r="18" spans="1:21" x14ac:dyDescent="0.25">
      <c r="A18">
        <v>20</v>
      </c>
      <c r="B18">
        <v>1</v>
      </c>
      <c r="C18" s="1" t="s">
        <v>1412</v>
      </c>
      <c r="D18" s="3">
        <v>43604</v>
      </c>
      <c r="E18" t="s">
        <v>17</v>
      </c>
      <c r="F18" s="2">
        <v>0.35069444444444442</v>
      </c>
      <c r="G18" s="1">
        <v>8</v>
      </c>
      <c r="H18">
        <v>45.1</v>
      </c>
      <c r="I18">
        <v>54.1</v>
      </c>
      <c r="J18" s="1">
        <v>50.7</v>
      </c>
      <c r="K18" s="1">
        <v>7.54298701322344E-2</v>
      </c>
      <c r="L18" s="1">
        <v>0.152676829320707</v>
      </c>
      <c r="M18" s="1">
        <v>0.24426376043197501</v>
      </c>
      <c r="N18" s="1">
        <v>0.264137750783834</v>
      </c>
      <c r="O18" s="1">
        <v>0.91336691828907302</v>
      </c>
      <c r="P18" s="1">
        <v>2.9491658539813899</v>
      </c>
      <c r="Q18" s="1">
        <v>36.792270926495704</v>
      </c>
      <c r="R18" s="1">
        <v>0.17375854303923699</v>
      </c>
      <c r="S18" s="1">
        <v>0.26196275305689498</v>
      </c>
      <c r="T18" s="1">
        <v>0.15825781751419299</v>
      </c>
      <c r="U18" s="1">
        <v>4.14576535687936E-2</v>
      </c>
    </row>
    <row r="19" spans="1:21" x14ac:dyDescent="0.25">
      <c r="A19">
        <v>20</v>
      </c>
      <c r="B19">
        <v>1</v>
      </c>
      <c r="C19" s="1" t="s">
        <v>1412</v>
      </c>
      <c r="D19" s="3">
        <v>43604</v>
      </c>
      <c r="E19" t="s">
        <v>18</v>
      </c>
      <c r="F19" s="2">
        <v>0.37083333333333335</v>
      </c>
      <c r="G19" s="1">
        <v>8</v>
      </c>
      <c r="H19">
        <v>46.2</v>
      </c>
      <c r="I19">
        <v>64</v>
      </c>
      <c r="J19" s="1">
        <v>56.2</v>
      </c>
      <c r="K19" s="1">
        <v>8.9816257982808304E-2</v>
      </c>
      <c r="L19" s="1">
        <v>0.17257819587170001</v>
      </c>
      <c r="M19" s="1">
        <v>0.35098670325487102</v>
      </c>
      <c r="N19" s="1">
        <v>0.45664283400089201</v>
      </c>
      <c r="O19" s="1">
        <v>0.89574327897503403</v>
      </c>
      <c r="P19" s="1">
        <v>3.50593013872688</v>
      </c>
      <c r="Q19" s="1">
        <v>28.9347685001038</v>
      </c>
      <c r="R19" s="1">
        <v>0.33732864313105299</v>
      </c>
      <c r="S19" s="1">
        <v>0.36370553109067599</v>
      </c>
      <c r="T19" s="1">
        <v>0.24187008529410001</v>
      </c>
      <c r="U19" s="1">
        <v>8.7969487826837597E-2</v>
      </c>
    </row>
    <row r="20" spans="1:21" x14ac:dyDescent="0.25">
      <c r="A20">
        <v>20</v>
      </c>
      <c r="B20">
        <v>1</v>
      </c>
      <c r="C20" s="1" t="s">
        <v>1412</v>
      </c>
      <c r="D20" s="3">
        <v>43604</v>
      </c>
      <c r="E20" t="s">
        <v>19</v>
      </c>
      <c r="F20" s="2">
        <v>0.39097222222222222</v>
      </c>
      <c r="G20" s="1">
        <v>9</v>
      </c>
      <c r="H20">
        <v>42.9</v>
      </c>
      <c r="I20">
        <v>60.4</v>
      </c>
      <c r="J20" s="1">
        <v>52.2</v>
      </c>
      <c r="K20" s="1">
        <v>8.0460775907376103E-2</v>
      </c>
      <c r="L20" s="1">
        <v>0.20070751785379401</v>
      </c>
      <c r="M20" s="1">
        <v>0.26422266296164298</v>
      </c>
      <c r="N20" s="1">
        <v>0.40319291920333</v>
      </c>
      <c r="O20" s="1">
        <v>0.92576062761642597</v>
      </c>
      <c r="P20" s="1">
        <v>3.0255079063939898</v>
      </c>
      <c r="Q20" s="1">
        <v>29.565130728297898</v>
      </c>
      <c r="R20" s="1">
        <v>0.23823794762561901</v>
      </c>
      <c r="S20" s="1">
        <v>0.32884866591509898</v>
      </c>
      <c r="T20" s="1">
        <v>0.26344212346842599</v>
      </c>
      <c r="U20" s="1">
        <v>8.6632590848432806E-2</v>
      </c>
    </row>
    <row r="21" spans="1:21" x14ac:dyDescent="0.25">
      <c r="A21">
        <v>20</v>
      </c>
      <c r="B21">
        <v>1</v>
      </c>
      <c r="C21" s="1" t="s">
        <v>1412</v>
      </c>
      <c r="D21" s="3">
        <v>43604</v>
      </c>
      <c r="E21" t="s">
        <v>20</v>
      </c>
      <c r="F21" s="2">
        <v>0.41111111111111109</v>
      </c>
      <c r="G21" s="1">
        <v>9</v>
      </c>
      <c r="H21">
        <v>43.7</v>
      </c>
      <c r="I21">
        <v>55.6</v>
      </c>
      <c r="J21" s="1">
        <v>50.4</v>
      </c>
      <c r="K21" s="1">
        <v>7.0871868788552103E-2</v>
      </c>
      <c r="L21" s="1">
        <v>0.14641056778804101</v>
      </c>
      <c r="M21" s="1">
        <v>0.19558064425378099</v>
      </c>
      <c r="N21" s="1">
        <v>0.25222327546807299</v>
      </c>
      <c r="O21" s="1">
        <v>0.90949063380663797</v>
      </c>
      <c r="P21" s="1">
        <v>2.6503158540367102</v>
      </c>
      <c r="Q21" s="1">
        <v>26.137440252313901</v>
      </c>
      <c r="R21" s="1">
        <v>0.25497964813179003</v>
      </c>
      <c r="S21" s="1">
        <v>0.26319011109625201</v>
      </c>
      <c r="T21" s="1">
        <v>0.15603592449582601</v>
      </c>
      <c r="U21" s="1">
        <v>4.10671123030628E-2</v>
      </c>
    </row>
    <row r="22" spans="1:21" x14ac:dyDescent="0.25">
      <c r="A22">
        <v>20</v>
      </c>
      <c r="B22">
        <v>1</v>
      </c>
      <c r="C22" s="1" t="s">
        <v>1412</v>
      </c>
      <c r="D22" s="3">
        <v>43604</v>
      </c>
      <c r="E22" t="s">
        <v>21</v>
      </c>
      <c r="F22" s="2">
        <v>0.43125000000000002</v>
      </c>
      <c r="G22" s="1">
        <v>10</v>
      </c>
      <c r="H22">
        <v>41.8</v>
      </c>
      <c r="I22">
        <v>57.9</v>
      </c>
      <c r="J22" s="1">
        <v>49.7</v>
      </c>
      <c r="K22" s="1">
        <v>5.80519412984217E-2</v>
      </c>
      <c r="L22" s="1">
        <v>0.13888197851540601</v>
      </c>
      <c r="M22" s="1">
        <v>0.15035349825343799</v>
      </c>
      <c r="N22" s="1">
        <v>0.222729241425692</v>
      </c>
      <c r="O22" s="1">
        <v>0.87909960027952005</v>
      </c>
      <c r="P22" s="1">
        <v>2.3073381607127601</v>
      </c>
      <c r="Q22" s="1">
        <v>31.237201923150302</v>
      </c>
      <c r="R22" s="1">
        <v>0.15335940186914701</v>
      </c>
      <c r="S22" s="1">
        <v>0.23470532629077601</v>
      </c>
      <c r="T22" s="1">
        <v>0.17439297461332201</v>
      </c>
      <c r="U22" s="1">
        <v>4.0930960009438799E-2</v>
      </c>
    </row>
    <row r="23" spans="1:21" x14ac:dyDescent="0.25">
      <c r="A23">
        <v>20</v>
      </c>
      <c r="B23">
        <v>1</v>
      </c>
      <c r="C23" s="1" t="s">
        <v>1412</v>
      </c>
      <c r="D23" s="3">
        <v>43604</v>
      </c>
      <c r="E23" t="s">
        <v>22</v>
      </c>
      <c r="F23" s="2">
        <v>0.45138888888888884</v>
      </c>
      <c r="G23" s="1">
        <v>10</v>
      </c>
      <c r="H23">
        <v>44.4</v>
      </c>
      <c r="I23">
        <v>59.2</v>
      </c>
      <c r="J23" s="1">
        <v>53</v>
      </c>
      <c r="K23" s="1">
        <v>8.0707640095571201E-2</v>
      </c>
      <c r="L23" s="1">
        <v>0.19183160003192901</v>
      </c>
      <c r="M23" s="1">
        <v>0.26147251234933</v>
      </c>
      <c r="N23" s="1">
        <v>0.39079647176333998</v>
      </c>
      <c r="O23" s="1">
        <v>0.93129086458129096</v>
      </c>
      <c r="P23" s="1">
        <v>3.0081691959326502</v>
      </c>
      <c r="Q23" s="1">
        <v>31.329832389678501</v>
      </c>
      <c r="R23" s="1">
        <v>0.231300783578481</v>
      </c>
      <c r="S23" s="1">
        <v>0.32320939355224598</v>
      </c>
      <c r="T23" s="1">
        <v>0.25727156011931701</v>
      </c>
      <c r="U23" s="1">
        <v>8.3152584924404693E-2</v>
      </c>
    </row>
    <row r="24" spans="1:21" x14ac:dyDescent="0.25">
      <c r="A24">
        <v>20</v>
      </c>
      <c r="B24">
        <v>1</v>
      </c>
      <c r="C24" s="1" t="s">
        <v>1412</v>
      </c>
      <c r="D24" s="3">
        <v>43604</v>
      </c>
      <c r="E24" t="s">
        <v>23</v>
      </c>
      <c r="F24" s="2">
        <v>0.47152777777777777</v>
      </c>
      <c r="G24" s="1">
        <v>11</v>
      </c>
      <c r="H24">
        <v>45</v>
      </c>
      <c r="I24">
        <v>55.3</v>
      </c>
      <c r="J24" s="1">
        <v>50.1</v>
      </c>
      <c r="K24" s="1">
        <v>7.0839209243970094E-2</v>
      </c>
      <c r="L24" s="1">
        <v>0.13496869861130201</v>
      </c>
      <c r="M24" s="1">
        <v>0.19596630253519601</v>
      </c>
      <c r="N24" s="1">
        <v>0.28295735835972502</v>
      </c>
      <c r="O24" s="1">
        <v>0.88022181672513</v>
      </c>
      <c r="P24" s="1">
        <v>2.6217008811557299</v>
      </c>
      <c r="Q24" s="1">
        <v>31.09211284909</v>
      </c>
      <c r="R24" s="1">
        <v>0.226164533525889</v>
      </c>
      <c r="S24" s="1">
        <v>0.26815480842558398</v>
      </c>
      <c r="T24" s="1">
        <v>0.18618719486272001</v>
      </c>
      <c r="U24" s="1">
        <v>4.99269915697097E-2</v>
      </c>
    </row>
    <row r="25" spans="1:21" x14ac:dyDescent="0.25">
      <c r="A25">
        <v>20</v>
      </c>
      <c r="B25">
        <v>1</v>
      </c>
      <c r="C25" s="1" t="s">
        <v>1412</v>
      </c>
      <c r="D25" s="3">
        <v>43604</v>
      </c>
      <c r="E25" t="s">
        <v>24</v>
      </c>
      <c r="F25" s="2">
        <v>0.4916666666666667</v>
      </c>
      <c r="G25" s="1">
        <v>11</v>
      </c>
      <c r="H25">
        <v>44.1</v>
      </c>
      <c r="I25">
        <v>56.1</v>
      </c>
      <c r="J25" s="1">
        <v>49.9</v>
      </c>
      <c r="K25" s="1">
        <v>6.8831308506463407E-2</v>
      </c>
      <c r="L25" s="1">
        <v>0.17581368323155999</v>
      </c>
      <c r="M25" s="1">
        <v>0.196655384518376</v>
      </c>
      <c r="N25" s="1">
        <v>0.32055246467707299</v>
      </c>
      <c r="O25" s="1">
        <v>0.91568605922511304</v>
      </c>
      <c r="P25" s="1">
        <v>2.61517372825619</v>
      </c>
      <c r="Q25" s="1">
        <v>34.699396448850898</v>
      </c>
      <c r="R25" s="1">
        <v>0.21127430883356599</v>
      </c>
      <c r="S25" s="1">
        <v>0.28440824657068597</v>
      </c>
      <c r="T25" s="1">
        <v>0.22544261425673101</v>
      </c>
      <c r="U25" s="1">
        <v>6.4117738623068493E-2</v>
      </c>
    </row>
    <row r="26" spans="1:21" x14ac:dyDescent="0.25">
      <c r="A26">
        <v>20</v>
      </c>
      <c r="B26">
        <v>1</v>
      </c>
      <c r="C26" s="1" t="s">
        <v>1412</v>
      </c>
      <c r="D26" s="3">
        <v>43604</v>
      </c>
      <c r="E26" t="s">
        <v>25</v>
      </c>
      <c r="F26" s="2">
        <v>0.51180555555555562</v>
      </c>
      <c r="G26" s="1">
        <v>12</v>
      </c>
      <c r="H26">
        <v>42.7</v>
      </c>
      <c r="I26">
        <v>63.7</v>
      </c>
      <c r="J26" s="1">
        <v>52.6</v>
      </c>
      <c r="K26" s="1">
        <v>6.8508856527146306E-2</v>
      </c>
      <c r="L26" s="1">
        <v>0.198419676451698</v>
      </c>
      <c r="M26" s="1">
        <v>0.19716528459886901</v>
      </c>
      <c r="N26" s="1">
        <v>0.36193612696736999</v>
      </c>
      <c r="O26" s="1">
        <v>0.91263936291669401</v>
      </c>
      <c r="P26" s="1">
        <v>2.5864749265573201</v>
      </c>
      <c r="Q26" s="1">
        <v>43.095514431972703</v>
      </c>
      <c r="R26" s="1">
        <v>0.24357187977807301</v>
      </c>
      <c r="S26" s="1">
        <v>0.29382091521502601</v>
      </c>
      <c r="T26" s="1">
        <v>0.25141145034156598</v>
      </c>
      <c r="U26" s="1">
        <v>7.3869942434895794E-2</v>
      </c>
    </row>
    <row r="27" spans="1:21" x14ac:dyDescent="0.25">
      <c r="A27">
        <v>20</v>
      </c>
      <c r="B27">
        <v>1</v>
      </c>
      <c r="C27" s="1" t="s">
        <v>1412</v>
      </c>
      <c r="D27" s="3">
        <v>43604</v>
      </c>
      <c r="E27" t="s">
        <v>26</v>
      </c>
      <c r="F27" s="2">
        <v>0.53194444444444444</v>
      </c>
      <c r="G27" s="1">
        <v>12</v>
      </c>
      <c r="H27">
        <v>44.7</v>
      </c>
      <c r="I27">
        <v>54.9</v>
      </c>
      <c r="J27" s="1">
        <v>50.4</v>
      </c>
      <c r="K27" s="1">
        <v>7.0109412473441504E-2</v>
      </c>
      <c r="L27" s="1">
        <v>0.13088691909209299</v>
      </c>
      <c r="M27" s="1">
        <v>0.19088051229699299</v>
      </c>
      <c r="N27" s="1">
        <v>0.245977409041964</v>
      </c>
      <c r="O27" s="1">
        <v>0.904469951968221</v>
      </c>
      <c r="P27" s="1">
        <v>2.5908664782363999</v>
      </c>
      <c r="Q27" s="1">
        <v>28.514783564594399</v>
      </c>
      <c r="R27" s="1">
        <v>0.16798238718244499</v>
      </c>
      <c r="S27" s="1">
        <v>0.247230479311705</v>
      </c>
      <c r="T27" s="1">
        <v>0.162479482512914</v>
      </c>
      <c r="U27" s="1">
        <v>4.01698803399856E-2</v>
      </c>
    </row>
    <row r="28" spans="1:21" x14ac:dyDescent="0.25">
      <c r="A28">
        <v>20</v>
      </c>
      <c r="B28">
        <v>1</v>
      </c>
      <c r="C28" s="1" t="s">
        <v>1412</v>
      </c>
      <c r="D28" s="3">
        <v>43604</v>
      </c>
      <c r="E28" t="s">
        <v>27</v>
      </c>
      <c r="F28" s="2">
        <v>0.55208333333333326</v>
      </c>
      <c r="G28" s="1">
        <v>13</v>
      </c>
      <c r="H28">
        <v>41.5</v>
      </c>
      <c r="I28">
        <v>54.1</v>
      </c>
      <c r="J28" s="1">
        <v>48.3</v>
      </c>
      <c r="K28" s="1">
        <v>5.04965659184822E-2</v>
      </c>
      <c r="L28" s="1">
        <v>0.146146488917693</v>
      </c>
      <c r="M28" s="1">
        <v>0.124841788229578</v>
      </c>
      <c r="N28" s="1">
        <v>0.21891745412861899</v>
      </c>
      <c r="O28" s="1">
        <v>0.89291364570075804</v>
      </c>
      <c r="P28" s="1">
        <v>2.0724555315737998</v>
      </c>
      <c r="Q28" s="1">
        <v>33.567899838213201</v>
      </c>
      <c r="R28" s="1">
        <v>0.16277662143608501</v>
      </c>
      <c r="S28" s="1">
        <v>0.220091677334284</v>
      </c>
      <c r="T28" s="1">
        <v>0.17081732105616301</v>
      </c>
      <c r="U28" s="1">
        <v>3.7595470708999899E-2</v>
      </c>
    </row>
    <row r="29" spans="1:21" x14ac:dyDescent="0.25">
      <c r="A29">
        <v>20</v>
      </c>
      <c r="B29">
        <v>1</v>
      </c>
      <c r="C29" s="1" t="s">
        <v>1412</v>
      </c>
      <c r="D29" s="3">
        <v>43604</v>
      </c>
      <c r="E29" t="s">
        <v>28</v>
      </c>
      <c r="F29" s="2">
        <v>0.57222222222222219</v>
      </c>
      <c r="G29" s="1">
        <v>13</v>
      </c>
      <c r="H29">
        <v>41.8</v>
      </c>
      <c r="I29">
        <v>65</v>
      </c>
      <c r="J29" s="1">
        <v>54.7</v>
      </c>
      <c r="K29" s="1">
        <v>8.3185018034654307E-2</v>
      </c>
      <c r="L29" s="1">
        <v>0.158016030973784</v>
      </c>
      <c r="M29" s="1">
        <v>0.18630161498572101</v>
      </c>
      <c r="N29" s="1">
        <v>0.28276543163261397</v>
      </c>
      <c r="O29" s="1">
        <v>0.89377910749673095</v>
      </c>
      <c r="P29" s="1">
        <v>2.5973146222399799</v>
      </c>
      <c r="Q29" s="1">
        <v>28.238423625706599</v>
      </c>
      <c r="R29" s="1">
        <v>0.33683362472212802</v>
      </c>
      <c r="S29" s="1">
        <v>0.27809887146642098</v>
      </c>
      <c r="T29" s="1">
        <v>0.15331864531438399</v>
      </c>
      <c r="U29" s="1">
        <v>4.2637742236690701E-2</v>
      </c>
    </row>
    <row r="30" spans="1:21" x14ac:dyDescent="0.25">
      <c r="A30">
        <v>20</v>
      </c>
      <c r="B30">
        <v>1</v>
      </c>
      <c r="C30" s="1" t="s">
        <v>1412</v>
      </c>
      <c r="D30" s="3">
        <v>43604</v>
      </c>
      <c r="E30" t="s">
        <v>29</v>
      </c>
      <c r="F30" s="2">
        <v>0.59236111111111112</v>
      </c>
      <c r="G30" s="1">
        <v>14</v>
      </c>
      <c r="H30">
        <v>43.7</v>
      </c>
      <c r="I30">
        <v>55.4</v>
      </c>
      <c r="J30" s="1">
        <v>50.4</v>
      </c>
      <c r="K30" s="1">
        <v>6.2680819753971898E-2</v>
      </c>
      <c r="L30" s="1">
        <v>0.121784432596965</v>
      </c>
      <c r="M30" s="1">
        <v>0.147021912378449</v>
      </c>
      <c r="N30" s="1">
        <v>0.222245344401719</v>
      </c>
      <c r="O30" s="1">
        <v>0.90170446576372898</v>
      </c>
      <c r="P30" s="1">
        <v>2.2946880533596001</v>
      </c>
      <c r="Q30" s="1">
        <v>23.069099590058102</v>
      </c>
      <c r="R30" s="1">
        <v>0.25343531699907601</v>
      </c>
      <c r="S30" s="1">
        <v>0.242049864982508</v>
      </c>
      <c r="T30" s="1">
        <v>0.14699006080933799</v>
      </c>
      <c r="U30" s="1">
        <v>3.5578924372670802E-2</v>
      </c>
    </row>
    <row r="31" spans="1:21" x14ac:dyDescent="0.25">
      <c r="A31">
        <v>20</v>
      </c>
      <c r="B31">
        <v>1</v>
      </c>
      <c r="C31" s="1" t="s">
        <v>1412</v>
      </c>
      <c r="D31" s="3">
        <v>43604</v>
      </c>
      <c r="E31" t="s">
        <v>30</v>
      </c>
      <c r="F31" s="2">
        <v>0.61250000000000004</v>
      </c>
      <c r="G31" s="1">
        <v>14</v>
      </c>
      <c r="H31">
        <v>40.5</v>
      </c>
      <c r="I31">
        <v>58</v>
      </c>
      <c r="J31" s="1">
        <v>51.5</v>
      </c>
      <c r="K31" s="1">
        <v>6.6779678874013801E-2</v>
      </c>
      <c r="L31" s="1">
        <v>0.20471330991105299</v>
      </c>
      <c r="M31" s="1">
        <v>0.19755561250595399</v>
      </c>
      <c r="N31" s="1">
        <v>0.35658027283266303</v>
      </c>
      <c r="O31" s="1">
        <v>0.88571345187815498</v>
      </c>
      <c r="P31" s="1">
        <v>2.6037352072070998</v>
      </c>
      <c r="Q31" s="1">
        <v>39.713889812532997</v>
      </c>
      <c r="R31" s="1">
        <v>0.235416345232354</v>
      </c>
      <c r="S31" s="1">
        <v>0.29840248854968399</v>
      </c>
      <c r="T31" s="1">
        <v>0.24658286363933499</v>
      </c>
      <c r="U31" s="1">
        <v>7.3580940143685103E-2</v>
      </c>
    </row>
    <row r="32" spans="1:21" x14ac:dyDescent="0.25">
      <c r="A32">
        <v>20</v>
      </c>
      <c r="B32">
        <v>1</v>
      </c>
      <c r="C32" s="1" t="s">
        <v>1412</v>
      </c>
      <c r="D32" s="3">
        <v>43604</v>
      </c>
      <c r="E32" t="s">
        <v>31</v>
      </c>
      <c r="F32" s="2">
        <v>0.63263888888888897</v>
      </c>
      <c r="G32" s="1">
        <v>15</v>
      </c>
      <c r="H32">
        <v>45.8</v>
      </c>
      <c r="I32">
        <v>60.8</v>
      </c>
      <c r="J32" s="1">
        <v>56.3</v>
      </c>
      <c r="K32" s="1">
        <v>0.104490630544734</v>
      </c>
      <c r="L32" s="1">
        <v>0.23163709404013999</v>
      </c>
      <c r="M32" s="1">
        <v>0.47876020341021902</v>
      </c>
      <c r="N32" s="1">
        <v>0.59618851665848605</v>
      </c>
      <c r="O32" s="1">
        <v>0.89653301931735396</v>
      </c>
      <c r="P32" s="1">
        <v>4.0518409465100103</v>
      </c>
      <c r="Q32" s="1">
        <v>40.976876189810199</v>
      </c>
      <c r="R32" s="1">
        <v>0.37899359663335802</v>
      </c>
      <c r="S32" s="1">
        <v>0.40860422725539303</v>
      </c>
      <c r="T32" s="1">
        <v>0.297310833175845</v>
      </c>
      <c r="U32" s="1">
        <v>0.121482463244473</v>
      </c>
    </row>
    <row r="33" spans="1:21" x14ac:dyDescent="0.25">
      <c r="A33">
        <v>20</v>
      </c>
      <c r="B33">
        <v>1</v>
      </c>
      <c r="C33" s="1" t="s">
        <v>1412</v>
      </c>
      <c r="D33" s="3">
        <v>43604</v>
      </c>
      <c r="E33" t="s">
        <v>32</v>
      </c>
      <c r="F33" s="2">
        <v>0.65277777777777768</v>
      </c>
      <c r="G33" s="1">
        <v>15</v>
      </c>
      <c r="H33">
        <v>45.7</v>
      </c>
      <c r="I33">
        <v>58.4</v>
      </c>
      <c r="J33" s="1">
        <v>53.7</v>
      </c>
      <c r="K33" s="1">
        <v>8.7322114827197705E-2</v>
      </c>
      <c r="L33" s="1">
        <v>0.18599798055066</v>
      </c>
      <c r="M33" s="1">
        <v>0.32005451414263503</v>
      </c>
      <c r="N33" s="1">
        <v>0.39442026122775697</v>
      </c>
      <c r="O33" s="1">
        <v>0.89225527373952396</v>
      </c>
      <c r="P33" s="1">
        <v>3.3675285237184198</v>
      </c>
      <c r="Q33" s="1">
        <v>39.2897002193668</v>
      </c>
      <c r="R33" s="1">
        <v>0.25925617806426099</v>
      </c>
      <c r="S33" s="1">
        <v>0.34227490777127101</v>
      </c>
      <c r="T33" s="1">
        <v>0.220590019365939</v>
      </c>
      <c r="U33" s="1">
        <v>7.5502428533739896E-2</v>
      </c>
    </row>
    <row r="34" spans="1:21" x14ac:dyDescent="0.25">
      <c r="A34">
        <v>20</v>
      </c>
      <c r="B34">
        <v>1</v>
      </c>
      <c r="C34" s="1" t="s">
        <v>1412</v>
      </c>
      <c r="D34" s="3">
        <v>43604</v>
      </c>
      <c r="E34" t="s">
        <v>33</v>
      </c>
      <c r="F34" s="2">
        <v>0.67291666666666661</v>
      </c>
      <c r="G34" s="1">
        <v>16</v>
      </c>
      <c r="H34">
        <v>45</v>
      </c>
      <c r="I34">
        <v>52.9</v>
      </c>
      <c r="J34" s="1">
        <v>48.5</v>
      </c>
      <c r="K34" s="1">
        <v>6.9476127666677698E-2</v>
      </c>
      <c r="L34" s="1">
        <v>0.13479911518954801</v>
      </c>
      <c r="M34" s="1">
        <v>0.13948172273444601</v>
      </c>
      <c r="N34" s="1">
        <v>0.13530879374868901</v>
      </c>
      <c r="O34" s="1">
        <v>0.86635755302830697</v>
      </c>
      <c r="P34" s="1">
        <v>2.2599093456317099</v>
      </c>
      <c r="Q34" s="1">
        <v>35.554415466938401</v>
      </c>
      <c r="R34" s="1">
        <v>0.105833603138731</v>
      </c>
      <c r="S34" s="1">
        <v>0.18601874114559699</v>
      </c>
      <c r="T34" s="1">
        <v>9.5506407933926105E-2</v>
      </c>
      <c r="U34" s="1">
        <v>1.7765981775206701E-2</v>
      </c>
    </row>
    <row r="35" spans="1:21" x14ac:dyDescent="0.25">
      <c r="A35">
        <v>20</v>
      </c>
      <c r="B35">
        <v>1</v>
      </c>
      <c r="C35" s="1" t="s">
        <v>1412</v>
      </c>
      <c r="D35" s="3">
        <v>43604</v>
      </c>
      <c r="E35" t="s">
        <v>34</v>
      </c>
      <c r="F35" s="2">
        <v>0.69305555555555554</v>
      </c>
      <c r="G35" s="1">
        <v>16</v>
      </c>
      <c r="H35">
        <v>46.7</v>
      </c>
      <c r="I35">
        <v>55.4</v>
      </c>
      <c r="J35" s="1">
        <v>50.7</v>
      </c>
      <c r="K35" s="1">
        <v>8.0443980781417304E-2</v>
      </c>
      <c r="L35" s="1">
        <v>0.15062448370171999</v>
      </c>
      <c r="M35" s="1">
        <v>0.25258717340696701</v>
      </c>
      <c r="N35" s="1">
        <v>0.27794371857008299</v>
      </c>
      <c r="O35" s="1">
        <v>0.86015369374234996</v>
      </c>
      <c r="P35" s="1">
        <v>3.0088338261882299</v>
      </c>
      <c r="Q35" s="1">
        <v>38.531856768218397</v>
      </c>
      <c r="R35" s="1">
        <v>0.178066283045338</v>
      </c>
      <c r="S35" s="1">
        <v>0.28305527502924299</v>
      </c>
      <c r="T35" s="1">
        <v>0.168711606887783</v>
      </c>
      <c r="U35" s="1">
        <v>4.7754710288247001E-2</v>
      </c>
    </row>
    <row r="36" spans="1:21" x14ac:dyDescent="0.25">
      <c r="A36">
        <v>20</v>
      </c>
      <c r="B36">
        <v>1</v>
      </c>
      <c r="C36" s="1" t="s">
        <v>1412</v>
      </c>
      <c r="D36" s="3">
        <v>43604</v>
      </c>
      <c r="E36" t="s">
        <v>35</v>
      </c>
      <c r="F36" s="2">
        <v>0.71319444444444446</v>
      </c>
      <c r="G36" s="1">
        <v>17</v>
      </c>
      <c r="H36">
        <v>42.4</v>
      </c>
      <c r="I36">
        <v>50.9</v>
      </c>
      <c r="J36" s="1">
        <v>47.2</v>
      </c>
      <c r="K36" s="1">
        <v>5.3414597321964297E-2</v>
      </c>
      <c r="L36" s="1">
        <v>0.102031518481685</v>
      </c>
      <c r="M36" s="1">
        <v>0.10533073961745699</v>
      </c>
      <c r="N36" s="1">
        <v>0.140401310966944</v>
      </c>
      <c r="O36" s="1">
        <v>0.88652918706469896</v>
      </c>
      <c r="P36" s="1">
        <v>1.9590779478724201</v>
      </c>
      <c r="Q36" s="1">
        <v>24.0226411456695</v>
      </c>
      <c r="R36" s="1">
        <v>0.13282718837888099</v>
      </c>
      <c r="S36" s="1">
        <v>0.19712186546200999</v>
      </c>
      <c r="T36" s="1">
        <v>0.11459721636593399</v>
      </c>
      <c r="U36" s="1">
        <v>2.2589617066806501E-2</v>
      </c>
    </row>
    <row r="37" spans="1:21" x14ac:dyDescent="0.25">
      <c r="A37">
        <v>20</v>
      </c>
      <c r="B37">
        <v>1</v>
      </c>
      <c r="C37" s="1" t="s">
        <v>1412</v>
      </c>
      <c r="D37" s="3">
        <v>43604</v>
      </c>
      <c r="E37" t="s">
        <v>36</v>
      </c>
      <c r="F37" s="2">
        <v>0.73333333333333339</v>
      </c>
      <c r="G37" s="1">
        <v>17</v>
      </c>
      <c r="H37">
        <v>43.3</v>
      </c>
      <c r="I37">
        <v>55.3</v>
      </c>
      <c r="J37" s="1">
        <v>50</v>
      </c>
      <c r="K37" s="1">
        <v>7.1094660605448501E-2</v>
      </c>
      <c r="L37" s="1">
        <v>0.13733378208431499</v>
      </c>
      <c r="M37" s="1">
        <v>0.176888527071661</v>
      </c>
      <c r="N37" s="1">
        <v>0.204489762796389</v>
      </c>
      <c r="O37" s="1">
        <v>0.86997500719362397</v>
      </c>
      <c r="P37" s="1">
        <v>2.52658449153473</v>
      </c>
      <c r="Q37" s="1">
        <v>31.2152136855082</v>
      </c>
      <c r="R37" s="1">
        <v>0.17785549803693201</v>
      </c>
      <c r="S37" s="1">
        <v>0.23331628658329501</v>
      </c>
      <c r="T37" s="1">
        <v>0.13761442031542701</v>
      </c>
      <c r="U37" s="1">
        <v>3.2107685528308297E-2</v>
      </c>
    </row>
    <row r="38" spans="1:21" x14ac:dyDescent="0.25">
      <c r="A38">
        <v>20</v>
      </c>
      <c r="B38">
        <v>1</v>
      </c>
      <c r="C38" s="1" t="s">
        <v>1412</v>
      </c>
      <c r="D38" s="3">
        <v>43604</v>
      </c>
      <c r="E38" t="s">
        <v>37</v>
      </c>
      <c r="F38" s="2">
        <v>0.75347222222222221</v>
      </c>
      <c r="G38" s="1">
        <v>18</v>
      </c>
      <c r="H38">
        <v>42.3</v>
      </c>
      <c r="I38">
        <v>53.5</v>
      </c>
      <c r="J38" s="1">
        <v>47.3</v>
      </c>
      <c r="K38" s="1">
        <v>5.0943669082397697E-2</v>
      </c>
      <c r="L38" s="1">
        <v>0.14628964333921099</v>
      </c>
      <c r="M38" s="1">
        <v>0.127307125157997</v>
      </c>
      <c r="N38" s="1">
        <v>0.20045407942999599</v>
      </c>
      <c r="O38" s="1">
        <v>0.89096363601060202</v>
      </c>
      <c r="P38" s="1">
        <v>2.12765511399861</v>
      </c>
      <c r="Q38" s="1">
        <v>30.3289239746757</v>
      </c>
      <c r="R38" s="1">
        <v>0.13708761625995899</v>
      </c>
      <c r="S38" s="1">
        <v>0.22284698403747399</v>
      </c>
      <c r="T38" s="1">
        <v>0.16364597552621299</v>
      </c>
      <c r="U38" s="1">
        <v>3.6468012095886897E-2</v>
      </c>
    </row>
    <row r="39" spans="1:21" x14ac:dyDescent="0.25">
      <c r="A39">
        <v>20</v>
      </c>
      <c r="B39">
        <v>1</v>
      </c>
      <c r="C39" s="1" t="s">
        <v>1412</v>
      </c>
      <c r="D39" s="3">
        <v>43604</v>
      </c>
      <c r="E39" t="s">
        <v>38</v>
      </c>
      <c r="F39" s="2">
        <v>0.77361111111111114</v>
      </c>
      <c r="G39" s="1">
        <v>18</v>
      </c>
      <c r="H39">
        <v>42.7</v>
      </c>
      <c r="I39">
        <v>53.7</v>
      </c>
      <c r="J39" s="1">
        <v>48.9</v>
      </c>
      <c r="K39" s="1">
        <v>6.2633974837963E-2</v>
      </c>
      <c r="L39" s="1">
        <v>0.18742747128887799</v>
      </c>
      <c r="M39" s="1">
        <v>0.17535170379408699</v>
      </c>
      <c r="N39" s="1">
        <v>0.29449692680912098</v>
      </c>
      <c r="O39" s="1">
        <v>0.90452474508020797</v>
      </c>
      <c r="P39" s="1">
        <v>2.48192454737277</v>
      </c>
      <c r="Q39" s="1">
        <v>39.027800067946998</v>
      </c>
      <c r="R39" s="1">
        <v>0.194538352706948</v>
      </c>
      <c r="S39" s="1">
        <v>0.276593199467913</v>
      </c>
      <c r="T39" s="1">
        <v>0.21782290240909499</v>
      </c>
      <c r="U39" s="1">
        <v>6.0248333494718698E-2</v>
      </c>
    </row>
    <row r="40" spans="1:21" x14ac:dyDescent="0.25">
      <c r="A40">
        <v>20</v>
      </c>
      <c r="B40">
        <v>1</v>
      </c>
      <c r="C40" s="1" t="s">
        <v>1412</v>
      </c>
      <c r="D40" s="3">
        <v>43604</v>
      </c>
      <c r="E40" t="s">
        <v>39</v>
      </c>
      <c r="F40" s="2">
        <v>0.79375000000000007</v>
      </c>
      <c r="G40" s="1">
        <v>19</v>
      </c>
      <c r="H40">
        <v>41.8</v>
      </c>
      <c r="I40">
        <v>64.5</v>
      </c>
      <c r="J40" s="1">
        <v>58.5</v>
      </c>
      <c r="K40" s="1">
        <v>8.4156160083855805E-2</v>
      </c>
      <c r="L40" s="1">
        <v>0.173898879574622</v>
      </c>
      <c r="M40" s="1">
        <v>0.306091958890927</v>
      </c>
      <c r="N40" s="1">
        <v>0.41318967776204502</v>
      </c>
      <c r="O40" s="1">
        <v>0.89706280624953705</v>
      </c>
      <c r="P40" s="1">
        <v>3.2866541712289399</v>
      </c>
      <c r="Q40" s="1">
        <v>32.830351074999498</v>
      </c>
      <c r="R40" s="1">
        <v>0.34710385931550503</v>
      </c>
      <c r="S40" s="1">
        <v>0.34512370677137</v>
      </c>
      <c r="T40" s="1">
        <v>0.218095672260192</v>
      </c>
      <c r="U40" s="1">
        <v>7.5269986841231498E-2</v>
      </c>
    </row>
    <row r="41" spans="1:21" x14ac:dyDescent="0.25">
      <c r="A41">
        <v>20</v>
      </c>
      <c r="B41">
        <v>1</v>
      </c>
      <c r="C41" s="1" t="s">
        <v>1412</v>
      </c>
      <c r="D41" s="3">
        <v>43604</v>
      </c>
      <c r="E41" t="s">
        <v>40</v>
      </c>
      <c r="F41" s="2">
        <v>0.81388888888888888</v>
      </c>
      <c r="G41" s="1">
        <v>19</v>
      </c>
      <c r="H41">
        <v>43</v>
      </c>
      <c r="I41">
        <v>65.2</v>
      </c>
      <c r="J41" s="1">
        <v>54.4</v>
      </c>
      <c r="K41" s="1">
        <v>8.0675026632884506E-2</v>
      </c>
      <c r="L41" s="1">
        <v>0.17507592326157601</v>
      </c>
      <c r="M41" s="1">
        <v>0.22637227189106801</v>
      </c>
      <c r="N41" s="1">
        <v>0.39238495696211001</v>
      </c>
      <c r="O41" s="1">
        <v>0.89111961917341698</v>
      </c>
      <c r="P41" s="1">
        <v>2.8489315991811801</v>
      </c>
      <c r="Q41" s="1">
        <v>41.1294973576967</v>
      </c>
      <c r="R41" s="1">
        <v>0.43195295979253501</v>
      </c>
      <c r="S41" s="1">
        <v>0.33257142031786902</v>
      </c>
      <c r="T41" s="1">
        <v>0.19489915900083299</v>
      </c>
      <c r="U41" s="1">
        <v>6.4817890127665395E-2</v>
      </c>
    </row>
    <row r="42" spans="1:21" x14ac:dyDescent="0.25">
      <c r="A42">
        <v>20</v>
      </c>
      <c r="B42">
        <v>1</v>
      </c>
      <c r="C42" s="1" t="s">
        <v>1412</v>
      </c>
      <c r="D42" s="3">
        <v>43604</v>
      </c>
      <c r="E42" t="s">
        <v>41</v>
      </c>
      <c r="F42" s="2">
        <v>0.83402777777777781</v>
      </c>
      <c r="G42" s="1">
        <v>20</v>
      </c>
      <c r="H42">
        <v>41.3</v>
      </c>
      <c r="I42">
        <v>57.5</v>
      </c>
      <c r="J42" s="1">
        <v>51.5</v>
      </c>
      <c r="K42" s="1">
        <v>6.8959076793220997E-2</v>
      </c>
      <c r="L42" s="1">
        <v>0.16656509145783299</v>
      </c>
      <c r="M42" s="1">
        <v>0.20327626134283</v>
      </c>
      <c r="N42" s="1">
        <v>0.33714107574845997</v>
      </c>
      <c r="O42" s="1">
        <v>0.90856041920986197</v>
      </c>
      <c r="P42" s="1">
        <v>2.6550061806789702</v>
      </c>
      <c r="Q42" s="1">
        <v>39.853422509615299</v>
      </c>
      <c r="R42" s="1">
        <v>0.26985507346614801</v>
      </c>
      <c r="S42" s="1">
        <v>0.28958417659288899</v>
      </c>
      <c r="T42" s="1">
        <v>0.21828450788778</v>
      </c>
      <c r="U42" s="1">
        <v>6.3211739479666795E-2</v>
      </c>
    </row>
    <row r="43" spans="1:21" x14ac:dyDescent="0.25">
      <c r="A43">
        <v>20</v>
      </c>
      <c r="B43">
        <v>1</v>
      </c>
      <c r="C43" s="1" t="s">
        <v>1412</v>
      </c>
      <c r="D43" s="3">
        <v>43604</v>
      </c>
      <c r="E43" t="s">
        <v>42</v>
      </c>
      <c r="F43" s="2">
        <v>0.85416666666666663</v>
      </c>
      <c r="G43" s="1">
        <v>20</v>
      </c>
      <c r="H43">
        <v>45.7</v>
      </c>
      <c r="I43">
        <v>56.6</v>
      </c>
      <c r="J43" s="1">
        <v>50.3</v>
      </c>
      <c r="K43" s="1">
        <v>6.9459638240925395E-2</v>
      </c>
      <c r="L43" s="1">
        <v>0.138105895188193</v>
      </c>
      <c r="M43" s="1">
        <v>0.17905282977074299</v>
      </c>
      <c r="N43" s="1">
        <v>0.25211272730946399</v>
      </c>
      <c r="O43" s="1">
        <v>0.88803929920474101</v>
      </c>
      <c r="P43" s="1">
        <v>2.5385777906973299</v>
      </c>
      <c r="Q43" s="1">
        <v>31.213028674085901</v>
      </c>
      <c r="R43" s="1">
        <v>0.28293133649804802</v>
      </c>
      <c r="S43" s="1">
        <v>0.268858139228624</v>
      </c>
      <c r="T43" s="1">
        <v>0.154087253234715</v>
      </c>
      <c r="U43" s="1">
        <v>4.1427612183535301E-2</v>
      </c>
    </row>
    <row r="44" spans="1:21" x14ac:dyDescent="0.25">
      <c r="A44">
        <v>20</v>
      </c>
      <c r="B44">
        <v>1</v>
      </c>
      <c r="C44" s="1" t="s">
        <v>1412</v>
      </c>
      <c r="D44" s="3">
        <v>43604</v>
      </c>
      <c r="E44" t="s">
        <v>43</v>
      </c>
      <c r="F44" s="2">
        <v>0.87430555555555556</v>
      </c>
      <c r="G44" s="1">
        <v>20</v>
      </c>
      <c r="H44">
        <v>42.6</v>
      </c>
      <c r="I44">
        <v>52.3</v>
      </c>
      <c r="J44" s="1">
        <v>47.6</v>
      </c>
      <c r="K44" s="1">
        <v>5.1279145360837199E-2</v>
      </c>
      <c r="L44" s="1">
        <v>0.13115336915251899</v>
      </c>
      <c r="M44" s="1">
        <v>0.12817968743261299</v>
      </c>
      <c r="N44" s="1">
        <v>0.19835120904930101</v>
      </c>
      <c r="O44" s="1">
        <v>0.89154775233918504</v>
      </c>
      <c r="P44" s="1">
        <v>2.12635840800918</v>
      </c>
      <c r="Q44" s="1">
        <v>22.895860756578902</v>
      </c>
      <c r="R44" s="1">
        <v>0.14384564920257101</v>
      </c>
      <c r="S44" s="1">
        <v>0.218382602790134</v>
      </c>
      <c r="T44" s="1">
        <v>0.15211751222612399</v>
      </c>
      <c r="U44" s="1">
        <v>3.3219818249901098E-2</v>
      </c>
    </row>
    <row r="45" spans="1:21" x14ac:dyDescent="0.25">
      <c r="A45">
        <v>20</v>
      </c>
      <c r="B45">
        <v>1</v>
      </c>
      <c r="C45" s="1" t="s">
        <v>1412</v>
      </c>
      <c r="D45" s="3">
        <v>43604</v>
      </c>
      <c r="E45" t="s">
        <v>44</v>
      </c>
      <c r="F45" s="2">
        <v>0.89444444444444449</v>
      </c>
      <c r="G45" s="1">
        <v>21</v>
      </c>
      <c r="H45">
        <v>41.8</v>
      </c>
      <c r="I45">
        <v>55.2</v>
      </c>
      <c r="J45" s="1">
        <v>49.8</v>
      </c>
      <c r="K45" s="1">
        <v>5.5602739424823903E-2</v>
      </c>
      <c r="L45" s="1">
        <v>0.106384386644574</v>
      </c>
      <c r="M45" s="1">
        <v>0.12736655041589301</v>
      </c>
      <c r="N45" s="1">
        <v>0.176574845219481</v>
      </c>
      <c r="O45" s="1">
        <v>0.85776615671504097</v>
      </c>
      <c r="P45" s="1">
        <v>2.1450562562408102</v>
      </c>
      <c r="Q45" s="1">
        <v>22.3967090063162</v>
      </c>
      <c r="R45" s="1">
        <v>0.175449282990464</v>
      </c>
      <c r="S45" s="1">
        <v>0.21883472111216301</v>
      </c>
      <c r="T45" s="1">
        <v>0.130406502144917</v>
      </c>
      <c r="U45" s="1">
        <v>2.8537470528095601E-2</v>
      </c>
    </row>
    <row r="46" spans="1:21" x14ac:dyDescent="0.25">
      <c r="A46">
        <v>20</v>
      </c>
      <c r="B46">
        <v>1</v>
      </c>
      <c r="C46" s="1" t="s">
        <v>1412</v>
      </c>
      <c r="D46" s="3">
        <v>43604</v>
      </c>
      <c r="E46" t="s">
        <v>45</v>
      </c>
      <c r="F46" s="2">
        <v>0.9145833333333333</v>
      </c>
      <c r="G46" s="1">
        <v>21</v>
      </c>
      <c r="H46">
        <v>38.1</v>
      </c>
      <c r="I46">
        <v>50.2</v>
      </c>
      <c r="J46" s="1">
        <v>44.9</v>
      </c>
      <c r="K46" s="1">
        <v>2.7497003051025998E-2</v>
      </c>
      <c r="L46" s="1">
        <v>9.7439301026451805E-2</v>
      </c>
      <c r="M46" s="1">
        <v>5.3847977072737502E-2</v>
      </c>
      <c r="N46" s="1">
        <v>8.3327685062612206E-2</v>
      </c>
      <c r="O46" s="1">
        <v>0.89912433073764197</v>
      </c>
      <c r="P46" s="1">
        <v>1.39404296656972</v>
      </c>
      <c r="Q46" s="1">
        <v>26.1110719038731</v>
      </c>
      <c r="R46" s="1">
        <v>7.3630321922052405E-2</v>
      </c>
      <c r="S46" s="1">
        <v>0.12851466762088701</v>
      </c>
      <c r="T46" s="1">
        <v>9.3710080420601805E-2</v>
      </c>
      <c r="U46" s="1">
        <v>1.2043119837980201E-2</v>
      </c>
    </row>
    <row r="47" spans="1:21" x14ac:dyDescent="0.25">
      <c r="A47">
        <v>20</v>
      </c>
      <c r="B47">
        <v>1</v>
      </c>
      <c r="C47" s="1" t="s">
        <v>1412</v>
      </c>
      <c r="D47" s="3">
        <v>43604</v>
      </c>
      <c r="E47" t="s">
        <v>46</v>
      </c>
      <c r="F47" s="2">
        <v>0.93472222222222223</v>
      </c>
      <c r="G47" s="1">
        <v>22</v>
      </c>
      <c r="H47">
        <v>38.799999999999997</v>
      </c>
      <c r="I47">
        <v>54.8</v>
      </c>
      <c r="J47" s="1">
        <v>47.8</v>
      </c>
      <c r="K47" s="1">
        <v>6.1958597832883003E-2</v>
      </c>
      <c r="L47" s="1">
        <v>0.124795536945566</v>
      </c>
      <c r="M47" s="1">
        <v>5.9449451953612197E-2</v>
      </c>
      <c r="N47" s="1">
        <v>0.18750007381272299</v>
      </c>
      <c r="O47" s="1">
        <v>0.86098484085015903</v>
      </c>
      <c r="P47" s="1">
        <v>1.4611857307146701</v>
      </c>
      <c r="Q47" s="1">
        <v>7.22514163666672</v>
      </c>
      <c r="R47" s="1">
        <v>0.26658624838178002</v>
      </c>
      <c r="S47" s="1">
        <v>0.19201882408684201</v>
      </c>
      <c r="T47" s="1">
        <v>0.121438511609434</v>
      </c>
      <c r="U47" s="1">
        <v>2.33184801980999E-2</v>
      </c>
    </row>
    <row r="48" spans="1:21" x14ac:dyDescent="0.25">
      <c r="A48">
        <v>20</v>
      </c>
      <c r="B48">
        <v>1</v>
      </c>
      <c r="C48" s="1" t="s">
        <v>1412</v>
      </c>
      <c r="D48" s="3">
        <v>43604</v>
      </c>
      <c r="E48" t="s">
        <v>47</v>
      </c>
      <c r="F48" s="2">
        <v>0.95486111111111116</v>
      </c>
      <c r="G48" s="1">
        <v>22</v>
      </c>
      <c r="H48">
        <v>37.1</v>
      </c>
      <c r="I48">
        <v>39.1</v>
      </c>
      <c r="J48" s="1">
        <v>37.4</v>
      </c>
      <c r="K48" s="1">
        <v>3.0581867485316501E-2</v>
      </c>
      <c r="L48" s="1">
        <v>6.3653316132363996E-2</v>
      </c>
      <c r="M48" s="1">
        <v>7.6634177976399901E-3</v>
      </c>
      <c r="N48" s="1">
        <v>1.8822172047334801E-2</v>
      </c>
      <c r="O48" s="1">
        <v>0.89787106807315098</v>
      </c>
      <c r="P48" s="1">
        <v>0.53635446193175496</v>
      </c>
      <c r="Q48" s="1">
        <v>13.962474610371601</v>
      </c>
      <c r="R48" s="1">
        <v>6.5453047972044306E-2</v>
      </c>
      <c r="S48" s="1">
        <v>6.3653316132363996E-2</v>
      </c>
      <c r="T48" s="1">
        <v>3.8367194247198901E-2</v>
      </c>
      <c r="U48" s="1">
        <v>2.44219914452877E-3</v>
      </c>
    </row>
    <row r="49" spans="1:21" x14ac:dyDescent="0.25">
      <c r="A49">
        <v>20</v>
      </c>
      <c r="B49">
        <v>1</v>
      </c>
      <c r="C49" s="1" t="s">
        <v>1412</v>
      </c>
      <c r="D49" s="3">
        <v>43604</v>
      </c>
      <c r="E49" t="s">
        <v>48</v>
      </c>
      <c r="F49" s="2">
        <v>0.97499999999999998</v>
      </c>
      <c r="G49" s="1">
        <v>23</v>
      </c>
      <c r="H49">
        <v>37.1</v>
      </c>
      <c r="I49">
        <v>39.1</v>
      </c>
      <c r="J49" s="1">
        <v>37.9</v>
      </c>
      <c r="K49" s="1">
        <v>2.6560887578450099E-2</v>
      </c>
      <c r="L49" s="1">
        <v>5.6749200516380098E-2</v>
      </c>
      <c r="M49" s="1">
        <v>5.0448236754867901E-3</v>
      </c>
      <c r="N49" s="1">
        <v>1.0840448912890601E-2</v>
      </c>
      <c r="O49" s="1">
        <v>0.88079827636800601</v>
      </c>
      <c r="P49" s="1">
        <v>0.43598039036408598</v>
      </c>
      <c r="Q49" s="1">
        <v>19.128732210182701</v>
      </c>
      <c r="R49" s="1">
        <v>2.67364175697552E-2</v>
      </c>
      <c r="S49" s="1">
        <v>5.7452207810092498E-2</v>
      </c>
      <c r="T49" s="1">
        <v>3.7747402338246097E-2</v>
      </c>
      <c r="U49" s="1">
        <v>2.1686716034280901E-3</v>
      </c>
    </row>
    <row r="50" spans="1:21" x14ac:dyDescent="0.25">
      <c r="A50">
        <v>20</v>
      </c>
      <c r="B50">
        <v>1</v>
      </c>
      <c r="C50" s="1" t="s">
        <v>1412</v>
      </c>
      <c r="D50" s="3">
        <v>43604</v>
      </c>
      <c r="E50" t="s">
        <v>49</v>
      </c>
      <c r="F50" s="2">
        <v>0.99513888888888891</v>
      </c>
      <c r="G50" s="1">
        <v>23</v>
      </c>
      <c r="H50">
        <v>37</v>
      </c>
      <c r="I50">
        <v>41</v>
      </c>
      <c r="J50" s="1">
        <v>37.799999999999997</v>
      </c>
      <c r="K50" s="1">
        <v>3.8217646211404603E-2</v>
      </c>
      <c r="L50" s="1">
        <v>8.2231260223845096E-2</v>
      </c>
      <c r="M50" s="1">
        <v>1.04212426164015E-2</v>
      </c>
      <c r="N50" s="1">
        <v>2.3772934816216101E-2</v>
      </c>
      <c r="O50" s="1">
        <v>0.84661815268720397</v>
      </c>
      <c r="P50" s="1">
        <v>0.626123874720101</v>
      </c>
      <c r="Q50" s="1">
        <v>24.6344250668499</v>
      </c>
      <c r="R50" s="1">
        <v>4.6914195624502497E-2</v>
      </c>
      <c r="S50" s="1">
        <v>8.2602535389518297E-2</v>
      </c>
      <c r="T50" s="1">
        <v>5.5555617095037597E-2</v>
      </c>
      <c r="U50" s="1">
        <v>4.5890348271793698E-3</v>
      </c>
    </row>
    <row r="51" spans="1:21" x14ac:dyDescent="0.25">
      <c r="A51">
        <v>20</v>
      </c>
      <c r="B51">
        <v>1</v>
      </c>
      <c r="C51" s="1" t="s">
        <v>1413</v>
      </c>
      <c r="D51" s="3">
        <v>43605</v>
      </c>
      <c r="E51" t="s">
        <v>50</v>
      </c>
      <c r="F51" s="2">
        <v>1.0152777777777779</v>
      </c>
      <c r="G51" s="1">
        <v>0</v>
      </c>
      <c r="H51">
        <v>37.1</v>
      </c>
      <c r="I51">
        <v>39.700000000000003</v>
      </c>
      <c r="J51" s="1">
        <v>38</v>
      </c>
      <c r="K51" s="1">
        <v>3.1033424604746E-2</v>
      </c>
      <c r="L51" s="1">
        <v>7.1779460953182606E-2</v>
      </c>
      <c r="M51" s="1">
        <v>7.6073235045296403E-3</v>
      </c>
      <c r="N51" s="1">
        <v>1.8895961372936001E-2</v>
      </c>
      <c r="O51" s="1">
        <v>0.89502958743016303</v>
      </c>
      <c r="P51" s="1">
        <v>0.53485992986514397</v>
      </c>
      <c r="Q51" s="1">
        <v>21.927210130692998</v>
      </c>
      <c r="R51" s="1">
        <v>4.3614714563438003E-2</v>
      </c>
      <c r="S51" s="1">
        <v>7.1779460953182606E-2</v>
      </c>
      <c r="T51" s="1">
        <v>4.64272635143958E-2</v>
      </c>
      <c r="U51" s="1">
        <v>3.3325239485946902E-3</v>
      </c>
    </row>
    <row r="52" spans="1:21" x14ac:dyDescent="0.25">
      <c r="A52">
        <v>20</v>
      </c>
      <c r="B52">
        <v>1</v>
      </c>
      <c r="C52" s="1" t="s">
        <v>1413</v>
      </c>
      <c r="D52" s="3">
        <v>43605</v>
      </c>
      <c r="E52" t="s">
        <v>51</v>
      </c>
      <c r="F52" s="2">
        <v>1.0354166666666669</v>
      </c>
      <c r="G52" s="1">
        <v>0</v>
      </c>
      <c r="H52">
        <v>37.200000000000003</v>
      </c>
      <c r="I52">
        <v>38</v>
      </c>
      <c r="J52" s="1">
        <v>37.4</v>
      </c>
      <c r="K52" s="1">
        <v>3.9826358373971103E-2</v>
      </c>
      <c r="L52" s="1">
        <v>8.2269599251487899E-2</v>
      </c>
      <c r="M52" s="1">
        <v>1.06999566734775E-2</v>
      </c>
      <c r="N52" s="1">
        <v>2.3186157081016599E-2</v>
      </c>
      <c r="O52" s="1">
        <v>0.86776483004434501</v>
      </c>
      <c r="P52" s="1">
        <v>0.63448152387314805</v>
      </c>
      <c r="Q52" s="1">
        <v>23.483181937564801</v>
      </c>
      <c r="R52" s="1">
        <v>5.0031911797760502E-2</v>
      </c>
      <c r="S52" s="1">
        <v>8.2293467413102506E-2</v>
      </c>
      <c r="T52" s="1">
        <v>5.4066761718974801E-2</v>
      </c>
      <c r="U52" s="1">
        <v>4.4493412936524304E-3</v>
      </c>
    </row>
    <row r="53" spans="1:21" x14ac:dyDescent="0.25">
      <c r="A53">
        <v>20</v>
      </c>
      <c r="B53">
        <v>1</v>
      </c>
      <c r="C53" s="1" t="s">
        <v>1413</v>
      </c>
      <c r="D53" s="3">
        <v>43605</v>
      </c>
      <c r="E53" t="s">
        <v>52</v>
      </c>
      <c r="F53" s="2">
        <v>1.0555555555555554</v>
      </c>
      <c r="G53" s="1">
        <v>1</v>
      </c>
      <c r="H53">
        <v>36.9</v>
      </c>
      <c r="I53">
        <v>38.799999999999997</v>
      </c>
      <c r="J53" s="1">
        <v>37.6</v>
      </c>
      <c r="K53" s="1">
        <v>4.6468854322372598E-2</v>
      </c>
      <c r="L53" s="1">
        <v>9.7643240997526498E-2</v>
      </c>
      <c r="M53" s="1">
        <v>1.4366190975078699E-2</v>
      </c>
      <c r="N53" s="1">
        <v>3.6703237421627198E-2</v>
      </c>
      <c r="O53" s="1">
        <v>0.84446278858989499</v>
      </c>
      <c r="P53" s="1">
        <v>0.734416380321397</v>
      </c>
      <c r="Q53" s="1">
        <v>26.709580441180599</v>
      </c>
      <c r="R53" s="1">
        <v>8.0680961498152695E-2</v>
      </c>
      <c r="S53" s="1">
        <v>9.8057361138380303E-2</v>
      </c>
      <c r="T53" s="1">
        <v>6.7615929195743704E-2</v>
      </c>
      <c r="U53" s="1">
        <v>6.6302395878541903E-3</v>
      </c>
    </row>
    <row r="54" spans="1:21" x14ac:dyDescent="0.25">
      <c r="A54">
        <v>20</v>
      </c>
      <c r="B54">
        <v>1</v>
      </c>
      <c r="C54" s="1" t="s">
        <v>1413</v>
      </c>
      <c r="D54" s="3">
        <v>43605</v>
      </c>
      <c r="E54" t="s">
        <v>53</v>
      </c>
      <c r="F54" s="2">
        <v>1.0756944444444443</v>
      </c>
      <c r="G54" s="1">
        <v>1</v>
      </c>
      <c r="H54">
        <v>36.799999999999997</v>
      </c>
      <c r="I54">
        <v>37.4</v>
      </c>
      <c r="J54" s="1">
        <v>37</v>
      </c>
      <c r="K54" s="1">
        <v>5.5125505586607497E-2</v>
      </c>
      <c r="L54" s="1">
        <v>0.110574404075316</v>
      </c>
      <c r="M54" s="1">
        <v>1.9178213037243399E-2</v>
      </c>
      <c r="N54" s="1">
        <v>4.0447102064065502E-2</v>
      </c>
      <c r="O54" s="1">
        <v>0.85878902927650302</v>
      </c>
      <c r="P54" s="1">
        <v>0.84852425761299699</v>
      </c>
      <c r="Q54" s="1">
        <v>31.440654405721698</v>
      </c>
      <c r="R54" s="1">
        <v>5.5449074382256699E-2</v>
      </c>
      <c r="S54" s="1">
        <v>0.110574404075316</v>
      </c>
      <c r="T54" s="1">
        <v>7.73246762196661E-2</v>
      </c>
      <c r="U54" s="1">
        <v>8.5501299933063001E-3</v>
      </c>
    </row>
    <row r="55" spans="1:21" x14ac:dyDescent="0.25">
      <c r="A55">
        <v>20</v>
      </c>
      <c r="B55">
        <v>1</v>
      </c>
      <c r="C55" s="1" t="s">
        <v>1413</v>
      </c>
      <c r="D55" s="3">
        <v>43605</v>
      </c>
      <c r="E55" t="s">
        <v>54</v>
      </c>
      <c r="F55" s="2">
        <v>1.0958333333333332</v>
      </c>
      <c r="G55" s="1">
        <v>2</v>
      </c>
      <c r="H55">
        <v>37</v>
      </c>
      <c r="I55">
        <v>38.299999999999997</v>
      </c>
      <c r="J55" s="1">
        <v>37.299999999999997</v>
      </c>
      <c r="K55" s="1">
        <v>4.6653740593509498E-2</v>
      </c>
      <c r="L55" s="1">
        <v>9.4486413882408707E-2</v>
      </c>
      <c r="M55" s="1">
        <v>1.3548615230619E-2</v>
      </c>
      <c r="N55" s="1">
        <v>3.0394320246381699E-2</v>
      </c>
      <c r="O55" s="1">
        <v>0.87100319426766604</v>
      </c>
      <c r="P55" s="1">
        <v>0.71382502113323398</v>
      </c>
      <c r="Q55" s="1">
        <v>28.567206647422999</v>
      </c>
      <c r="R55" s="1">
        <v>4.9671053722907803E-2</v>
      </c>
      <c r="S55" s="1">
        <v>9.48586287681282E-2</v>
      </c>
      <c r="T55" s="1">
        <v>6.6323875475575098E-2</v>
      </c>
      <c r="U55" s="1">
        <v>6.2913918822011397E-3</v>
      </c>
    </row>
    <row r="56" spans="1:21" x14ac:dyDescent="0.25">
      <c r="A56">
        <v>20</v>
      </c>
      <c r="B56">
        <v>1</v>
      </c>
      <c r="C56" s="1" t="s">
        <v>1413</v>
      </c>
      <c r="D56" s="3">
        <v>43605</v>
      </c>
      <c r="E56" t="s">
        <v>55</v>
      </c>
      <c r="F56" s="2">
        <v>1.1159722222222221</v>
      </c>
      <c r="G56" s="1">
        <v>2</v>
      </c>
      <c r="H56">
        <v>37.4</v>
      </c>
      <c r="I56">
        <v>41.8</v>
      </c>
      <c r="J56" s="1">
        <v>39.200000000000003</v>
      </c>
      <c r="K56" s="1">
        <v>9.0598772331943103E-3</v>
      </c>
      <c r="L56" s="1">
        <v>4.4449654442997998E-2</v>
      </c>
      <c r="M56" s="1">
        <v>1.9113786485843E-3</v>
      </c>
      <c r="N56" s="1">
        <v>9.9540243268118004E-3</v>
      </c>
      <c r="O56" s="1">
        <v>0.86461695813867701</v>
      </c>
      <c r="P56" s="1">
        <v>0.26799787100052302</v>
      </c>
      <c r="Q56" s="1">
        <v>16.636223086555201</v>
      </c>
      <c r="R56" s="1">
        <v>5.4936970384924698E-2</v>
      </c>
      <c r="S56" s="1">
        <v>4.4451908140175099E-2</v>
      </c>
      <c r="T56" s="1">
        <v>3.10521173238704E-2</v>
      </c>
      <c r="U56" s="1">
        <v>1.3803258668386299E-3</v>
      </c>
    </row>
    <row r="57" spans="1:21" x14ac:dyDescent="0.25">
      <c r="A57">
        <v>20</v>
      </c>
      <c r="B57">
        <v>1</v>
      </c>
      <c r="C57" s="1" t="s">
        <v>1413</v>
      </c>
      <c r="D57" s="3">
        <v>43605</v>
      </c>
      <c r="E57" t="s">
        <v>56</v>
      </c>
      <c r="F57" s="2">
        <v>1.1361111111111111</v>
      </c>
      <c r="G57" s="1">
        <v>3</v>
      </c>
      <c r="H57">
        <v>37.299999999999997</v>
      </c>
      <c r="I57">
        <v>44</v>
      </c>
      <c r="J57" s="1">
        <v>39.9</v>
      </c>
      <c r="K57" s="1">
        <v>1.1267592540943E-2</v>
      </c>
      <c r="L57" s="1">
        <v>5.5409483017883697E-2</v>
      </c>
      <c r="M57" s="1">
        <v>2.55757318281574E-3</v>
      </c>
      <c r="N57" s="1">
        <v>1.67232492438853E-2</v>
      </c>
      <c r="O57" s="1">
        <v>0.82136672035963898</v>
      </c>
      <c r="P57" s="1">
        <v>0.30940004839048801</v>
      </c>
      <c r="Q57" s="1">
        <v>17.410655935754999</v>
      </c>
      <c r="R57" s="1">
        <v>7.3378949341819696E-2</v>
      </c>
      <c r="S57" s="1">
        <v>5.5409483017883697E-2</v>
      </c>
      <c r="T57" s="1">
        <v>4.0841930539695002E-2</v>
      </c>
      <c r="U57" s="1">
        <v>2.26303025665681E-3</v>
      </c>
    </row>
    <row r="58" spans="1:21" x14ac:dyDescent="0.25">
      <c r="A58">
        <v>20</v>
      </c>
      <c r="B58">
        <v>1</v>
      </c>
      <c r="C58" s="1" t="s">
        <v>1413</v>
      </c>
      <c r="D58" s="3">
        <v>43605</v>
      </c>
      <c r="E58" t="s">
        <v>57</v>
      </c>
      <c r="F58" s="2">
        <v>1.15625</v>
      </c>
      <c r="G58" s="1">
        <v>3</v>
      </c>
      <c r="H58">
        <v>37.6</v>
      </c>
      <c r="I58">
        <v>45.4</v>
      </c>
      <c r="J58" s="1">
        <v>41.4</v>
      </c>
      <c r="K58" s="1">
        <v>2.9224311242077E-2</v>
      </c>
      <c r="L58" s="1">
        <v>6.7890573076311106E-2</v>
      </c>
      <c r="M58" s="1">
        <v>1.10735207435953E-2</v>
      </c>
      <c r="N58" s="1">
        <v>4.1291724816664502E-2</v>
      </c>
      <c r="O58" s="1">
        <v>0.87113498080338703</v>
      </c>
      <c r="P58" s="1">
        <v>0.642208309754422</v>
      </c>
      <c r="Q58" s="1">
        <v>4.9451997025854997</v>
      </c>
      <c r="R58" s="1">
        <v>0.135300823609215</v>
      </c>
      <c r="S58" s="1">
        <v>8.1696359330700505E-2</v>
      </c>
      <c r="T58" s="1">
        <v>5.0876969081892903E-2</v>
      </c>
      <c r="U58" s="1">
        <v>4.1564631477712596E-3</v>
      </c>
    </row>
    <row r="59" spans="1:21" x14ac:dyDescent="0.25">
      <c r="A59">
        <v>20</v>
      </c>
      <c r="B59">
        <v>1</v>
      </c>
      <c r="C59" s="1" t="s">
        <v>1413</v>
      </c>
      <c r="D59" s="3">
        <v>43605</v>
      </c>
      <c r="E59" t="s">
        <v>58</v>
      </c>
      <c r="F59" s="2">
        <v>1.1763888888888889</v>
      </c>
      <c r="G59" s="1">
        <v>4</v>
      </c>
      <c r="H59">
        <v>37.5</v>
      </c>
      <c r="I59">
        <v>39.9</v>
      </c>
      <c r="J59" s="1">
        <v>38.200000000000003</v>
      </c>
      <c r="K59" s="1">
        <v>2.4834537423452301E-2</v>
      </c>
      <c r="L59" s="1">
        <v>6.16670132605859E-2</v>
      </c>
      <c r="M59" s="1">
        <v>4.8374910501506703E-3</v>
      </c>
      <c r="N59" s="1">
        <v>1.50609491085676E-2</v>
      </c>
      <c r="O59" s="1">
        <v>0.82685758715799296</v>
      </c>
      <c r="P59" s="1">
        <v>0.426755542380169</v>
      </c>
      <c r="Q59" s="1">
        <v>18.2165976889614</v>
      </c>
      <c r="R59" s="1">
        <v>5.29663501327024E-2</v>
      </c>
      <c r="S59" s="1">
        <v>6.29113264491232E-2</v>
      </c>
      <c r="T59" s="1">
        <v>4.0779829465644402E-2</v>
      </c>
      <c r="U59" s="1">
        <v>2.5655131640527299E-3</v>
      </c>
    </row>
    <row r="60" spans="1:21" x14ac:dyDescent="0.25">
      <c r="A60">
        <v>20</v>
      </c>
      <c r="B60">
        <v>1</v>
      </c>
      <c r="C60" s="1" t="s">
        <v>1413</v>
      </c>
      <c r="D60" s="3">
        <v>43605</v>
      </c>
      <c r="E60" t="s">
        <v>59</v>
      </c>
      <c r="F60" s="2">
        <v>1.1965277777777779</v>
      </c>
      <c r="G60" s="1">
        <v>4</v>
      </c>
      <c r="H60">
        <v>42.5</v>
      </c>
      <c r="I60">
        <v>52.2</v>
      </c>
      <c r="J60" s="1">
        <v>47.9</v>
      </c>
      <c r="K60" s="1">
        <v>5.0445920827393402E-2</v>
      </c>
      <c r="L60" s="1">
        <v>0.16643343836796401</v>
      </c>
      <c r="M60" s="1">
        <v>0.13757113609177801</v>
      </c>
      <c r="N60" s="1">
        <v>0.26219212621917098</v>
      </c>
      <c r="O60" s="1">
        <v>0.92366103169829405</v>
      </c>
      <c r="P60" s="1">
        <v>2.1635053840723102</v>
      </c>
      <c r="Q60" s="1">
        <v>36.083275023386697</v>
      </c>
      <c r="R60" s="1">
        <v>0.19228177119144901</v>
      </c>
      <c r="S60" s="1">
        <v>0.23613332309491</v>
      </c>
      <c r="T60" s="1">
        <v>0.19075824880183601</v>
      </c>
      <c r="U60" s="1">
        <v>4.5044379197343103E-2</v>
      </c>
    </row>
    <row r="61" spans="1:21" x14ac:dyDescent="0.25">
      <c r="A61">
        <v>20</v>
      </c>
      <c r="B61">
        <v>1</v>
      </c>
      <c r="C61" s="1" t="s">
        <v>1413</v>
      </c>
      <c r="D61" s="3">
        <v>43605</v>
      </c>
      <c r="E61" t="s">
        <v>60</v>
      </c>
      <c r="F61" s="2">
        <v>1.2166666666666668</v>
      </c>
      <c r="G61" s="1">
        <v>5</v>
      </c>
      <c r="H61">
        <v>49</v>
      </c>
      <c r="I61">
        <v>54.2</v>
      </c>
      <c r="J61" s="1">
        <v>52.2</v>
      </c>
      <c r="K61" s="1">
        <v>9.6805908826831599E-2</v>
      </c>
      <c r="L61" s="1">
        <v>0.283774408770957</v>
      </c>
      <c r="M61" s="1">
        <v>0.363407572192394</v>
      </c>
      <c r="N61" s="1">
        <v>0.67983507461117898</v>
      </c>
      <c r="O61" s="1">
        <v>0.90961727757024502</v>
      </c>
      <c r="P61" s="1">
        <v>3.47530847100832</v>
      </c>
      <c r="Q61" s="1">
        <v>47.304650918821501</v>
      </c>
      <c r="R61" s="1">
        <v>0.43344517437929297</v>
      </c>
      <c r="S61" s="1">
        <v>0.42538301435374398</v>
      </c>
      <c r="T61" s="1">
        <v>0.36976998563424801</v>
      </c>
      <c r="U61" s="1">
        <v>0.15729387110663701</v>
      </c>
    </row>
    <row r="62" spans="1:21" x14ac:dyDescent="0.25">
      <c r="A62">
        <v>20</v>
      </c>
      <c r="B62">
        <v>1</v>
      </c>
      <c r="C62" s="1" t="s">
        <v>1413</v>
      </c>
      <c r="D62" s="3">
        <v>43605</v>
      </c>
      <c r="E62" t="s">
        <v>61</v>
      </c>
      <c r="F62" s="2">
        <v>1.2368055555555557</v>
      </c>
      <c r="G62" s="1">
        <v>5</v>
      </c>
      <c r="H62">
        <v>47.8</v>
      </c>
      <c r="I62">
        <v>59.9</v>
      </c>
      <c r="J62" s="1">
        <v>52.8</v>
      </c>
      <c r="K62" s="1">
        <v>9.9982706424842194E-2</v>
      </c>
      <c r="L62" s="1">
        <v>0.29412839694200199</v>
      </c>
      <c r="M62" s="1">
        <v>0.37528079502297501</v>
      </c>
      <c r="N62" s="1">
        <v>0.70496495071793297</v>
      </c>
      <c r="O62" s="1">
        <v>0.90743917141700903</v>
      </c>
      <c r="P62" s="1">
        <v>3.5318860816427202</v>
      </c>
      <c r="Q62" s="1">
        <v>51.307603584396702</v>
      </c>
      <c r="R62" s="1">
        <v>0.45553863869589101</v>
      </c>
      <c r="S62" s="1">
        <v>0.43557230307785899</v>
      </c>
      <c r="T62" s="1">
        <v>0.38898999766565301</v>
      </c>
      <c r="U62" s="1">
        <v>0.16943326915748</v>
      </c>
    </row>
    <row r="63" spans="1:21" x14ac:dyDescent="0.25">
      <c r="A63">
        <v>20</v>
      </c>
      <c r="B63">
        <v>1</v>
      </c>
      <c r="C63" s="1" t="s">
        <v>1413</v>
      </c>
      <c r="D63" s="3">
        <v>43605</v>
      </c>
      <c r="E63" t="s">
        <v>62</v>
      </c>
      <c r="F63" s="2">
        <v>0.25</v>
      </c>
      <c r="G63" s="1">
        <v>6</v>
      </c>
      <c r="H63">
        <v>46.1</v>
      </c>
      <c r="I63">
        <v>57</v>
      </c>
      <c r="J63" s="1">
        <v>52.6</v>
      </c>
      <c r="K63" s="1">
        <v>9.6136298169012702E-2</v>
      </c>
      <c r="L63" s="1">
        <v>0.28268139932307601</v>
      </c>
      <c r="M63" s="1">
        <v>0.34403900931282499</v>
      </c>
      <c r="N63" s="1">
        <v>0.64941228556956299</v>
      </c>
      <c r="O63" s="1">
        <v>0.90913697826658602</v>
      </c>
      <c r="P63" s="1">
        <v>3.39148071009076</v>
      </c>
      <c r="Q63" s="1">
        <v>48.6096820240288</v>
      </c>
      <c r="R63" s="1">
        <v>0.41152828972565197</v>
      </c>
      <c r="S63" s="1">
        <v>0.41347499402795401</v>
      </c>
      <c r="T63" s="1">
        <v>0.37221655996064801</v>
      </c>
      <c r="U63" s="1">
        <v>0.15390223990683399</v>
      </c>
    </row>
    <row r="64" spans="1:21" x14ac:dyDescent="0.25">
      <c r="A64">
        <v>20</v>
      </c>
      <c r="B64">
        <v>1</v>
      </c>
      <c r="C64" s="1" t="s">
        <v>1413</v>
      </c>
      <c r="D64" s="3">
        <v>43605</v>
      </c>
      <c r="E64" t="s">
        <v>63</v>
      </c>
      <c r="F64" s="2">
        <v>0.27013888888888887</v>
      </c>
      <c r="G64" s="1">
        <v>6</v>
      </c>
      <c r="H64">
        <v>46.4</v>
      </c>
      <c r="I64">
        <v>56.2</v>
      </c>
      <c r="J64" s="1">
        <v>51.7</v>
      </c>
      <c r="K64" s="1">
        <v>8.6974799930382193E-2</v>
      </c>
      <c r="L64" s="1">
        <v>0.23552263781933899</v>
      </c>
      <c r="M64" s="1">
        <v>0.31538222836772201</v>
      </c>
      <c r="N64" s="1">
        <v>0.52167682360016399</v>
      </c>
      <c r="O64" s="1">
        <v>0.95348534439891597</v>
      </c>
      <c r="P64" s="1">
        <v>3.2535943461947499</v>
      </c>
      <c r="Q64" s="1">
        <v>26.618581566693301</v>
      </c>
      <c r="R64" s="1">
        <v>0.29429905867058698</v>
      </c>
      <c r="S64" s="1">
        <v>0.36768710818123401</v>
      </c>
      <c r="T64" s="1">
        <v>0.29668511740534198</v>
      </c>
      <c r="U64" s="1">
        <v>0.10908729285917999</v>
      </c>
    </row>
    <row r="65" spans="1:21" x14ac:dyDescent="0.25">
      <c r="A65">
        <v>20</v>
      </c>
      <c r="B65">
        <v>1</v>
      </c>
      <c r="C65" s="1" t="s">
        <v>1413</v>
      </c>
      <c r="D65" s="3">
        <v>43605</v>
      </c>
      <c r="E65" t="s">
        <v>64</v>
      </c>
      <c r="F65" s="2">
        <v>0.2902777777777778</v>
      </c>
      <c r="G65" s="1">
        <v>6</v>
      </c>
      <c r="H65">
        <v>45.6</v>
      </c>
      <c r="I65">
        <v>52.9</v>
      </c>
      <c r="J65" s="1">
        <v>49.9</v>
      </c>
      <c r="K65" s="1">
        <v>7.2685231680738302E-2</v>
      </c>
      <c r="L65" s="1">
        <v>0.158295708236873</v>
      </c>
      <c r="M65" s="1">
        <v>0.21495039883844</v>
      </c>
      <c r="N65" s="1">
        <v>0.32106493561852001</v>
      </c>
      <c r="O65" s="1">
        <v>0.89649141526127296</v>
      </c>
      <c r="P65" s="1">
        <v>2.73317412836276</v>
      </c>
      <c r="Q65" s="1">
        <v>24.604283283802101</v>
      </c>
      <c r="R65" s="1">
        <v>0.19756452082582099</v>
      </c>
      <c r="S65" s="1">
        <v>0.28800795180383498</v>
      </c>
      <c r="T65" s="1">
        <v>0.211233143125376</v>
      </c>
      <c r="U65" s="1">
        <v>6.08368249046259E-2</v>
      </c>
    </row>
    <row r="66" spans="1:21" x14ac:dyDescent="0.25">
      <c r="A66">
        <v>20</v>
      </c>
      <c r="B66">
        <v>1</v>
      </c>
      <c r="C66" s="1" t="s">
        <v>1413</v>
      </c>
      <c r="D66" s="3">
        <v>43605</v>
      </c>
      <c r="E66" t="s">
        <v>65</v>
      </c>
      <c r="F66" s="2">
        <v>0.31041666666666667</v>
      </c>
      <c r="G66" s="1">
        <v>7</v>
      </c>
      <c r="H66">
        <v>43.5</v>
      </c>
      <c r="I66">
        <v>60.2</v>
      </c>
      <c r="J66" s="1">
        <v>53.2</v>
      </c>
      <c r="K66" s="1">
        <v>9.2470788957960307E-2</v>
      </c>
      <c r="L66" s="1">
        <v>0.23803396967552701</v>
      </c>
      <c r="M66" s="1">
        <v>0.32799095076968299</v>
      </c>
      <c r="N66" s="1">
        <v>0.56108663502514</v>
      </c>
      <c r="O66" s="1">
        <v>0.92338254089875504</v>
      </c>
      <c r="P66" s="1">
        <v>3.2966230328484798</v>
      </c>
      <c r="Q66" s="1">
        <v>33.153462050714403</v>
      </c>
      <c r="R66" s="1">
        <v>0.339355070320569</v>
      </c>
      <c r="S66" s="1">
        <v>0.37824701962747997</v>
      </c>
      <c r="T66" s="1">
        <v>0.31968267849218002</v>
      </c>
      <c r="U66" s="1">
        <v>0.12091902036619701</v>
      </c>
    </row>
    <row r="67" spans="1:21" x14ac:dyDescent="0.25">
      <c r="A67">
        <v>20</v>
      </c>
      <c r="B67">
        <v>1</v>
      </c>
      <c r="C67" s="1" t="s">
        <v>1413</v>
      </c>
      <c r="D67" s="3">
        <v>43605</v>
      </c>
      <c r="E67" t="s">
        <v>66</v>
      </c>
      <c r="F67" s="2">
        <v>0.33055555555555555</v>
      </c>
      <c r="G67" s="1">
        <v>7</v>
      </c>
      <c r="H67">
        <v>44.3</v>
      </c>
      <c r="I67">
        <v>58.9</v>
      </c>
      <c r="J67" s="1">
        <v>53.5</v>
      </c>
      <c r="K67" s="1">
        <v>9.3541623976289998E-2</v>
      </c>
      <c r="L67" s="1">
        <v>0.22321937936237499</v>
      </c>
      <c r="M67" s="1">
        <v>0.33309163309849699</v>
      </c>
      <c r="N67" s="1">
        <v>0.53283801301909095</v>
      </c>
      <c r="O67" s="1">
        <v>0.93492845808789304</v>
      </c>
      <c r="P67" s="1">
        <v>3.33548547541284</v>
      </c>
      <c r="Q67" s="1">
        <v>25.0647605524093</v>
      </c>
      <c r="R67" s="1">
        <v>0.30490417865546099</v>
      </c>
      <c r="S67" s="1">
        <v>0.36888818529135697</v>
      </c>
      <c r="T67" s="1">
        <v>0.30194589670590299</v>
      </c>
      <c r="U67" s="1">
        <v>0.111384273892012</v>
      </c>
    </row>
    <row r="68" spans="1:21" x14ac:dyDescent="0.25">
      <c r="A68">
        <v>20</v>
      </c>
      <c r="B68">
        <v>1</v>
      </c>
      <c r="C68" s="1" t="s">
        <v>1413</v>
      </c>
      <c r="D68" s="3">
        <v>43605</v>
      </c>
      <c r="E68" t="s">
        <v>67</v>
      </c>
      <c r="F68" s="2">
        <v>0.35069444444444442</v>
      </c>
      <c r="G68" s="1">
        <v>8</v>
      </c>
      <c r="H68">
        <v>45.8</v>
      </c>
      <c r="I68">
        <v>62.7</v>
      </c>
      <c r="J68" s="1">
        <v>56.5</v>
      </c>
      <c r="K68" s="1">
        <v>0.10205670981894301</v>
      </c>
      <c r="L68" s="1">
        <v>0.191432699853708</v>
      </c>
      <c r="M68" s="1">
        <v>0.42283617933406997</v>
      </c>
      <c r="N68" s="1">
        <v>0.51426179092595004</v>
      </c>
      <c r="O68" s="1">
        <v>0.911242182580283</v>
      </c>
      <c r="P68" s="1">
        <v>3.8047239193204501</v>
      </c>
      <c r="Q68" s="1">
        <v>34.134568853560602</v>
      </c>
      <c r="R68" s="1">
        <v>0.34993034543986601</v>
      </c>
      <c r="S68" s="1">
        <v>0.37083322278189701</v>
      </c>
      <c r="T68" s="1">
        <v>0.25755820561335901</v>
      </c>
      <c r="U68" s="1">
        <v>9.5511139441524395E-2</v>
      </c>
    </row>
    <row r="69" spans="1:21" x14ac:dyDescent="0.25">
      <c r="A69">
        <v>20</v>
      </c>
      <c r="B69">
        <v>1</v>
      </c>
      <c r="C69" s="1" t="s">
        <v>1413</v>
      </c>
      <c r="D69" s="3">
        <v>43605</v>
      </c>
      <c r="E69" t="s">
        <v>68</v>
      </c>
      <c r="F69" s="2">
        <v>0.37083333333333335</v>
      </c>
      <c r="G69" s="1">
        <v>8</v>
      </c>
      <c r="H69">
        <v>47.3</v>
      </c>
      <c r="I69">
        <v>61</v>
      </c>
      <c r="J69" s="1">
        <v>53.7</v>
      </c>
      <c r="K69" s="1">
        <v>9.3534361932103599E-2</v>
      </c>
      <c r="L69" s="1">
        <v>0.18124514754682</v>
      </c>
      <c r="M69" s="1">
        <v>0.33520489973902001</v>
      </c>
      <c r="N69" s="1">
        <v>0.46388916634725103</v>
      </c>
      <c r="O69" s="1">
        <v>0.90882139841879594</v>
      </c>
      <c r="P69" s="1">
        <v>3.3827387903664898</v>
      </c>
      <c r="Q69" s="1">
        <v>29.0867467533342</v>
      </c>
      <c r="R69" s="1">
        <v>0.27655808433044898</v>
      </c>
      <c r="S69" s="1">
        <v>0.34178258811218298</v>
      </c>
      <c r="T69" s="1">
        <v>0.27235932164020998</v>
      </c>
      <c r="U69" s="1">
        <v>9.3087673846669397E-2</v>
      </c>
    </row>
    <row r="70" spans="1:21" x14ac:dyDescent="0.25">
      <c r="A70">
        <v>20</v>
      </c>
      <c r="B70">
        <v>1</v>
      </c>
      <c r="C70" s="1" t="s">
        <v>1413</v>
      </c>
      <c r="D70" s="3">
        <v>43605</v>
      </c>
      <c r="E70" t="s">
        <v>69</v>
      </c>
      <c r="F70" s="2">
        <v>0.39097222222222222</v>
      </c>
      <c r="G70" s="1">
        <v>9</v>
      </c>
      <c r="H70">
        <v>44.3</v>
      </c>
      <c r="I70">
        <v>54.7</v>
      </c>
      <c r="J70" s="1">
        <v>50.3</v>
      </c>
      <c r="K70" s="1">
        <v>7.5407789426177305E-2</v>
      </c>
      <c r="L70" s="1">
        <v>0.14131783503433901</v>
      </c>
      <c r="M70" s="1">
        <v>0.219694770704639</v>
      </c>
      <c r="N70" s="1">
        <v>0.31121903245622001</v>
      </c>
      <c r="O70" s="1">
        <v>0.914517067416181</v>
      </c>
      <c r="P70" s="1">
        <v>2.7577329801839099</v>
      </c>
      <c r="Q70" s="1">
        <v>28.9025334681657</v>
      </c>
      <c r="R70" s="1">
        <v>0.19768221164882399</v>
      </c>
      <c r="S70" s="1">
        <v>0.27605723320166198</v>
      </c>
      <c r="T70" s="1">
        <v>0.20014358355789499</v>
      </c>
      <c r="U70" s="1">
        <v>5.5251083920058099E-2</v>
      </c>
    </row>
    <row r="71" spans="1:21" x14ac:dyDescent="0.25">
      <c r="A71">
        <v>20</v>
      </c>
      <c r="B71">
        <v>1</v>
      </c>
      <c r="C71" s="1" t="s">
        <v>1413</v>
      </c>
      <c r="D71" s="3">
        <v>43605</v>
      </c>
      <c r="E71" t="s">
        <v>70</v>
      </c>
      <c r="F71" s="2">
        <v>0.41111111111111109</v>
      </c>
      <c r="G71" s="1">
        <v>9</v>
      </c>
      <c r="H71">
        <v>47.1</v>
      </c>
      <c r="I71">
        <v>72.5</v>
      </c>
      <c r="J71" s="1">
        <v>62.6</v>
      </c>
      <c r="K71" s="1">
        <v>0.113736660905268</v>
      </c>
      <c r="L71" s="1">
        <v>0.22855027669599701</v>
      </c>
      <c r="M71" s="1">
        <v>0.65897839700974803</v>
      </c>
      <c r="N71" s="1">
        <v>0.59761084632412698</v>
      </c>
      <c r="O71" s="1">
        <v>0.91742645961233804</v>
      </c>
      <c r="P71" s="1">
        <v>4.70648543117826</v>
      </c>
      <c r="Q71" s="1">
        <v>47.684788698541297</v>
      </c>
      <c r="R71" s="1">
        <v>0.33869271173399101</v>
      </c>
      <c r="S71" s="1">
        <v>0.39248509799259401</v>
      </c>
      <c r="T71" s="1">
        <v>0.26818737658464098</v>
      </c>
      <c r="U71" s="1">
        <v>0.10525954877919901</v>
      </c>
    </row>
    <row r="72" spans="1:21" x14ac:dyDescent="0.25">
      <c r="A72">
        <v>20</v>
      </c>
      <c r="B72">
        <v>1</v>
      </c>
      <c r="C72" s="1" t="s">
        <v>1413</v>
      </c>
      <c r="D72" s="3">
        <v>43605</v>
      </c>
      <c r="E72" t="s">
        <v>71</v>
      </c>
      <c r="F72" s="2">
        <v>0.43125000000000002</v>
      </c>
      <c r="G72" s="1">
        <v>10</v>
      </c>
      <c r="H72">
        <v>44.2</v>
      </c>
      <c r="I72">
        <v>59.9</v>
      </c>
      <c r="J72" s="1">
        <v>54.6</v>
      </c>
      <c r="K72" s="1">
        <v>9.8483364256707104E-2</v>
      </c>
      <c r="L72" s="1">
        <v>0.223789218646432</v>
      </c>
      <c r="M72" s="1">
        <v>0.37860807147710901</v>
      </c>
      <c r="N72" s="1">
        <v>0.54376669012060097</v>
      </c>
      <c r="O72" s="1">
        <v>0.91862310498611799</v>
      </c>
      <c r="P72" s="1">
        <v>3.5931012556508</v>
      </c>
      <c r="Q72" s="1">
        <v>30.403229301405801</v>
      </c>
      <c r="R72" s="1">
        <v>0.302952560622617</v>
      </c>
      <c r="S72" s="1">
        <v>0.38641016894847302</v>
      </c>
      <c r="T72" s="1">
        <v>0.308289668899969</v>
      </c>
      <c r="U72" s="1">
        <v>0.119126263044706</v>
      </c>
    </row>
    <row r="73" spans="1:21" x14ac:dyDescent="0.25">
      <c r="A73">
        <v>20</v>
      </c>
      <c r="B73">
        <v>1</v>
      </c>
      <c r="C73" s="1" t="s">
        <v>1413</v>
      </c>
      <c r="D73" s="3">
        <v>43605</v>
      </c>
      <c r="E73" t="s">
        <v>72</v>
      </c>
      <c r="F73" s="2">
        <v>0.45138888888888884</v>
      </c>
      <c r="G73" s="1">
        <v>10</v>
      </c>
      <c r="H73">
        <v>46.8</v>
      </c>
      <c r="I73">
        <v>69.8</v>
      </c>
      <c r="J73" s="1">
        <v>60</v>
      </c>
      <c r="K73" s="1">
        <v>9.6714544519532805E-2</v>
      </c>
      <c r="L73" s="1">
        <v>0.199227150331239</v>
      </c>
      <c r="M73" s="1">
        <v>0.44373414115493798</v>
      </c>
      <c r="N73" s="1">
        <v>0.45117299596551302</v>
      </c>
      <c r="O73" s="1">
        <v>0.90593163492328499</v>
      </c>
      <c r="P73" s="1">
        <v>3.9279651294700799</v>
      </c>
      <c r="Q73" s="1">
        <v>40.000003470703298</v>
      </c>
      <c r="R73" s="1">
        <v>0.31804551392136599</v>
      </c>
      <c r="S73" s="1">
        <v>0.35633485865257902</v>
      </c>
      <c r="T73" s="1">
        <v>0.212984160348336</v>
      </c>
      <c r="U73" s="1">
        <v>7.5893680672962593E-2</v>
      </c>
    </row>
    <row r="74" spans="1:21" x14ac:dyDescent="0.25">
      <c r="A74">
        <v>20</v>
      </c>
      <c r="B74">
        <v>1</v>
      </c>
      <c r="C74" s="1" t="s">
        <v>1413</v>
      </c>
      <c r="D74" s="3">
        <v>43605</v>
      </c>
      <c r="E74" t="s">
        <v>73</v>
      </c>
      <c r="F74" s="2">
        <v>0.47152777777777777</v>
      </c>
      <c r="G74" s="1">
        <v>11</v>
      </c>
      <c r="H74">
        <v>41.2</v>
      </c>
      <c r="I74">
        <v>63.3</v>
      </c>
      <c r="J74" s="1">
        <v>52.2</v>
      </c>
      <c r="K74" s="1">
        <v>7.4829019234603694E-2</v>
      </c>
      <c r="L74" s="1">
        <v>0.15186570779633499</v>
      </c>
      <c r="M74" s="1">
        <v>0.20426605515024199</v>
      </c>
      <c r="N74" s="1">
        <v>0.24236809982573199</v>
      </c>
      <c r="O74" s="1">
        <v>0.89258582855062396</v>
      </c>
      <c r="P74" s="1">
        <v>2.7100592807148298</v>
      </c>
      <c r="Q74" s="1">
        <v>31.764729058748099</v>
      </c>
      <c r="R74" s="1">
        <v>0.207280986999306</v>
      </c>
      <c r="S74" s="1">
        <v>0.25582819954275499</v>
      </c>
      <c r="T74" s="1">
        <v>0.15155417110715699</v>
      </c>
      <c r="U74" s="1">
        <v>3.8771830727538599E-2</v>
      </c>
    </row>
    <row r="75" spans="1:21" x14ac:dyDescent="0.25">
      <c r="A75">
        <v>20</v>
      </c>
      <c r="B75">
        <v>1</v>
      </c>
      <c r="C75" s="1" t="s">
        <v>1413</v>
      </c>
      <c r="D75" s="3">
        <v>43605</v>
      </c>
      <c r="E75" t="s">
        <v>74</v>
      </c>
      <c r="F75" s="2">
        <v>0.4916666666666667</v>
      </c>
      <c r="G75" s="1">
        <v>11</v>
      </c>
      <c r="H75">
        <v>41.9</v>
      </c>
      <c r="I75">
        <v>59.7</v>
      </c>
      <c r="J75" s="1">
        <v>51.8</v>
      </c>
      <c r="K75" s="1">
        <v>6.4278770954433101E-2</v>
      </c>
      <c r="L75" s="1">
        <v>0.12696827797049001</v>
      </c>
      <c r="M75" s="1">
        <v>0.16710747744134199</v>
      </c>
      <c r="N75" s="1">
        <v>0.20105248710104001</v>
      </c>
      <c r="O75" s="1">
        <v>0.88983772136852002</v>
      </c>
      <c r="P75" s="1">
        <v>2.4497690708660298</v>
      </c>
      <c r="Q75" s="1">
        <v>30.232072519212501</v>
      </c>
      <c r="R75" s="1">
        <v>0.151857056009255</v>
      </c>
      <c r="S75" s="1">
        <v>0.231294231470769</v>
      </c>
      <c r="T75" s="1">
        <v>0.143100738745426</v>
      </c>
      <c r="U75" s="1">
        <v>3.3098375391022498E-2</v>
      </c>
    </row>
    <row r="76" spans="1:21" x14ac:dyDescent="0.25">
      <c r="A76">
        <v>20</v>
      </c>
      <c r="B76">
        <v>1</v>
      </c>
      <c r="C76" s="1" t="s">
        <v>1413</v>
      </c>
      <c r="D76" s="3">
        <v>43605</v>
      </c>
      <c r="E76" t="s">
        <v>75</v>
      </c>
      <c r="F76" s="2">
        <v>0.51180555555555562</v>
      </c>
      <c r="G76" s="1">
        <v>12</v>
      </c>
      <c r="H76">
        <v>42.8</v>
      </c>
      <c r="I76">
        <v>62.1</v>
      </c>
      <c r="J76" s="1">
        <v>55.2</v>
      </c>
      <c r="K76" s="1">
        <v>8.2726056319985697E-2</v>
      </c>
      <c r="L76" s="1">
        <v>0.16897829163370301</v>
      </c>
      <c r="M76" s="1">
        <v>0.281428240423437</v>
      </c>
      <c r="N76" s="1">
        <v>0.386804131965371</v>
      </c>
      <c r="O76" s="1">
        <v>0.90079736204315897</v>
      </c>
      <c r="P76" s="1">
        <v>3.1286599490088398</v>
      </c>
      <c r="Q76" s="1">
        <v>29.596103809167101</v>
      </c>
      <c r="R76" s="1">
        <v>0.230344803291017</v>
      </c>
      <c r="S76" s="1">
        <v>0.31971456123487102</v>
      </c>
      <c r="T76" s="1">
        <v>0.243705050775261</v>
      </c>
      <c r="U76" s="1">
        <v>7.7916053379334396E-2</v>
      </c>
    </row>
    <row r="77" spans="1:21" x14ac:dyDescent="0.25">
      <c r="A77">
        <v>20</v>
      </c>
      <c r="B77">
        <v>1</v>
      </c>
      <c r="C77" s="1" t="s">
        <v>1413</v>
      </c>
      <c r="D77" s="3">
        <v>43605</v>
      </c>
      <c r="E77" t="s">
        <v>76</v>
      </c>
      <c r="F77" s="2">
        <v>0.53194444444444444</v>
      </c>
      <c r="G77" s="1">
        <v>12</v>
      </c>
      <c r="H77">
        <v>41.8</v>
      </c>
      <c r="I77">
        <v>59.9</v>
      </c>
      <c r="J77" s="1">
        <v>51.5</v>
      </c>
      <c r="K77" s="1">
        <v>6.9969615326659101E-2</v>
      </c>
      <c r="L77" s="1">
        <v>0.12844655511161401</v>
      </c>
      <c r="M77" s="1">
        <v>0.20161185909670601</v>
      </c>
      <c r="N77" s="1">
        <v>0.25545456517446902</v>
      </c>
      <c r="O77" s="1">
        <v>0.89817884592329</v>
      </c>
      <c r="P77" s="1">
        <v>2.6732749099264099</v>
      </c>
      <c r="Q77" s="1">
        <v>29.7961191199086</v>
      </c>
      <c r="R77" s="1">
        <v>0.15852589326033401</v>
      </c>
      <c r="S77" s="1">
        <v>0.25579316923880402</v>
      </c>
      <c r="T77" s="1">
        <v>0.17783396257258299</v>
      </c>
      <c r="U77" s="1">
        <v>4.5488712884735702E-2</v>
      </c>
    </row>
    <row r="78" spans="1:21" x14ac:dyDescent="0.25">
      <c r="A78">
        <v>20</v>
      </c>
      <c r="B78">
        <v>1</v>
      </c>
      <c r="C78" s="1" t="s">
        <v>1413</v>
      </c>
      <c r="D78" s="3">
        <v>43605</v>
      </c>
      <c r="E78" t="s">
        <v>77</v>
      </c>
      <c r="F78" s="2">
        <v>0.55208333333333326</v>
      </c>
      <c r="G78" s="1">
        <v>13</v>
      </c>
      <c r="H78">
        <v>42.9</v>
      </c>
      <c r="I78">
        <v>58.9</v>
      </c>
      <c r="J78" s="1">
        <v>50.7</v>
      </c>
      <c r="K78" s="1">
        <v>7.1425340099193796E-2</v>
      </c>
      <c r="L78" s="1">
        <v>0.13443338331520599</v>
      </c>
      <c r="M78" s="1">
        <v>0.20457889726136899</v>
      </c>
      <c r="N78" s="1">
        <v>0.27240873634033402</v>
      </c>
      <c r="O78" s="1">
        <v>0.90127468216161</v>
      </c>
      <c r="P78" s="1">
        <v>2.6898989198905698</v>
      </c>
      <c r="Q78" s="1">
        <v>28.404060380238001</v>
      </c>
      <c r="R78" s="1">
        <v>0.177622139042066</v>
      </c>
      <c r="S78" s="1">
        <v>0.26692067145238402</v>
      </c>
      <c r="T78" s="1">
        <v>0.183890360878495</v>
      </c>
      <c r="U78" s="1">
        <v>4.9084138599308998E-2</v>
      </c>
    </row>
    <row r="79" spans="1:21" x14ac:dyDescent="0.25">
      <c r="A79">
        <v>20</v>
      </c>
      <c r="B79">
        <v>1</v>
      </c>
      <c r="C79" s="1" t="s">
        <v>1413</v>
      </c>
      <c r="D79" s="3">
        <v>43605</v>
      </c>
      <c r="E79" t="s">
        <v>78</v>
      </c>
      <c r="F79" s="2">
        <v>0.57222222222222219</v>
      </c>
      <c r="G79" s="1">
        <v>13</v>
      </c>
      <c r="H79">
        <v>42.1</v>
      </c>
      <c r="I79">
        <v>65</v>
      </c>
      <c r="J79" s="1">
        <v>57.4</v>
      </c>
      <c r="K79" s="1">
        <v>8.8373328478102697E-2</v>
      </c>
      <c r="L79" s="1">
        <v>0.19600918622551899</v>
      </c>
      <c r="M79" s="1">
        <v>0.31436283059982401</v>
      </c>
      <c r="N79" s="1">
        <v>0.44729534079236299</v>
      </c>
      <c r="O79" s="1">
        <v>0.91364544488688804</v>
      </c>
      <c r="P79" s="1">
        <v>3.2876782473989099</v>
      </c>
      <c r="Q79" s="1">
        <v>28.822868264466599</v>
      </c>
      <c r="R79" s="1">
        <v>0.25761382827200002</v>
      </c>
      <c r="S79" s="1">
        <v>0.34501229063885203</v>
      </c>
      <c r="T79" s="1">
        <v>0.27507940497038202</v>
      </c>
      <c r="U79" s="1">
        <v>9.4905775616404106E-2</v>
      </c>
    </row>
    <row r="80" spans="1:21" x14ac:dyDescent="0.25">
      <c r="A80">
        <v>20</v>
      </c>
      <c r="B80">
        <v>1</v>
      </c>
      <c r="C80" s="1" t="s">
        <v>1413</v>
      </c>
      <c r="D80" s="3">
        <v>43605</v>
      </c>
      <c r="E80" t="s">
        <v>79</v>
      </c>
      <c r="F80" s="2">
        <v>0.59236111111111112</v>
      </c>
      <c r="G80" s="1">
        <v>14</v>
      </c>
      <c r="H80">
        <v>41.8</v>
      </c>
      <c r="I80">
        <v>58.4</v>
      </c>
      <c r="J80" s="1">
        <v>50</v>
      </c>
      <c r="K80" s="1">
        <v>6.7520800421353305E-2</v>
      </c>
      <c r="L80" s="1">
        <v>0.1298726936398</v>
      </c>
      <c r="M80" s="1">
        <v>0.181691034567729</v>
      </c>
      <c r="N80" s="1">
        <v>0.253886072589318</v>
      </c>
      <c r="O80" s="1">
        <v>0.87275385974108999</v>
      </c>
      <c r="P80" s="1">
        <v>2.5247837308462699</v>
      </c>
      <c r="Q80" s="1">
        <v>25.388037544891599</v>
      </c>
      <c r="R80" s="1">
        <v>0.162966456512293</v>
      </c>
      <c r="S80" s="1">
        <v>0.24984689208498001</v>
      </c>
      <c r="T80" s="1">
        <v>0.18021196325876099</v>
      </c>
      <c r="U80" s="1">
        <v>4.50253989367339E-2</v>
      </c>
    </row>
    <row r="81" spans="1:21" x14ac:dyDescent="0.25">
      <c r="A81">
        <v>20</v>
      </c>
      <c r="B81">
        <v>1</v>
      </c>
      <c r="C81" s="1" t="s">
        <v>1413</v>
      </c>
      <c r="D81" s="3">
        <v>43605</v>
      </c>
      <c r="E81" t="s">
        <v>80</v>
      </c>
      <c r="F81" s="2">
        <v>0.61250000000000004</v>
      </c>
      <c r="G81" s="1">
        <v>14</v>
      </c>
      <c r="H81">
        <v>44.1</v>
      </c>
      <c r="I81">
        <v>63.2</v>
      </c>
      <c r="J81" s="1">
        <v>52.5</v>
      </c>
      <c r="K81" s="1">
        <v>7.6252728646089799E-2</v>
      </c>
      <c r="L81" s="1">
        <v>0.13867230121282401</v>
      </c>
      <c r="M81" s="1">
        <v>0.22936216123809899</v>
      </c>
      <c r="N81" s="1">
        <v>0.29437669864795901</v>
      </c>
      <c r="O81" s="1">
        <v>0.885085155491241</v>
      </c>
      <c r="P81" s="1">
        <v>2.8415361446221601</v>
      </c>
      <c r="Q81" s="1">
        <v>30.3639157990889</v>
      </c>
      <c r="R81" s="1">
        <v>0.18017317174463501</v>
      </c>
      <c r="S81" s="1">
        <v>0.27442753671206799</v>
      </c>
      <c r="T81" s="1">
        <v>0.19076866099336501</v>
      </c>
      <c r="U81" s="1">
        <v>5.2352173718268703E-2</v>
      </c>
    </row>
    <row r="82" spans="1:21" x14ac:dyDescent="0.25">
      <c r="A82">
        <v>20</v>
      </c>
      <c r="B82">
        <v>1</v>
      </c>
      <c r="C82" s="1" t="s">
        <v>1413</v>
      </c>
      <c r="D82" s="3">
        <v>43605</v>
      </c>
      <c r="E82" t="s">
        <v>81</v>
      </c>
      <c r="F82" s="2">
        <v>0.63263888888888897</v>
      </c>
      <c r="G82" s="1">
        <v>15</v>
      </c>
      <c r="H82">
        <v>44</v>
      </c>
      <c r="I82">
        <v>54.1</v>
      </c>
      <c r="J82" s="1">
        <v>48.7</v>
      </c>
      <c r="K82" s="1">
        <v>6.03546650988857E-2</v>
      </c>
      <c r="L82" s="1">
        <v>0.12202173156638201</v>
      </c>
      <c r="M82" s="1">
        <v>0.14477107990399599</v>
      </c>
      <c r="N82" s="1">
        <v>0.20420961132895701</v>
      </c>
      <c r="O82" s="1">
        <v>0.88651827908056902</v>
      </c>
      <c r="P82" s="1">
        <v>2.2711895618900799</v>
      </c>
      <c r="Q82" s="1">
        <v>24.934353321368299</v>
      </c>
      <c r="R82" s="1">
        <v>0.14962755215364701</v>
      </c>
      <c r="S82" s="1">
        <v>0.231939816462542</v>
      </c>
      <c r="T82" s="1">
        <v>0.14365145619052699</v>
      </c>
      <c r="U82" s="1">
        <v>3.3318492383407797E-2</v>
      </c>
    </row>
    <row r="83" spans="1:21" x14ac:dyDescent="0.25">
      <c r="A83">
        <v>20</v>
      </c>
      <c r="B83">
        <v>1</v>
      </c>
      <c r="C83" s="1" t="s">
        <v>1413</v>
      </c>
      <c r="D83" s="3">
        <v>43605</v>
      </c>
      <c r="E83" t="s">
        <v>82</v>
      </c>
      <c r="F83" s="2">
        <v>0.65277777777777768</v>
      </c>
      <c r="G83" s="1">
        <v>15</v>
      </c>
      <c r="H83">
        <v>44.9</v>
      </c>
      <c r="I83">
        <v>55.5</v>
      </c>
      <c r="J83" s="1">
        <v>50.2</v>
      </c>
      <c r="K83" s="1">
        <v>7.6054353001432401E-2</v>
      </c>
      <c r="L83" s="1">
        <v>0.146684926830766</v>
      </c>
      <c r="M83" s="1">
        <v>0.173724121287821</v>
      </c>
      <c r="N83" s="1">
        <v>0.208958351320821</v>
      </c>
      <c r="O83" s="1">
        <v>0.864150198851944</v>
      </c>
      <c r="P83" s="1">
        <v>2.5056336588593102</v>
      </c>
      <c r="Q83" s="1">
        <v>33.031551586563502</v>
      </c>
      <c r="R83" s="1">
        <v>0.192677727189593</v>
      </c>
      <c r="S83" s="1">
        <v>0.23173951652153399</v>
      </c>
      <c r="T83" s="1">
        <v>0.13047125131839099</v>
      </c>
      <c r="U83" s="1">
        <v>3.0235344700483599E-2</v>
      </c>
    </row>
    <row r="84" spans="1:21" x14ac:dyDescent="0.25">
      <c r="A84">
        <v>20</v>
      </c>
      <c r="B84">
        <v>1</v>
      </c>
      <c r="C84" s="1" t="s">
        <v>1413</v>
      </c>
      <c r="D84" s="3">
        <v>43605</v>
      </c>
      <c r="E84" t="s">
        <v>83</v>
      </c>
      <c r="F84" s="2">
        <v>0.67291666666666661</v>
      </c>
      <c r="G84" s="1">
        <v>16</v>
      </c>
      <c r="H84">
        <v>43</v>
      </c>
      <c r="I84">
        <v>58.7</v>
      </c>
      <c r="J84" s="1">
        <v>48.7</v>
      </c>
      <c r="K84" s="1">
        <v>5.5880054661569499E-2</v>
      </c>
      <c r="L84" s="1">
        <v>0.114959754832775</v>
      </c>
      <c r="M84" s="1">
        <v>0.116767521023298</v>
      </c>
      <c r="N84" s="1">
        <v>0.13401450731306899</v>
      </c>
      <c r="O84" s="1">
        <v>0.87193518842852802</v>
      </c>
      <c r="P84" s="1">
        <v>2.0615586136388999</v>
      </c>
      <c r="Q84" s="1">
        <v>27.445866048540701</v>
      </c>
      <c r="R84" s="1">
        <v>0.11450833412686499</v>
      </c>
      <c r="S84" s="1">
        <v>0.18317770440428999</v>
      </c>
      <c r="T84" s="1">
        <v>0.100713516809015</v>
      </c>
      <c r="U84" s="1">
        <v>1.8448470811558301E-2</v>
      </c>
    </row>
    <row r="85" spans="1:21" x14ac:dyDescent="0.25">
      <c r="A85">
        <v>20</v>
      </c>
      <c r="B85">
        <v>1</v>
      </c>
      <c r="C85" s="1" t="s">
        <v>1413</v>
      </c>
      <c r="D85" s="3">
        <v>43605</v>
      </c>
      <c r="E85" t="s">
        <v>84</v>
      </c>
      <c r="F85" s="2">
        <v>0.69305555555555554</v>
      </c>
      <c r="G85" s="1">
        <v>16</v>
      </c>
      <c r="H85">
        <v>42.1</v>
      </c>
      <c r="I85">
        <v>57.1</v>
      </c>
      <c r="J85" s="1">
        <v>50.1</v>
      </c>
      <c r="K85" s="1">
        <v>6.1586755812567402E-2</v>
      </c>
      <c r="L85" s="1">
        <v>0.112488749727084</v>
      </c>
      <c r="M85" s="1">
        <v>0.15134861103222899</v>
      </c>
      <c r="N85" s="1">
        <v>0.19693275648626599</v>
      </c>
      <c r="O85" s="1">
        <v>0.87124296273319801</v>
      </c>
      <c r="P85" s="1">
        <v>2.3174255921767899</v>
      </c>
      <c r="Q85" s="1">
        <v>26.757753950809199</v>
      </c>
      <c r="R85" s="1">
        <v>0.13486104353448999</v>
      </c>
      <c r="S85" s="1">
        <v>0.21582638510288699</v>
      </c>
      <c r="T85" s="1">
        <v>0.145065480940401</v>
      </c>
      <c r="U85" s="1">
        <v>3.1308958354578503E-2</v>
      </c>
    </row>
    <row r="86" spans="1:21" x14ac:dyDescent="0.25">
      <c r="A86">
        <v>20</v>
      </c>
      <c r="B86">
        <v>1</v>
      </c>
      <c r="C86" s="1" t="s">
        <v>1413</v>
      </c>
      <c r="D86" s="3">
        <v>43605</v>
      </c>
      <c r="E86" t="s">
        <v>85</v>
      </c>
      <c r="F86" s="2">
        <v>0.71319444444444446</v>
      </c>
      <c r="G86" s="1">
        <v>17</v>
      </c>
      <c r="H86">
        <v>41.4</v>
      </c>
      <c r="I86">
        <v>63.8</v>
      </c>
      <c r="J86" s="1">
        <v>55.3</v>
      </c>
      <c r="K86" s="1">
        <v>7.0939706021119694E-2</v>
      </c>
      <c r="L86" s="1">
        <v>0.134504843360127</v>
      </c>
      <c r="M86" s="1">
        <v>0.211546299250751</v>
      </c>
      <c r="N86" s="1">
        <v>0.26999115268865898</v>
      </c>
      <c r="O86" s="1">
        <v>0.88516842985649802</v>
      </c>
      <c r="P86" s="1">
        <v>2.7392034839994301</v>
      </c>
      <c r="Q86" s="1">
        <v>31.840938419024098</v>
      </c>
      <c r="R86" s="1">
        <v>0.17047243525658801</v>
      </c>
      <c r="S86" s="1">
        <v>0.26732379238758902</v>
      </c>
      <c r="T86" s="1">
        <v>0.180987497456357</v>
      </c>
      <c r="U86" s="1">
        <v>4.8382264194772401E-2</v>
      </c>
    </row>
    <row r="87" spans="1:21" x14ac:dyDescent="0.25">
      <c r="A87">
        <v>20</v>
      </c>
      <c r="B87">
        <v>1</v>
      </c>
      <c r="C87" s="1" t="s">
        <v>1413</v>
      </c>
      <c r="D87" s="3">
        <v>43605</v>
      </c>
      <c r="E87" t="s">
        <v>86</v>
      </c>
      <c r="F87" s="2">
        <v>0.73333333333333339</v>
      </c>
      <c r="G87" s="1">
        <v>17</v>
      </c>
      <c r="H87">
        <v>44.1</v>
      </c>
      <c r="I87">
        <v>56.6</v>
      </c>
      <c r="J87" s="1">
        <v>50.4</v>
      </c>
      <c r="K87" s="1">
        <v>6.9502760458896196E-2</v>
      </c>
      <c r="L87" s="1">
        <v>0.13925377720134</v>
      </c>
      <c r="M87" s="1">
        <v>0.16418062608431799</v>
      </c>
      <c r="N87" s="1">
        <v>0.18006880259828201</v>
      </c>
      <c r="O87" s="1">
        <v>0.88047611761372502</v>
      </c>
      <c r="P87" s="1">
        <v>2.4414668799069599</v>
      </c>
      <c r="Q87" s="1">
        <v>33.160843435936997</v>
      </c>
      <c r="R87" s="1">
        <v>0.157569609393133</v>
      </c>
      <c r="S87" s="1">
        <v>0.22139425491503201</v>
      </c>
      <c r="T87" s="1">
        <v>0.119252896183172</v>
      </c>
      <c r="U87" s="1">
        <v>2.6401906096932999E-2</v>
      </c>
    </row>
    <row r="88" spans="1:21" x14ac:dyDescent="0.25">
      <c r="A88">
        <v>20</v>
      </c>
      <c r="B88">
        <v>1</v>
      </c>
      <c r="C88" s="1" t="s">
        <v>1413</v>
      </c>
      <c r="D88" s="3">
        <v>43605</v>
      </c>
      <c r="E88" t="s">
        <v>87</v>
      </c>
      <c r="F88" s="2">
        <v>0.75347222222222221</v>
      </c>
      <c r="G88" s="1">
        <v>18</v>
      </c>
      <c r="H88">
        <v>43.4</v>
      </c>
      <c r="I88">
        <v>61.5</v>
      </c>
      <c r="J88" s="1">
        <v>54.3</v>
      </c>
      <c r="K88" s="1">
        <v>0.10253029248557299</v>
      </c>
      <c r="L88" s="1">
        <v>0.182165792018321</v>
      </c>
      <c r="M88" s="1">
        <v>0.27719178131091698</v>
      </c>
      <c r="N88" s="1">
        <v>0.31954775952109199</v>
      </c>
      <c r="O88" s="1">
        <v>0.87574017460685505</v>
      </c>
      <c r="P88" s="1">
        <v>3.14568114952124</v>
      </c>
      <c r="Q88" s="1">
        <v>36.504445211432902</v>
      </c>
      <c r="R88" s="1">
        <v>0.29748102227147499</v>
      </c>
      <c r="S88" s="1">
        <v>0.29498972260573297</v>
      </c>
      <c r="T88" s="1">
        <v>0.15711180183914999</v>
      </c>
      <c r="U88" s="1">
        <v>4.6346366842617601E-2</v>
      </c>
    </row>
    <row r="89" spans="1:21" x14ac:dyDescent="0.25">
      <c r="A89">
        <v>20</v>
      </c>
      <c r="B89">
        <v>1</v>
      </c>
      <c r="C89" s="1" t="s">
        <v>1413</v>
      </c>
      <c r="D89" s="3">
        <v>43605</v>
      </c>
      <c r="E89" t="s">
        <v>88</v>
      </c>
      <c r="F89" s="2">
        <v>0.77361111111111114</v>
      </c>
      <c r="G89" s="1">
        <v>18</v>
      </c>
      <c r="H89">
        <v>48</v>
      </c>
      <c r="I89">
        <v>69.8</v>
      </c>
      <c r="J89" s="1">
        <v>62</v>
      </c>
      <c r="K89" s="1">
        <v>0.122083896884708</v>
      </c>
      <c r="L89" s="1">
        <v>0.24004531864747999</v>
      </c>
      <c r="M89" s="1">
        <v>0.61233314619183699</v>
      </c>
      <c r="N89" s="1">
        <v>0.75913867354667497</v>
      </c>
      <c r="O89" s="1">
        <v>0.91532227802559596</v>
      </c>
      <c r="P89" s="1">
        <v>4.5133007959647697</v>
      </c>
      <c r="Q89" s="1">
        <v>36.659783356012603</v>
      </c>
      <c r="R89" s="1">
        <v>0.45490493306180102</v>
      </c>
      <c r="S89" s="1">
        <v>0.45022401439793802</v>
      </c>
      <c r="T89" s="1">
        <v>0.36856723740390102</v>
      </c>
      <c r="U89" s="1">
        <v>0.16593782119954201</v>
      </c>
    </row>
    <row r="90" spans="1:21" x14ac:dyDescent="0.25">
      <c r="A90">
        <v>20</v>
      </c>
      <c r="B90">
        <v>1</v>
      </c>
      <c r="C90" s="1" t="s">
        <v>1413</v>
      </c>
      <c r="D90" s="3">
        <v>43605</v>
      </c>
      <c r="E90" t="s">
        <v>89</v>
      </c>
      <c r="F90" s="2">
        <v>0.79375000000000007</v>
      </c>
      <c r="G90" s="1">
        <v>19</v>
      </c>
      <c r="H90">
        <v>44.2</v>
      </c>
      <c r="I90">
        <v>63.9</v>
      </c>
      <c r="J90" s="1">
        <v>52.3</v>
      </c>
      <c r="K90" s="1">
        <v>7.1448668576281196E-2</v>
      </c>
      <c r="L90" s="1">
        <v>0.140682696771322</v>
      </c>
      <c r="M90" s="1">
        <v>0.196606106252117</v>
      </c>
      <c r="N90" s="1">
        <v>0.22228137334578599</v>
      </c>
      <c r="O90" s="1">
        <v>0.87769192209283298</v>
      </c>
      <c r="P90" s="1">
        <v>2.65711131505175</v>
      </c>
      <c r="Q90" s="1">
        <v>32.316583016226502</v>
      </c>
      <c r="R90" s="1">
        <v>0.153900760318116</v>
      </c>
      <c r="S90" s="1">
        <v>0.24210266887229501</v>
      </c>
      <c r="T90" s="1">
        <v>0.14943038344943799</v>
      </c>
      <c r="U90" s="1">
        <v>3.6177494643719499E-2</v>
      </c>
    </row>
    <row r="91" spans="1:21" x14ac:dyDescent="0.25">
      <c r="A91">
        <v>20</v>
      </c>
      <c r="B91">
        <v>1</v>
      </c>
      <c r="C91" s="1" t="s">
        <v>1413</v>
      </c>
      <c r="D91" s="3">
        <v>43605</v>
      </c>
      <c r="E91" t="s">
        <v>90</v>
      </c>
      <c r="F91" s="2">
        <v>0.81388888888888888</v>
      </c>
      <c r="G91" s="1">
        <v>19</v>
      </c>
      <c r="H91">
        <v>40.700000000000003</v>
      </c>
      <c r="I91">
        <v>58.4</v>
      </c>
      <c r="J91" s="1">
        <v>49.2</v>
      </c>
      <c r="K91" s="1">
        <v>6.06906461238425E-2</v>
      </c>
      <c r="L91" s="1">
        <v>0.11755222376504899</v>
      </c>
      <c r="M91" s="1">
        <v>9.6191892417939406E-2</v>
      </c>
      <c r="N91" s="1">
        <v>0.120535950816859</v>
      </c>
      <c r="O91" s="1">
        <v>0.86706897982272901</v>
      </c>
      <c r="P91" s="1">
        <v>1.88428851773134</v>
      </c>
      <c r="Q91" s="1">
        <v>27.246246752646599</v>
      </c>
      <c r="R91" s="1">
        <v>0.14584678693372899</v>
      </c>
      <c r="S91" s="1">
        <v>0.18149317778766699</v>
      </c>
      <c r="T91" s="1">
        <v>9.53033972090606E-2</v>
      </c>
      <c r="U91" s="1">
        <v>1.72969164134326E-2</v>
      </c>
    </row>
    <row r="92" spans="1:21" x14ac:dyDescent="0.25">
      <c r="A92">
        <v>20</v>
      </c>
      <c r="B92">
        <v>1</v>
      </c>
      <c r="C92" s="1" t="s">
        <v>1413</v>
      </c>
      <c r="D92" s="3">
        <v>43605</v>
      </c>
      <c r="E92" t="s">
        <v>91</v>
      </c>
      <c r="F92" s="2">
        <v>0.83402777777777781</v>
      </c>
      <c r="G92" s="1">
        <v>20</v>
      </c>
      <c r="H92">
        <v>44.8</v>
      </c>
      <c r="I92">
        <v>60</v>
      </c>
      <c r="J92" s="1">
        <v>51.8</v>
      </c>
      <c r="K92" s="1">
        <v>7.0871468196148396E-2</v>
      </c>
      <c r="L92" s="1">
        <v>0.13620915619624699</v>
      </c>
      <c r="M92" s="1">
        <v>0.19541491903130101</v>
      </c>
      <c r="N92" s="1">
        <v>0.22995118709496001</v>
      </c>
      <c r="O92" s="1">
        <v>0.89044836514586201</v>
      </c>
      <c r="P92" s="1">
        <v>2.6461556972536799</v>
      </c>
      <c r="Q92" s="1">
        <v>33.072354342815601</v>
      </c>
      <c r="R92" s="1">
        <v>0.152277817538578</v>
      </c>
      <c r="S92" s="1">
        <v>0.24829236846189001</v>
      </c>
      <c r="T92" s="1">
        <v>0.154870797484537</v>
      </c>
      <c r="U92" s="1">
        <v>3.8453237113017402E-2</v>
      </c>
    </row>
    <row r="93" spans="1:21" x14ac:dyDescent="0.25">
      <c r="A93">
        <v>20</v>
      </c>
      <c r="B93">
        <v>1</v>
      </c>
      <c r="C93" s="1" t="s">
        <v>1413</v>
      </c>
      <c r="D93" s="3">
        <v>43605</v>
      </c>
      <c r="E93" t="s">
        <v>92</v>
      </c>
      <c r="F93" s="2">
        <v>0.85416666666666663</v>
      </c>
      <c r="G93" s="1">
        <v>20</v>
      </c>
      <c r="H93">
        <v>42.9</v>
      </c>
      <c r="I93">
        <v>66.7</v>
      </c>
      <c r="J93" s="1">
        <v>59.9</v>
      </c>
      <c r="K93" s="1">
        <v>8.9875360277206301E-2</v>
      </c>
      <c r="L93" s="1">
        <v>0.17019289361916701</v>
      </c>
      <c r="M93" s="1">
        <v>0.32036928141054399</v>
      </c>
      <c r="N93" s="1">
        <v>0.422441985866368</v>
      </c>
      <c r="O93" s="1">
        <v>0.91372534041220099</v>
      </c>
      <c r="P93" s="1">
        <v>3.3280719950275799</v>
      </c>
      <c r="Q93" s="1">
        <v>32.661330064706803</v>
      </c>
      <c r="R93" s="1">
        <v>0.25072985164498302</v>
      </c>
      <c r="S93" s="1">
        <v>0.33301053054857099</v>
      </c>
      <c r="T93" s="1">
        <v>0.255079243007092</v>
      </c>
      <c r="U93" s="1">
        <v>8.4944074045719603E-2</v>
      </c>
    </row>
    <row r="94" spans="1:21" x14ac:dyDescent="0.25">
      <c r="A94">
        <v>20</v>
      </c>
      <c r="B94">
        <v>1</v>
      </c>
      <c r="C94" s="1" t="s">
        <v>1413</v>
      </c>
      <c r="D94" s="3">
        <v>43605</v>
      </c>
      <c r="E94" t="s">
        <v>93</v>
      </c>
      <c r="F94" s="2">
        <v>0.87430555555555556</v>
      </c>
      <c r="G94" s="1">
        <v>20</v>
      </c>
      <c r="H94">
        <v>43.8</v>
      </c>
      <c r="I94">
        <v>61.8</v>
      </c>
      <c r="J94" s="1">
        <v>54.1</v>
      </c>
      <c r="K94" s="1">
        <v>7.9465738930953697E-2</v>
      </c>
      <c r="L94" s="1">
        <v>0.182881415396138</v>
      </c>
      <c r="M94" s="1">
        <v>0.25552066414265001</v>
      </c>
      <c r="N94" s="1">
        <v>0.389412263250073</v>
      </c>
      <c r="O94" s="1">
        <v>0.91220889023822505</v>
      </c>
      <c r="P94" s="1">
        <v>2.9609144198435602</v>
      </c>
      <c r="Q94" s="1">
        <v>29.189774068106701</v>
      </c>
      <c r="R94" s="1">
        <v>0.23832104452991201</v>
      </c>
      <c r="S94" s="1">
        <v>0.31411194972449702</v>
      </c>
      <c r="T94" s="1">
        <v>0.25462074680715702</v>
      </c>
      <c r="U94" s="1">
        <v>7.9979419219903494E-2</v>
      </c>
    </row>
    <row r="95" spans="1:21" x14ac:dyDescent="0.25">
      <c r="A95">
        <v>20</v>
      </c>
      <c r="B95">
        <v>1</v>
      </c>
      <c r="C95" s="1" t="s">
        <v>1413</v>
      </c>
      <c r="D95" s="3">
        <v>43605</v>
      </c>
      <c r="E95" t="s">
        <v>94</v>
      </c>
      <c r="F95" s="2">
        <v>0.89444444444444449</v>
      </c>
      <c r="G95" s="1">
        <v>21</v>
      </c>
      <c r="H95">
        <v>43.8</v>
      </c>
      <c r="I95">
        <v>58.2</v>
      </c>
      <c r="J95" s="1">
        <v>50.9</v>
      </c>
      <c r="K95" s="1">
        <v>6.7033528453917204E-2</v>
      </c>
      <c r="L95" s="1">
        <v>0.14073415713437501</v>
      </c>
      <c r="M95" s="1">
        <v>0.166197666552129</v>
      </c>
      <c r="N95" s="1">
        <v>0.149907711792406</v>
      </c>
      <c r="O95" s="1">
        <v>0.86535664102579801</v>
      </c>
      <c r="P95" s="1">
        <v>2.4508965862229499</v>
      </c>
      <c r="Q95" s="1">
        <v>38.267568374912301</v>
      </c>
      <c r="R95" s="1">
        <v>8.1772981923985105E-2</v>
      </c>
      <c r="S95" s="1">
        <v>0.16267365967255101</v>
      </c>
      <c r="T95" s="1">
        <v>9.6978788815124395E-2</v>
      </c>
      <c r="U95" s="1">
        <v>1.5775894487167701E-2</v>
      </c>
    </row>
    <row r="96" spans="1:21" x14ac:dyDescent="0.25">
      <c r="A96">
        <v>20</v>
      </c>
      <c r="B96">
        <v>1</v>
      </c>
      <c r="C96" s="1" t="s">
        <v>1413</v>
      </c>
      <c r="D96" s="3">
        <v>43605</v>
      </c>
      <c r="E96" t="s">
        <v>95</v>
      </c>
      <c r="F96" s="2">
        <v>0.9145833333333333</v>
      </c>
      <c r="G96" s="1">
        <v>21</v>
      </c>
      <c r="H96">
        <v>38.5</v>
      </c>
      <c r="I96">
        <v>55.1</v>
      </c>
      <c r="J96" s="1">
        <v>45.9</v>
      </c>
      <c r="K96" s="1">
        <v>3.5660240867803998E-2</v>
      </c>
      <c r="L96" s="1">
        <v>7.2376508970531606E-2</v>
      </c>
      <c r="M96" s="1">
        <v>3.1297352937425603E-2</v>
      </c>
      <c r="N96" s="1">
        <v>8.4660837341404005E-2</v>
      </c>
      <c r="O96" s="1">
        <v>0.868003967803885</v>
      </c>
      <c r="P96" s="1">
        <v>1.07109576258079</v>
      </c>
      <c r="Q96" s="1">
        <v>16.726298701044598</v>
      </c>
      <c r="R96" s="1">
        <v>0.15628316092403299</v>
      </c>
      <c r="S96" s="1">
        <v>0.13186024989075801</v>
      </c>
      <c r="T96" s="1">
        <v>8.1212756335052594E-2</v>
      </c>
      <c r="U96" s="1">
        <v>1.07087343446573E-2</v>
      </c>
    </row>
    <row r="97" spans="1:21" x14ac:dyDescent="0.25">
      <c r="A97">
        <v>20</v>
      </c>
      <c r="B97">
        <v>1</v>
      </c>
      <c r="C97" s="1" t="s">
        <v>1413</v>
      </c>
      <c r="D97" s="3">
        <v>43605</v>
      </c>
      <c r="E97" t="s">
        <v>96</v>
      </c>
      <c r="F97" s="2">
        <v>0.93472222222222223</v>
      </c>
      <c r="G97" s="1">
        <v>22</v>
      </c>
      <c r="H97">
        <v>39.5</v>
      </c>
      <c r="I97">
        <v>45.8</v>
      </c>
      <c r="J97" s="1">
        <v>42.1</v>
      </c>
      <c r="K97" s="1">
        <v>1.80857020588596E-2</v>
      </c>
      <c r="L97" s="1">
        <v>0.115501302684102</v>
      </c>
      <c r="M97" s="1">
        <v>3.2426258941381701E-2</v>
      </c>
      <c r="N97" s="1">
        <v>8.1713148811496397E-2</v>
      </c>
      <c r="O97" s="1">
        <v>0.91366887032469402</v>
      </c>
      <c r="P97" s="1">
        <v>1.0924855477318201</v>
      </c>
      <c r="Q97" s="1">
        <v>32.261423103890102</v>
      </c>
      <c r="R97" s="1">
        <v>0.117661043618964</v>
      </c>
      <c r="S97" s="1">
        <v>0.136943001085119</v>
      </c>
      <c r="T97" s="1">
        <v>9.0337487217124604E-2</v>
      </c>
      <c r="U97" s="1">
        <v>1.2371086610001599E-2</v>
      </c>
    </row>
    <row r="98" spans="1:21" x14ac:dyDescent="0.25">
      <c r="A98">
        <v>20</v>
      </c>
      <c r="B98">
        <v>1</v>
      </c>
      <c r="C98" s="1" t="s">
        <v>1413</v>
      </c>
      <c r="D98" s="3">
        <v>43605</v>
      </c>
      <c r="E98" t="s">
        <v>97</v>
      </c>
      <c r="F98" s="2">
        <v>0.95486111111111116</v>
      </c>
      <c r="G98" s="1">
        <v>22</v>
      </c>
      <c r="H98">
        <v>39.6</v>
      </c>
      <c r="I98">
        <v>43.3</v>
      </c>
      <c r="J98" s="1">
        <v>41.4</v>
      </c>
      <c r="K98" s="1">
        <v>1.29709259907756E-2</v>
      </c>
      <c r="L98" s="1">
        <v>0.10298602816753</v>
      </c>
      <c r="M98" s="1">
        <v>2.36428244536835E-2</v>
      </c>
      <c r="N98" s="1">
        <v>6.4379922963069797E-2</v>
      </c>
      <c r="O98" s="1">
        <v>0.86239294947665202</v>
      </c>
      <c r="P98" s="1">
        <v>0.93413040686254201</v>
      </c>
      <c r="Q98" s="1">
        <v>27.409705936884802</v>
      </c>
      <c r="R98" s="1">
        <v>0.11028982564105901</v>
      </c>
      <c r="S98" s="1">
        <v>0.115846014747986</v>
      </c>
      <c r="T98" s="1">
        <v>7.8078795663464304E-2</v>
      </c>
      <c r="U98" s="1">
        <v>9.0451173139346804E-3</v>
      </c>
    </row>
    <row r="99" spans="1:21" x14ac:dyDescent="0.25">
      <c r="A99">
        <v>20</v>
      </c>
      <c r="B99">
        <v>1</v>
      </c>
      <c r="C99" s="1" t="s">
        <v>1413</v>
      </c>
      <c r="D99" s="3">
        <v>43605</v>
      </c>
      <c r="E99" t="s">
        <v>98</v>
      </c>
      <c r="F99" s="2">
        <v>0.97499999999999998</v>
      </c>
      <c r="G99" s="1">
        <v>23</v>
      </c>
      <c r="H99">
        <v>38.4</v>
      </c>
      <c r="I99">
        <v>43.6</v>
      </c>
      <c r="J99" s="1">
        <v>40</v>
      </c>
      <c r="K99" s="1">
        <v>1.52345296956263E-2</v>
      </c>
      <c r="L99" s="1">
        <v>9.2265422047320703E-2</v>
      </c>
      <c r="M99" s="1">
        <v>1.4885985621218401E-2</v>
      </c>
      <c r="N99" s="1">
        <v>4.3928855758608297E-2</v>
      </c>
      <c r="O99" s="1">
        <v>0.86586400948403797</v>
      </c>
      <c r="P99" s="1">
        <v>0.74483102800701795</v>
      </c>
      <c r="Q99" s="1">
        <v>22.210817539245699</v>
      </c>
      <c r="R99" s="1">
        <v>0.101653266354455</v>
      </c>
      <c r="S99" s="1">
        <v>9.2265422047320703E-2</v>
      </c>
      <c r="T99" s="1">
        <v>6.2558167873111206E-2</v>
      </c>
      <c r="U99" s="1">
        <v>5.7719557613197499E-3</v>
      </c>
    </row>
    <row r="100" spans="1:21" x14ac:dyDescent="0.25">
      <c r="A100">
        <v>20</v>
      </c>
      <c r="B100">
        <v>1</v>
      </c>
      <c r="C100" s="1" t="s">
        <v>1413</v>
      </c>
      <c r="D100" s="3">
        <v>43605</v>
      </c>
      <c r="E100" t="s">
        <v>99</v>
      </c>
      <c r="F100" s="2">
        <v>0.99513888888888891</v>
      </c>
      <c r="G100" s="1">
        <v>23</v>
      </c>
      <c r="H100">
        <v>40.4</v>
      </c>
      <c r="I100">
        <v>50.6</v>
      </c>
      <c r="J100" s="1">
        <v>44.7</v>
      </c>
      <c r="K100" s="1">
        <v>3.3672933717589698E-2</v>
      </c>
      <c r="L100" s="1">
        <v>0.14353765540117899</v>
      </c>
      <c r="M100" s="1">
        <v>6.4535179446311999E-2</v>
      </c>
      <c r="N100" s="1">
        <v>0.15016081063091299</v>
      </c>
      <c r="O100" s="1">
        <v>0.87422844211440498</v>
      </c>
      <c r="P100" s="1">
        <v>1.5320899464773201</v>
      </c>
      <c r="Q100" s="1">
        <v>36.0236899279952</v>
      </c>
      <c r="R100" s="1">
        <v>0.18026985458250799</v>
      </c>
      <c r="S100" s="1">
        <v>0.19641412245635601</v>
      </c>
      <c r="T100" s="1">
        <v>0.122313802546532</v>
      </c>
      <c r="U100" s="1">
        <v>2.4024158191477098E-2</v>
      </c>
    </row>
    <row r="101" spans="1:21" x14ac:dyDescent="0.25">
      <c r="A101">
        <v>20</v>
      </c>
      <c r="B101">
        <v>1</v>
      </c>
      <c r="C101" s="1" t="s">
        <v>1414</v>
      </c>
      <c r="D101" s="3">
        <v>43606</v>
      </c>
      <c r="E101" t="s">
        <v>100</v>
      </c>
      <c r="F101" s="2">
        <v>1.0152777777777779</v>
      </c>
      <c r="G101" s="1">
        <v>0</v>
      </c>
      <c r="H101">
        <v>38.1</v>
      </c>
      <c r="I101">
        <v>43.5</v>
      </c>
      <c r="J101" s="1">
        <v>40.5</v>
      </c>
      <c r="K101" s="1">
        <v>2.5271225504344599E-2</v>
      </c>
      <c r="L101" s="1">
        <v>0.129867734574975</v>
      </c>
      <c r="M101" s="1">
        <v>2.5051099893872102E-2</v>
      </c>
      <c r="N101" s="1">
        <v>7.5567246648140698E-2</v>
      </c>
      <c r="O101" s="1">
        <v>0.86449394173663396</v>
      </c>
      <c r="P101" s="1">
        <v>0.96325660934691504</v>
      </c>
      <c r="Q101" s="1">
        <v>37.577776252766903</v>
      </c>
      <c r="R101" s="1">
        <v>0.107759453554618</v>
      </c>
      <c r="S101" s="1">
        <v>0.129867734574975</v>
      </c>
      <c r="T101" s="1">
        <v>9.8593834779864595E-2</v>
      </c>
      <c r="U101" s="1">
        <v>1.2804157965920399E-2</v>
      </c>
    </row>
    <row r="102" spans="1:21" x14ac:dyDescent="0.25">
      <c r="A102">
        <v>20</v>
      </c>
      <c r="B102">
        <v>1</v>
      </c>
      <c r="C102" s="1" t="s">
        <v>1414</v>
      </c>
      <c r="D102" s="3">
        <v>43606</v>
      </c>
      <c r="E102" t="s">
        <v>101</v>
      </c>
      <c r="F102" s="2">
        <v>1.0354166666666669</v>
      </c>
      <c r="G102" s="1">
        <v>0</v>
      </c>
      <c r="H102">
        <v>38</v>
      </c>
      <c r="I102">
        <v>41.8</v>
      </c>
      <c r="J102" s="1">
        <v>39.1</v>
      </c>
      <c r="K102" s="1">
        <v>4.1520129135563598E-2</v>
      </c>
      <c r="L102" s="1">
        <v>0.12853427269068801</v>
      </c>
      <c r="M102" s="1">
        <v>2.1666181945440999E-2</v>
      </c>
      <c r="N102" s="1">
        <v>6.4245008753281804E-2</v>
      </c>
      <c r="O102" s="1">
        <v>0.86950580305653002</v>
      </c>
      <c r="P102" s="1">
        <v>0.89977133120969599</v>
      </c>
      <c r="Q102" s="1">
        <v>39.302240201169397</v>
      </c>
      <c r="R102" s="1">
        <v>8.6247366743597398E-2</v>
      </c>
      <c r="S102" s="1">
        <v>0.12965245246430701</v>
      </c>
      <c r="T102" s="1">
        <v>9.8373962918336E-2</v>
      </c>
      <c r="U102" s="1">
        <v>1.27544255509951E-2</v>
      </c>
    </row>
    <row r="103" spans="1:21" x14ac:dyDescent="0.25">
      <c r="A103">
        <v>20</v>
      </c>
      <c r="B103">
        <v>1</v>
      </c>
      <c r="C103" s="1" t="s">
        <v>1414</v>
      </c>
      <c r="D103" s="3">
        <v>43606</v>
      </c>
      <c r="E103" t="s">
        <v>102</v>
      </c>
      <c r="F103" s="2">
        <v>1.0555555555555554</v>
      </c>
      <c r="G103" s="1">
        <v>1</v>
      </c>
      <c r="H103">
        <v>37.799999999999997</v>
      </c>
      <c r="I103">
        <v>40</v>
      </c>
      <c r="J103" s="1">
        <v>38.4</v>
      </c>
      <c r="K103" s="1">
        <v>5.5045982473820199E-2</v>
      </c>
      <c r="L103" s="1">
        <v>0.14121419577192901</v>
      </c>
      <c r="M103" s="1">
        <v>2.79139532652979E-2</v>
      </c>
      <c r="N103" s="1">
        <v>7.6491156795822607E-2</v>
      </c>
      <c r="O103" s="1">
        <v>0.90429425182518797</v>
      </c>
      <c r="P103" s="1">
        <v>1.0212095085628801</v>
      </c>
      <c r="Q103" s="1">
        <v>42.028965912877197</v>
      </c>
      <c r="R103" s="1">
        <v>8.8781550700922099E-2</v>
      </c>
      <c r="S103" s="1">
        <v>0.14340802735768801</v>
      </c>
      <c r="T103" s="1">
        <v>0.11393234027320601</v>
      </c>
      <c r="U103" s="1">
        <v>1.6338812170825199E-2</v>
      </c>
    </row>
    <row r="104" spans="1:21" x14ac:dyDescent="0.25">
      <c r="A104">
        <v>20</v>
      </c>
      <c r="B104">
        <v>1</v>
      </c>
      <c r="C104" s="1" t="s">
        <v>1414</v>
      </c>
      <c r="D104" s="3">
        <v>43606</v>
      </c>
      <c r="E104" t="s">
        <v>103</v>
      </c>
      <c r="F104" s="2">
        <v>1.0756944444444443</v>
      </c>
      <c r="G104" s="1">
        <v>1</v>
      </c>
      <c r="H104">
        <v>41.4</v>
      </c>
      <c r="I104">
        <v>54.8</v>
      </c>
      <c r="J104" s="1">
        <v>46.5</v>
      </c>
      <c r="K104" s="1">
        <v>5.1984082821733099E-2</v>
      </c>
      <c r="L104" s="1">
        <v>0.20362288431601</v>
      </c>
      <c r="M104" s="1">
        <v>0.13371785039609599</v>
      </c>
      <c r="N104" s="1">
        <v>0.27741648858281898</v>
      </c>
      <c r="O104" s="1">
        <v>0.87277043559673395</v>
      </c>
      <c r="P104" s="1">
        <v>2.1877248468347399</v>
      </c>
      <c r="Q104" s="1">
        <v>50.418309319235199</v>
      </c>
      <c r="R104" s="1">
        <v>0.21446000153570599</v>
      </c>
      <c r="S104" s="1">
        <v>0.27194070610339599</v>
      </c>
      <c r="T104" s="1">
        <v>0.20041871868792299</v>
      </c>
      <c r="U104" s="1">
        <v>5.4502007876331603E-2</v>
      </c>
    </row>
    <row r="105" spans="1:21" x14ac:dyDescent="0.25">
      <c r="A105">
        <v>20</v>
      </c>
      <c r="B105">
        <v>1</v>
      </c>
      <c r="C105" s="1" t="s">
        <v>1414</v>
      </c>
      <c r="D105" s="3">
        <v>43606</v>
      </c>
      <c r="E105" t="s">
        <v>104</v>
      </c>
      <c r="F105" s="2">
        <v>1.0958333333333332</v>
      </c>
      <c r="G105" s="1">
        <v>2</v>
      </c>
      <c r="H105">
        <v>47.7</v>
      </c>
      <c r="I105">
        <v>60.9</v>
      </c>
      <c r="J105" s="1">
        <v>52.7</v>
      </c>
      <c r="K105" s="1">
        <v>8.9556313247371899E-2</v>
      </c>
      <c r="L105" s="1">
        <v>0.27636269748229098</v>
      </c>
      <c r="M105" s="1">
        <v>0.356234807775273</v>
      </c>
      <c r="N105" s="1">
        <v>0.62331292312489295</v>
      </c>
      <c r="O105" s="1">
        <v>0.89243050086236297</v>
      </c>
      <c r="P105" s="1">
        <v>3.52645978958311</v>
      </c>
      <c r="Q105" s="1">
        <v>59.503858534446898</v>
      </c>
      <c r="R105" s="1">
        <v>0.46252021986547298</v>
      </c>
      <c r="S105" s="1">
        <v>0.41561746672007199</v>
      </c>
      <c r="T105" s="1">
        <v>0.32154780456188697</v>
      </c>
      <c r="U105" s="1">
        <v>0.13364088396141199</v>
      </c>
    </row>
    <row r="106" spans="1:21" x14ac:dyDescent="0.25">
      <c r="A106">
        <v>20</v>
      </c>
      <c r="B106">
        <v>1</v>
      </c>
      <c r="C106" s="1" t="s">
        <v>1414</v>
      </c>
      <c r="D106" s="3">
        <v>43606</v>
      </c>
      <c r="E106" t="s">
        <v>105</v>
      </c>
      <c r="F106" s="2">
        <v>1.1159722222222221</v>
      </c>
      <c r="G106" s="1">
        <v>2</v>
      </c>
      <c r="H106">
        <v>44.2</v>
      </c>
      <c r="I106">
        <v>56.2</v>
      </c>
      <c r="J106" s="1">
        <v>49.9</v>
      </c>
      <c r="K106" s="1">
        <v>7.3986293854981205E-2</v>
      </c>
      <c r="L106" s="1">
        <v>0.240158598760457</v>
      </c>
      <c r="M106" s="1">
        <v>0.23865595610311799</v>
      </c>
      <c r="N106" s="1">
        <v>0.44272784186411401</v>
      </c>
      <c r="O106" s="1">
        <v>0.88469071311697001</v>
      </c>
      <c r="P106" s="1">
        <v>2.9097100671039602</v>
      </c>
      <c r="Q106" s="1">
        <v>54.579152815873101</v>
      </c>
      <c r="R106" s="1">
        <v>0.33178965499227703</v>
      </c>
      <c r="S106" s="1">
        <v>0.35303501085546002</v>
      </c>
      <c r="T106" s="1">
        <v>0.26475117286868799</v>
      </c>
      <c r="U106" s="1">
        <v>9.3466433187692904E-2</v>
      </c>
    </row>
    <row r="107" spans="1:21" x14ac:dyDescent="0.25">
      <c r="A107">
        <v>20</v>
      </c>
      <c r="B107">
        <v>1</v>
      </c>
      <c r="C107" s="1" t="s">
        <v>1414</v>
      </c>
      <c r="D107" s="3">
        <v>43606</v>
      </c>
      <c r="E107" t="s">
        <v>106</v>
      </c>
      <c r="F107" s="2">
        <v>1.1361111111111111</v>
      </c>
      <c r="G107" s="1">
        <v>3</v>
      </c>
      <c r="H107">
        <v>43.8</v>
      </c>
      <c r="I107">
        <v>59.6</v>
      </c>
      <c r="J107" s="1">
        <v>51.4</v>
      </c>
      <c r="K107" s="1">
        <v>7.8784265027447106E-2</v>
      </c>
      <c r="L107" s="1">
        <v>0.234356925570298</v>
      </c>
      <c r="M107" s="1">
        <v>0.27344550831179898</v>
      </c>
      <c r="N107" s="1">
        <v>0.455929671079778</v>
      </c>
      <c r="O107" s="1">
        <v>0.87217050095201598</v>
      </c>
      <c r="P107" s="1">
        <v>3.1144328499527001</v>
      </c>
      <c r="Q107" s="1">
        <v>49.601848920802098</v>
      </c>
      <c r="R107" s="1">
        <v>0.338388018486589</v>
      </c>
      <c r="S107" s="1">
        <v>0.36209039813037402</v>
      </c>
      <c r="T107" s="1">
        <v>0.26078464275895202</v>
      </c>
      <c r="U107" s="1">
        <v>9.4427615122876299E-2</v>
      </c>
    </row>
    <row r="108" spans="1:21" x14ac:dyDescent="0.25">
      <c r="A108">
        <v>20</v>
      </c>
      <c r="B108">
        <v>1</v>
      </c>
      <c r="C108" s="1" t="s">
        <v>1414</v>
      </c>
      <c r="D108" s="3">
        <v>43606</v>
      </c>
      <c r="E108" t="s">
        <v>107</v>
      </c>
      <c r="F108" s="2">
        <v>1.15625</v>
      </c>
      <c r="G108" s="1">
        <v>3</v>
      </c>
      <c r="H108">
        <v>41.2</v>
      </c>
      <c r="I108">
        <v>56.4</v>
      </c>
      <c r="J108" s="1">
        <v>48.7</v>
      </c>
      <c r="K108" s="1">
        <v>5.7202488602318698E-2</v>
      </c>
      <c r="L108" s="1">
        <v>0.209426341325152</v>
      </c>
      <c r="M108" s="1">
        <v>0.15479811736545801</v>
      </c>
      <c r="N108" s="1">
        <v>0.31181435946020303</v>
      </c>
      <c r="O108" s="1">
        <v>0.85656791797954202</v>
      </c>
      <c r="P108" s="1">
        <v>2.3559325288791899</v>
      </c>
      <c r="Q108" s="1">
        <v>49.588302771094803</v>
      </c>
      <c r="R108" s="1">
        <v>0.25539310642079399</v>
      </c>
      <c r="S108" s="1">
        <v>0.29448972401170498</v>
      </c>
      <c r="T108" s="1">
        <v>0.20671199828495401</v>
      </c>
      <c r="U108" s="1">
        <v>6.0874559324843897E-2</v>
      </c>
    </row>
    <row r="109" spans="1:21" x14ac:dyDescent="0.25">
      <c r="A109">
        <v>20</v>
      </c>
      <c r="B109">
        <v>1</v>
      </c>
      <c r="C109" s="1" t="s">
        <v>1414</v>
      </c>
      <c r="D109" s="3">
        <v>43606</v>
      </c>
      <c r="E109" t="s">
        <v>108</v>
      </c>
      <c r="F109" s="2">
        <v>1.1763888888888889</v>
      </c>
      <c r="G109" s="1">
        <v>4</v>
      </c>
      <c r="H109">
        <v>43.7</v>
      </c>
      <c r="I109">
        <v>59.7</v>
      </c>
      <c r="J109" s="1">
        <v>53.2</v>
      </c>
      <c r="K109" s="1">
        <v>8.2337135024671396E-2</v>
      </c>
      <c r="L109" s="1">
        <v>0.225301779005946</v>
      </c>
      <c r="M109" s="1">
        <v>0.30399078853325801</v>
      </c>
      <c r="N109" s="1">
        <v>0.46365008841348299</v>
      </c>
      <c r="O109" s="1">
        <v>0.90258049236155602</v>
      </c>
      <c r="P109" s="1">
        <v>3.2785110350388198</v>
      </c>
      <c r="Q109" s="1">
        <v>46.836417037162398</v>
      </c>
      <c r="R109" s="1">
        <v>0.35935777067222802</v>
      </c>
      <c r="S109" s="1">
        <v>0.367003069057253</v>
      </c>
      <c r="T109" s="1">
        <v>0.25004620229264202</v>
      </c>
      <c r="U109" s="1">
        <v>9.1767723647510499E-2</v>
      </c>
    </row>
    <row r="110" spans="1:21" x14ac:dyDescent="0.25">
      <c r="A110">
        <v>20</v>
      </c>
      <c r="B110">
        <v>1</v>
      </c>
      <c r="C110" s="1" t="s">
        <v>1414</v>
      </c>
      <c r="D110" s="3">
        <v>43606</v>
      </c>
      <c r="E110" t="s">
        <v>109</v>
      </c>
      <c r="F110" s="2">
        <v>1.1965277777777779</v>
      </c>
      <c r="G110" s="1">
        <v>4</v>
      </c>
      <c r="H110">
        <v>40.799999999999997</v>
      </c>
      <c r="I110">
        <v>54.7</v>
      </c>
      <c r="J110" s="1">
        <v>45.2</v>
      </c>
      <c r="K110" s="1">
        <v>3.6304040993178403E-2</v>
      </c>
      <c r="L110" s="1">
        <v>0.152898947826826</v>
      </c>
      <c r="M110" s="1">
        <v>7.4077052989918901E-2</v>
      </c>
      <c r="N110" s="1">
        <v>0.15121795175826699</v>
      </c>
      <c r="O110" s="1">
        <v>0.87965245230393496</v>
      </c>
      <c r="P110" s="1">
        <v>1.6457421791834199</v>
      </c>
      <c r="Q110" s="1">
        <v>37.201951975578702</v>
      </c>
      <c r="R110" s="1">
        <v>0.14912267331411799</v>
      </c>
      <c r="S110" s="1">
        <v>0.20251120701063499</v>
      </c>
      <c r="T110" s="1">
        <v>0.12646657079019699</v>
      </c>
      <c r="U110" s="1">
        <v>2.56108978972188E-2</v>
      </c>
    </row>
    <row r="111" spans="1:21" x14ac:dyDescent="0.25">
      <c r="A111">
        <v>20</v>
      </c>
      <c r="B111">
        <v>1</v>
      </c>
      <c r="C111" s="1" t="s">
        <v>1414</v>
      </c>
      <c r="D111" s="3">
        <v>43606</v>
      </c>
      <c r="E111" t="s">
        <v>110</v>
      </c>
      <c r="F111" s="2">
        <v>1.2166666666666668</v>
      </c>
      <c r="G111" s="1">
        <v>5</v>
      </c>
      <c r="H111">
        <v>47</v>
      </c>
      <c r="I111">
        <v>58.6</v>
      </c>
      <c r="J111" s="1">
        <v>53.3</v>
      </c>
      <c r="K111" s="1">
        <v>9.4923149258007794E-2</v>
      </c>
      <c r="L111" s="1">
        <v>0.23879486108956199</v>
      </c>
      <c r="M111" s="1">
        <v>0.35711818882441498</v>
      </c>
      <c r="N111" s="1">
        <v>0.55556820397508</v>
      </c>
      <c r="O111" s="1">
        <v>0.91919063038788495</v>
      </c>
      <c r="P111" s="1">
        <v>3.5220441246511101</v>
      </c>
      <c r="Q111" s="1">
        <v>47.025735799633203</v>
      </c>
      <c r="R111" s="1">
        <v>0.38399771594429299</v>
      </c>
      <c r="S111" s="1">
        <v>0.39448772092551099</v>
      </c>
      <c r="T111" s="1">
        <v>0.29845466405689303</v>
      </c>
      <c r="U111" s="1">
        <v>0.117736700223393</v>
      </c>
    </row>
    <row r="112" spans="1:21" x14ac:dyDescent="0.25">
      <c r="A112">
        <v>20</v>
      </c>
      <c r="B112">
        <v>1</v>
      </c>
      <c r="C112" s="1" t="s">
        <v>1414</v>
      </c>
      <c r="D112" s="3">
        <v>43606</v>
      </c>
      <c r="E112" t="s">
        <v>111</v>
      </c>
      <c r="F112" s="2">
        <v>1.2368055555555557</v>
      </c>
      <c r="G112" s="1">
        <v>5</v>
      </c>
      <c r="H112">
        <v>49.5</v>
      </c>
      <c r="I112">
        <v>61.1</v>
      </c>
      <c r="J112" s="1">
        <v>55.4</v>
      </c>
      <c r="K112" s="1">
        <v>0.10613317282274901</v>
      </c>
      <c r="L112" s="1">
        <v>0.22964732335260599</v>
      </c>
      <c r="M112" s="1">
        <v>0.4880608021549</v>
      </c>
      <c r="N112" s="1">
        <v>0.59563582527304704</v>
      </c>
      <c r="O112" s="1">
        <v>0.91769480887610499</v>
      </c>
      <c r="P112" s="1">
        <v>4.0924842892096702</v>
      </c>
      <c r="Q112" s="1">
        <v>42.478202043477097</v>
      </c>
      <c r="R112" s="1">
        <v>0.37585378487801702</v>
      </c>
      <c r="S112" s="1">
        <v>0.40858787949529302</v>
      </c>
      <c r="T112" s="1">
        <v>0.30167464564227398</v>
      </c>
      <c r="U112" s="1">
        <v>0.123260603760471</v>
      </c>
    </row>
    <row r="113" spans="1:21" x14ac:dyDescent="0.25">
      <c r="A113">
        <v>20</v>
      </c>
      <c r="B113">
        <v>1</v>
      </c>
      <c r="C113" s="1" t="s">
        <v>1414</v>
      </c>
      <c r="D113" s="3">
        <v>43606</v>
      </c>
      <c r="E113" t="s">
        <v>112</v>
      </c>
      <c r="F113" s="2">
        <v>0.25</v>
      </c>
      <c r="G113" s="1">
        <v>6</v>
      </c>
      <c r="H113">
        <v>47.1</v>
      </c>
      <c r="I113">
        <v>67.400000000000006</v>
      </c>
      <c r="J113" s="1">
        <v>61.3</v>
      </c>
      <c r="K113" s="1">
        <v>0.118873684357162</v>
      </c>
      <c r="L113" s="1">
        <v>0.25721559835230701</v>
      </c>
      <c r="M113" s="1">
        <v>0.56863344294964002</v>
      </c>
      <c r="N113" s="1">
        <v>0.75555023567218704</v>
      </c>
      <c r="O113" s="1">
        <v>0.92692623920787698</v>
      </c>
      <c r="P113" s="1">
        <v>4.3689141934757298</v>
      </c>
      <c r="Q113" s="1">
        <v>34.709389477496899</v>
      </c>
      <c r="R113" s="1">
        <v>0.437017817521616</v>
      </c>
      <c r="S113" s="1">
        <v>0.4542066802743</v>
      </c>
      <c r="T113" s="1">
        <v>0.38711817032034901</v>
      </c>
      <c r="U113" s="1">
        <v>0.175831659015067</v>
      </c>
    </row>
    <row r="114" spans="1:21" x14ac:dyDescent="0.25">
      <c r="A114">
        <v>20</v>
      </c>
      <c r="B114">
        <v>1</v>
      </c>
      <c r="C114" s="1" t="s">
        <v>1414</v>
      </c>
      <c r="D114" s="3">
        <v>43606</v>
      </c>
      <c r="E114" t="s">
        <v>113</v>
      </c>
      <c r="F114" s="2">
        <v>0.27013888888888887</v>
      </c>
      <c r="G114" s="1">
        <v>6</v>
      </c>
      <c r="H114">
        <v>49.3</v>
      </c>
      <c r="I114">
        <v>58.6</v>
      </c>
      <c r="J114" s="1">
        <v>54.8</v>
      </c>
      <c r="K114" s="1">
        <v>0.100924954228123</v>
      </c>
      <c r="L114" s="1">
        <v>0.20947063514258199</v>
      </c>
      <c r="M114" s="1">
        <v>0.42309179746153702</v>
      </c>
      <c r="N114" s="1">
        <v>0.51845268653158205</v>
      </c>
      <c r="O114" s="1">
        <v>0.88194970800917205</v>
      </c>
      <c r="P114" s="1">
        <v>3.8309258476617498</v>
      </c>
      <c r="Q114" s="1">
        <v>40.319599683015099</v>
      </c>
      <c r="R114" s="1">
        <v>0.32496757494212702</v>
      </c>
      <c r="S114" s="1">
        <v>0.38723224164707098</v>
      </c>
      <c r="T114" s="1">
        <v>0.26610465739491701</v>
      </c>
      <c r="U114" s="1">
        <v>0.10304430299576001</v>
      </c>
    </row>
    <row r="115" spans="1:21" x14ac:dyDescent="0.25">
      <c r="A115">
        <v>20</v>
      </c>
      <c r="B115">
        <v>1</v>
      </c>
      <c r="C115" s="1" t="s">
        <v>1414</v>
      </c>
      <c r="D115" s="3">
        <v>43606</v>
      </c>
      <c r="E115" t="s">
        <v>114</v>
      </c>
      <c r="F115" s="2">
        <v>0.2902777777777778</v>
      </c>
      <c r="G115" s="1">
        <v>6</v>
      </c>
      <c r="H115">
        <v>47.7</v>
      </c>
      <c r="I115">
        <v>60.6</v>
      </c>
      <c r="J115" s="1">
        <v>55.7</v>
      </c>
      <c r="K115" s="1">
        <v>9.4913685941957093E-2</v>
      </c>
      <c r="L115" s="1">
        <v>0.175785474251035</v>
      </c>
      <c r="M115" s="1">
        <v>0.36140599677931301</v>
      </c>
      <c r="N115" s="1">
        <v>0.44116137968123198</v>
      </c>
      <c r="O115" s="1">
        <v>0.90267219774798102</v>
      </c>
      <c r="P115" s="1">
        <v>3.5447666045809099</v>
      </c>
      <c r="Q115" s="1">
        <v>36.255353193452699</v>
      </c>
      <c r="R115" s="1">
        <v>0.27453062261535299</v>
      </c>
      <c r="S115" s="1">
        <v>0.34989635493422999</v>
      </c>
      <c r="T115" s="1">
        <v>0.24278641804623199</v>
      </c>
      <c r="U115" s="1">
        <v>8.49500827019148E-2</v>
      </c>
    </row>
    <row r="116" spans="1:21" x14ac:dyDescent="0.25">
      <c r="A116">
        <v>20</v>
      </c>
      <c r="B116">
        <v>1</v>
      </c>
      <c r="C116" s="1" t="s">
        <v>1414</v>
      </c>
      <c r="D116" s="3">
        <v>43606</v>
      </c>
      <c r="E116" t="s">
        <v>115</v>
      </c>
      <c r="F116" s="2">
        <v>0.31041666666666667</v>
      </c>
      <c r="G116" s="1">
        <v>7</v>
      </c>
      <c r="H116">
        <v>47.9</v>
      </c>
      <c r="I116">
        <v>62.2</v>
      </c>
      <c r="J116" s="1">
        <v>54.9</v>
      </c>
      <c r="K116" s="1">
        <v>9.7269214772698898E-2</v>
      </c>
      <c r="L116" s="1">
        <v>0.18033569789220399</v>
      </c>
      <c r="M116" s="1">
        <v>0.39969998302703502</v>
      </c>
      <c r="N116" s="1">
        <v>0.41572952271650399</v>
      </c>
      <c r="O116" s="1">
        <v>0.88477617312452805</v>
      </c>
      <c r="P116" s="1">
        <v>3.7340531778652899</v>
      </c>
      <c r="Q116" s="1">
        <v>45.754073090004702</v>
      </c>
      <c r="R116" s="1">
        <v>0.22420246026339</v>
      </c>
      <c r="S116" s="1">
        <v>0.34043626336712102</v>
      </c>
      <c r="T116" s="1">
        <v>0.22484389563915799</v>
      </c>
      <c r="U116" s="1">
        <v>7.6545015672301805E-2</v>
      </c>
    </row>
    <row r="117" spans="1:21" x14ac:dyDescent="0.25">
      <c r="A117">
        <v>20</v>
      </c>
      <c r="B117">
        <v>1</v>
      </c>
      <c r="C117" s="1" t="s">
        <v>1414</v>
      </c>
      <c r="D117" s="3">
        <v>43606</v>
      </c>
      <c r="E117" t="s">
        <v>116</v>
      </c>
      <c r="F117" s="2">
        <v>0.33055555555555555</v>
      </c>
      <c r="G117" s="1">
        <v>7</v>
      </c>
      <c r="H117">
        <v>48.2</v>
      </c>
      <c r="I117">
        <v>59</v>
      </c>
      <c r="J117" s="1">
        <v>53.1</v>
      </c>
      <c r="K117" s="1">
        <v>9.1766287763068902E-2</v>
      </c>
      <c r="L117" s="1">
        <v>0.17845606643838699</v>
      </c>
      <c r="M117" s="1">
        <v>0.338720427234602</v>
      </c>
      <c r="N117" s="1">
        <v>0.40466739135873198</v>
      </c>
      <c r="O117" s="1">
        <v>0.90422530229392595</v>
      </c>
      <c r="P117" s="1">
        <v>3.4454486938601101</v>
      </c>
      <c r="Q117" s="1">
        <v>40.967814595077499</v>
      </c>
      <c r="R117" s="1">
        <v>0.23718296619269399</v>
      </c>
      <c r="S117" s="1">
        <v>0.33746227250747302</v>
      </c>
      <c r="T117" s="1">
        <v>0.232313449695603</v>
      </c>
      <c r="U117" s="1">
        <v>7.8397024668328597E-2</v>
      </c>
    </row>
    <row r="118" spans="1:21" x14ac:dyDescent="0.25">
      <c r="A118">
        <v>20</v>
      </c>
      <c r="B118">
        <v>1</v>
      </c>
      <c r="C118" s="1" t="s">
        <v>1414</v>
      </c>
      <c r="D118" s="3">
        <v>43606</v>
      </c>
      <c r="E118" t="s">
        <v>117</v>
      </c>
      <c r="F118" s="2">
        <v>0.35069444444444442</v>
      </c>
      <c r="G118" s="1">
        <v>8</v>
      </c>
      <c r="H118">
        <v>50.3</v>
      </c>
      <c r="I118">
        <v>64</v>
      </c>
      <c r="J118" s="1">
        <v>58.3</v>
      </c>
      <c r="K118" s="1">
        <v>0.108433521116077</v>
      </c>
      <c r="L118" s="1">
        <v>0.21872526901776301</v>
      </c>
      <c r="M118" s="1">
        <v>0.53144444947040903</v>
      </c>
      <c r="N118" s="1">
        <v>0.58543830073737302</v>
      </c>
      <c r="O118" s="1">
        <v>0.92596341450900399</v>
      </c>
      <c r="P118" s="1">
        <v>4.2603236122867996</v>
      </c>
      <c r="Q118" s="1">
        <v>45.327933295313102</v>
      </c>
      <c r="R118" s="1">
        <v>0.33409454478648098</v>
      </c>
      <c r="S118" s="1">
        <v>0.408188996100735</v>
      </c>
      <c r="T118" s="1">
        <v>0.29382993129387103</v>
      </c>
      <c r="U118" s="1">
        <v>0.119938144679193</v>
      </c>
    </row>
    <row r="119" spans="1:21" x14ac:dyDescent="0.25">
      <c r="A119">
        <v>20</v>
      </c>
      <c r="B119">
        <v>1</v>
      </c>
      <c r="C119" s="1" t="s">
        <v>1414</v>
      </c>
      <c r="D119" s="3">
        <v>43606</v>
      </c>
      <c r="E119" t="s">
        <v>118</v>
      </c>
      <c r="F119" s="2">
        <v>0.37083333333333335</v>
      </c>
      <c r="G119" s="1">
        <v>8</v>
      </c>
      <c r="H119">
        <v>46</v>
      </c>
      <c r="I119">
        <v>59.5</v>
      </c>
      <c r="J119" s="1">
        <v>52.9</v>
      </c>
      <c r="K119" s="1">
        <v>8.6604979933541104E-2</v>
      </c>
      <c r="L119" s="1">
        <v>0.159283279009857</v>
      </c>
      <c r="M119" s="1">
        <v>0.30185201260342898</v>
      </c>
      <c r="N119" s="1">
        <v>0.35594502068150202</v>
      </c>
      <c r="O119" s="1">
        <v>0.90568491204539403</v>
      </c>
      <c r="P119" s="1">
        <v>3.2640075647846398</v>
      </c>
      <c r="Q119" s="1">
        <v>38.003332923530799</v>
      </c>
      <c r="R119" s="1">
        <v>0.201064895987282</v>
      </c>
      <c r="S119" s="1">
        <v>0.31386512422381602</v>
      </c>
      <c r="T119" s="1">
        <v>0.216488243361906</v>
      </c>
      <c r="U119" s="1">
        <v>6.7948109395780498E-2</v>
      </c>
    </row>
    <row r="120" spans="1:21" x14ac:dyDescent="0.25">
      <c r="A120">
        <v>20</v>
      </c>
      <c r="B120">
        <v>1</v>
      </c>
      <c r="C120" s="1" t="s">
        <v>1414</v>
      </c>
      <c r="D120" s="3">
        <v>43606</v>
      </c>
      <c r="E120" t="s">
        <v>119</v>
      </c>
      <c r="F120" s="2">
        <v>0.39097222222222222</v>
      </c>
      <c r="G120" s="1">
        <v>9</v>
      </c>
      <c r="H120">
        <v>44.9</v>
      </c>
      <c r="I120">
        <v>57.7</v>
      </c>
      <c r="J120" s="1">
        <v>51.1</v>
      </c>
      <c r="K120" s="1">
        <v>7.7084485331605307E-2</v>
      </c>
      <c r="L120" s="1">
        <v>0.14735841597737701</v>
      </c>
      <c r="M120" s="1">
        <v>0.222128188318612</v>
      </c>
      <c r="N120" s="1">
        <v>0.23956875939573299</v>
      </c>
      <c r="O120" s="1">
        <v>0.89814700953351201</v>
      </c>
      <c r="P120" s="1">
        <v>2.8164344927073102</v>
      </c>
      <c r="Q120" s="1">
        <v>37.267042666061201</v>
      </c>
      <c r="R120" s="1">
        <v>0.14369089339678101</v>
      </c>
      <c r="S120" s="1">
        <v>0.24984654332664799</v>
      </c>
      <c r="T120" s="1">
        <v>0.15485404539977901</v>
      </c>
      <c r="U120" s="1">
        <v>3.86897479632827E-2</v>
      </c>
    </row>
    <row r="121" spans="1:21" x14ac:dyDescent="0.25">
      <c r="A121">
        <v>20</v>
      </c>
      <c r="B121">
        <v>1</v>
      </c>
      <c r="C121" s="1" t="s">
        <v>1414</v>
      </c>
      <c r="D121" s="3">
        <v>43606</v>
      </c>
      <c r="E121" t="s">
        <v>120</v>
      </c>
      <c r="F121" s="2">
        <v>0.41111111111111109</v>
      </c>
      <c r="G121" s="1">
        <v>9</v>
      </c>
      <c r="H121">
        <v>57.2</v>
      </c>
      <c r="I121">
        <v>67.5</v>
      </c>
      <c r="J121" s="1">
        <v>62.1</v>
      </c>
      <c r="K121" s="1">
        <v>0.123171234484651</v>
      </c>
      <c r="L121" s="1">
        <v>0.282169802409939</v>
      </c>
      <c r="M121" s="1">
        <v>0.93683084715821396</v>
      </c>
      <c r="N121" s="1">
        <v>0.87004185595210004</v>
      </c>
      <c r="O121" s="1">
        <v>0.91054153357361001</v>
      </c>
      <c r="P121" s="1">
        <v>5.4509268463086196</v>
      </c>
      <c r="Q121" s="1">
        <v>54.706130254597497</v>
      </c>
      <c r="R121" s="1">
        <v>0.52509045917210995</v>
      </c>
      <c r="S121" s="1">
        <v>0.48793810855672998</v>
      </c>
      <c r="T121" s="1">
        <v>0.364044426827416</v>
      </c>
      <c r="U121" s="1">
        <v>0.17763114905678801</v>
      </c>
    </row>
    <row r="122" spans="1:21" x14ac:dyDescent="0.25">
      <c r="A122">
        <v>20</v>
      </c>
      <c r="B122">
        <v>1</v>
      </c>
      <c r="C122" s="1" t="s">
        <v>1414</v>
      </c>
      <c r="D122" s="3">
        <v>43606</v>
      </c>
      <c r="E122" t="s">
        <v>121</v>
      </c>
      <c r="F122" s="2">
        <v>0.43125000000000002</v>
      </c>
      <c r="G122" s="1">
        <v>10</v>
      </c>
      <c r="H122">
        <v>54</v>
      </c>
      <c r="I122">
        <v>62</v>
      </c>
      <c r="J122" s="1">
        <v>57.6</v>
      </c>
      <c r="K122" s="1">
        <v>0.10647350977640301</v>
      </c>
      <c r="L122" s="1">
        <v>0.19611988993423399</v>
      </c>
      <c r="M122" s="1">
        <v>0.62591407846499802</v>
      </c>
      <c r="N122" s="1">
        <v>0.51113325685361599</v>
      </c>
      <c r="O122" s="1">
        <v>0.88999314476467795</v>
      </c>
      <c r="P122" s="1">
        <v>4.5702201766839003</v>
      </c>
      <c r="Q122" s="1">
        <v>53.0727152930519</v>
      </c>
      <c r="R122" s="1">
        <v>0.32085990514386098</v>
      </c>
      <c r="S122" s="1">
        <v>0.367084153491265</v>
      </c>
      <c r="T122" s="1">
        <v>0.238051023516236</v>
      </c>
      <c r="U122" s="1">
        <v>8.7384758455186701E-2</v>
      </c>
    </row>
    <row r="123" spans="1:21" x14ac:dyDescent="0.25">
      <c r="A123">
        <v>20</v>
      </c>
      <c r="B123">
        <v>1</v>
      </c>
      <c r="C123" s="1" t="s">
        <v>1414</v>
      </c>
      <c r="D123" s="3">
        <v>43606</v>
      </c>
      <c r="E123" t="s">
        <v>122</v>
      </c>
      <c r="F123" s="2">
        <v>0.45138888888888884</v>
      </c>
      <c r="G123" s="1">
        <v>10</v>
      </c>
      <c r="H123">
        <v>50.4</v>
      </c>
      <c r="I123">
        <v>67.900000000000006</v>
      </c>
      <c r="J123" s="1">
        <v>60.3</v>
      </c>
      <c r="K123" s="1">
        <v>0.115816963857282</v>
      </c>
      <c r="L123" s="1">
        <v>0.249899830178794</v>
      </c>
      <c r="M123" s="1">
        <v>0.62131095931226099</v>
      </c>
      <c r="N123" s="1">
        <v>0.70204362250658803</v>
      </c>
      <c r="O123" s="1">
        <v>0.89630138504978296</v>
      </c>
      <c r="P123" s="1">
        <v>4.5700271222943396</v>
      </c>
      <c r="Q123" s="1">
        <v>46.324590440547603</v>
      </c>
      <c r="R123" s="1">
        <v>0.39950771363350501</v>
      </c>
      <c r="S123" s="1">
        <v>0.44237457219679999</v>
      </c>
      <c r="T123" s="1">
        <v>0.34610984641624598</v>
      </c>
      <c r="U123" s="1">
        <v>0.153110195241487</v>
      </c>
    </row>
    <row r="124" spans="1:21" x14ac:dyDescent="0.25">
      <c r="A124">
        <v>20</v>
      </c>
      <c r="B124">
        <v>1</v>
      </c>
      <c r="C124" s="1" t="s">
        <v>1414</v>
      </c>
      <c r="D124" s="3">
        <v>43606</v>
      </c>
      <c r="E124" t="s">
        <v>123</v>
      </c>
      <c r="F124" s="2">
        <v>0.47152777777777777</v>
      </c>
      <c r="G124" s="1">
        <v>11</v>
      </c>
      <c r="H124">
        <v>59.3</v>
      </c>
      <c r="I124">
        <v>68.3</v>
      </c>
      <c r="J124" s="1">
        <v>61.7</v>
      </c>
      <c r="K124" s="1">
        <v>0.120375861202273</v>
      </c>
      <c r="L124" s="1">
        <v>0.28544093989230701</v>
      </c>
      <c r="M124" s="1">
        <v>1.02486381886155</v>
      </c>
      <c r="N124" s="1">
        <v>0.89361767225071798</v>
      </c>
      <c r="O124" s="1">
        <v>0.89867344732295695</v>
      </c>
      <c r="P124" s="1">
        <v>5.6362944651403302</v>
      </c>
      <c r="Q124" s="1">
        <v>56.5122106904577</v>
      </c>
      <c r="R124" s="1">
        <v>0.56190049889574001</v>
      </c>
      <c r="S124" s="1">
        <v>0.49123459261805502</v>
      </c>
      <c r="T124" s="1">
        <v>0.35551196991094602</v>
      </c>
      <c r="U124" s="1">
        <v>0.17463977771004599</v>
      </c>
    </row>
    <row r="125" spans="1:21" x14ac:dyDescent="0.25">
      <c r="A125">
        <v>20</v>
      </c>
      <c r="B125">
        <v>1</v>
      </c>
      <c r="C125" s="1" t="s">
        <v>1414</v>
      </c>
      <c r="D125" s="3">
        <v>43606</v>
      </c>
      <c r="E125" t="s">
        <v>124</v>
      </c>
      <c r="F125" s="2">
        <v>0.4916666666666667</v>
      </c>
      <c r="G125" s="1">
        <v>11</v>
      </c>
      <c r="H125">
        <v>58.3</v>
      </c>
      <c r="I125">
        <v>67.099999999999994</v>
      </c>
      <c r="J125" s="1">
        <v>61</v>
      </c>
      <c r="K125" s="1">
        <v>0.118630947112164</v>
      </c>
      <c r="L125" s="1">
        <v>0.25439078314292601</v>
      </c>
      <c r="M125" s="1">
        <v>0.96067656021724701</v>
      </c>
      <c r="N125" s="1">
        <v>0.79601466142272903</v>
      </c>
      <c r="O125" s="1">
        <v>0.88618609600849296</v>
      </c>
      <c r="P125" s="1">
        <v>5.4840428259369203</v>
      </c>
      <c r="Q125" s="1">
        <v>55.799386901961498</v>
      </c>
      <c r="R125" s="1">
        <v>0.51035567723769104</v>
      </c>
      <c r="S125" s="1">
        <v>0.46115967476532299</v>
      </c>
      <c r="T125" s="1">
        <v>0.324723272999764</v>
      </c>
      <c r="U125" s="1">
        <v>0.14974927896530199</v>
      </c>
    </row>
    <row r="126" spans="1:21" x14ac:dyDescent="0.25">
      <c r="A126">
        <v>20</v>
      </c>
      <c r="B126">
        <v>1</v>
      </c>
      <c r="C126" s="1" t="s">
        <v>1414</v>
      </c>
      <c r="D126" s="3">
        <v>43606</v>
      </c>
      <c r="E126" t="s">
        <v>125</v>
      </c>
      <c r="F126" s="2">
        <v>0.51180555555555562</v>
      </c>
      <c r="G126" s="1">
        <v>12</v>
      </c>
      <c r="H126">
        <v>53.5</v>
      </c>
      <c r="I126">
        <v>61</v>
      </c>
      <c r="J126" s="1">
        <v>57.3</v>
      </c>
      <c r="K126" s="1">
        <v>0.11062063069791001</v>
      </c>
      <c r="L126" s="1">
        <v>0.23725409257677199</v>
      </c>
      <c r="M126" s="1">
        <v>0.63798353411581898</v>
      </c>
      <c r="N126" s="1">
        <v>0.64715530704186297</v>
      </c>
      <c r="O126" s="1">
        <v>0.89658625334694597</v>
      </c>
      <c r="P126" s="1">
        <v>4.6231391776077899</v>
      </c>
      <c r="Q126" s="1">
        <v>50.761097236145602</v>
      </c>
      <c r="R126" s="1">
        <v>0.38157223558560499</v>
      </c>
      <c r="S126" s="1">
        <v>0.42878419272379298</v>
      </c>
      <c r="T126" s="1">
        <v>0.30376271771192598</v>
      </c>
      <c r="U126" s="1">
        <v>0.13024865169369301</v>
      </c>
    </row>
    <row r="127" spans="1:21" x14ac:dyDescent="0.25">
      <c r="A127">
        <v>20</v>
      </c>
      <c r="B127">
        <v>1</v>
      </c>
      <c r="C127" s="1" t="s">
        <v>1414</v>
      </c>
      <c r="D127" s="3">
        <v>43606</v>
      </c>
      <c r="E127" t="s">
        <v>126</v>
      </c>
      <c r="F127" s="2">
        <v>0.53194444444444444</v>
      </c>
      <c r="G127" s="1">
        <v>12</v>
      </c>
      <c r="H127">
        <v>51.6</v>
      </c>
      <c r="I127">
        <v>62.3</v>
      </c>
      <c r="J127" s="1">
        <v>55.2</v>
      </c>
      <c r="K127" s="1">
        <v>0.10076140452512999</v>
      </c>
      <c r="L127" s="1">
        <v>0.21680147402407701</v>
      </c>
      <c r="M127" s="1">
        <v>0.48858610578190498</v>
      </c>
      <c r="N127" s="1">
        <v>0.538258502475224</v>
      </c>
      <c r="O127" s="1">
        <v>0.88508629758166901</v>
      </c>
      <c r="P127" s="1">
        <v>4.09532248269237</v>
      </c>
      <c r="Q127" s="1">
        <v>47.318667111322497</v>
      </c>
      <c r="R127" s="1">
        <v>0.33202035435170502</v>
      </c>
      <c r="S127" s="1">
        <v>0.39383245228461899</v>
      </c>
      <c r="T127" s="1">
        <v>0.26570336107366299</v>
      </c>
      <c r="U127" s="1">
        <v>0.104642606271906</v>
      </c>
    </row>
    <row r="128" spans="1:21" x14ac:dyDescent="0.25">
      <c r="A128">
        <v>20</v>
      </c>
      <c r="B128">
        <v>1</v>
      </c>
      <c r="C128" s="1" t="s">
        <v>1414</v>
      </c>
      <c r="D128" s="3">
        <v>43606</v>
      </c>
      <c r="E128" t="s">
        <v>127</v>
      </c>
      <c r="F128" s="2">
        <v>0.55208333333333326</v>
      </c>
      <c r="G128" s="1">
        <v>13</v>
      </c>
      <c r="H128">
        <v>57.3</v>
      </c>
      <c r="I128">
        <v>65.3</v>
      </c>
      <c r="J128" s="1">
        <v>60.2</v>
      </c>
      <c r="K128" s="1">
        <v>0.118270300030391</v>
      </c>
      <c r="L128" s="1">
        <v>0.27155655699598003</v>
      </c>
      <c r="M128" s="1">
        <v>0.90826534190753805</v>
      </c>
      <c r="N128" s="1">
        <v>0.83021921233166995</v>
      </c>
      <c r="O128" s="1">
        <v>0.90519780573744701</v>
      </c>
      <c r="P128" s="1">
        <v>5.3676155489744302</v>
      </c>
      <c r="Q128" s="1">
        <v>54.3911940543546</v>
      </c>
      <c r="R128" s="1">
        <v>0.52618937363561002</v>
      </c>
      <c r="S128" s="1">
        <v>0.476126666043452</v>
      </c>
      <c r="T128" s="1">
        <v>0.33739113340847399</v>
      </c>
      <c r="U128" s="1">
        <v>0.16064091550239801</v>
      </c>
    </row>
    <row r="129" spans="1:21" x14ac:dyDescent="0.25">
      <c r="A129">
        <v>20</v>
      </c>
      <c r="B129">
        <v>1</v>
      </c>
      <c r="C129" s="1" t="s">
        <v>1414</v>
      </c>
      <c r="D129" s="3">
        <v>43606</v>
      </c>
      <c r="E129" t="s">
        <v>128</v>
      </c>
      <c r="F129" s="2">
        <v>0.57222222222222219</v>
      </c>
      <c r="G129" s="1">
        <v>13</v>
      </c>
      <c r="H129">
        <v>57.4</v>
      </c>
      <c r="I129">
        <v>66</v>
      </c>
      <c r="J129" s="1">
        <v>61</v>
      </c>
      <c r="K129" s="1">
        <v>0.117121495691792</v>
      </c>
      <c r="L129" s="1">
        <v>0.25054460390168598</v>
      </c>
      <c r="M129" s="1">
        <v>0.91358729158322405</v>
      </c>
      <c r="N129" s="1">
        <v>0.74832505311949205</v>
      </c>
      <c r="O129" s="1">
        <v>0.90454036316326902</v>
      </c>
      <c r="P129" s="1">
        <v>5.3810266592753901</v>
      </c>
      <c r="Q129" s="1">
        <v>56.316605776943497</v>
      </c>
      <c r="R129" s="1">
        <v>0.44920141678249598</v>
      </c>
      <c r="S129" s="1">
        <v>0.45736445088125399</v>
      </c>
      <c r="T129" s="1">
        <v>0.315102111790035</v>
      </c>
      <c r="U129" s="1">
        <v>0.14411650433037301</v>
      </c>
    </row>
    <row r="130" spans="1:21" x14ac:dyDescent="0.25">
      <c r="A130">
        <v>20</v>
      </c>
      <c r="B130">
        <v>1</v>
      </c>
      <c r="C130" s="1" t="s">
        <v>1414</v>
      </c>
      <c r="D130" s="3">
        <v>43606</v>
      </c>
      <c r="E130" t="s">
        <v>129</v>
      </c>
      <c r="F130" s="2">
        <v>0.59236111111111112</v>
      </c>
      <c r="G130" s="1">
        <v>14</v>
      </c>
      <c r="H130">
        <v>57.4</v>
      </c>
      <c r="I130">
        <v>73.2</v>
      </c>
      <c r="J130" s="1">
        <v>61.5</v>
      </c>
      <c r="K130" s="1">
        <v>0.119631356004873</v>
      </c>
      <c r="L130" s="1">
        <v>0.28777150846313598</v>
      </c>
      <c r="M130" s="1">
        <v>0.93424620593644603</v>
      </c>
      <c r="N130" s="1">
        <v>0.89019030970189095</v>
      </c>
      <c r="O130" s="1">
        <v>0.90899736188518698</v>
      </c>
      <c r="P130" s="1">
        <v>5.43678241450396</v>
      </c>
      <c r="Q130" s="1">
        <v>52.883457788734397</v>
      </c>
      <c r="R130" s="1">
        <v>0.57230284388018304</v>
      </c>
      <c r="S130" s="1">
        <v>0.49127084073483901</v>
      </c>
      <c r="T130" s="1">
        <v>0.35918068963315603</v>
      </c>
      <c r="U130" s="1">
        <v>0.17645499937180001</v>
      </c>
    </row>
    <row r="131" spans="1:21" x14ac:dyDescent="0.25">
      <c r="A131">
        <v>20</v>
      </c>
      <c r="B131">
        <v>1</v>
      </c>
      <c r="C131" s="1" t="s">
        <v>1414</v>
      </c>
      <c r="D131" s="3">
        <v>43606</v>
      </c>
      <c r="E131" t="s">
        <v>130</v>
      </c>
      <c r="F131" s="2">
        <v>0.61250000000000004</v>
      </c>
      <c r="G131" s="1">
        <v>14</v>
      </c>
      <c r="H131">
        <v>53.9</v>
      </c>
      <c r="I131">
        <v>60.9</v>
      </c>
      <c r="J131" s="1">
        <v>56</v>
      </c>
      <c r="K131" s="1">
        <v>0.102617502148568</v>
      </c>
      <c r="L131" s="1">
        <v>0.218477056854602</v>
      </c>
      <c r="M131" s="1">
        <v>0.55437953511094995</v>
      </c>
      <c r="N131" s="1">
        <v>0.56489158187348498</v>
      </c>
      <c r="O131" s="1">
        <v>0.89792013179789798</v>
      </c>
      <c r="P131" s="1">
        <v>4.3373475067545399</v>
      </c>
      <c r="Q131" s="1">
        <v>49.179734597689901</v>
      </c>
      <c r="R131" s="1">
        <v>0.33811322921590597</v>
      </c>
      <c r="S131" s="1">
        <v>0.40129232744540699</v>
      </c>
      <c r="T131" s="1">
        <v>0.27940796672276902</v>
      </c>
      <c r="U131" s="1">
        <v>0.11212427327296901</v>
      </c>
    </row>
    <row r="132" spans="1:21" x14ac:dyDescent="0.25">
      <c r="A132">
        <v>20</v>
      </c>
      <c r="B132">
        <v>1</v>
      </c>
      <c r="C132" s="1" t="s">
        <v>1414</v>
      </c>
      <c r="D132" s="3">
        <v>43606</v>
      </c>
      <c r="E132" t="s">
        <v>131</v>
      </c>
      <c r="F132" s="2">
        <v>0.63263888888888897</v>
      </c>
      <c r="G132" s="1">
        <v>15</v>
      </c>
      <c r="H132">
        <v>49.6</v>
      </c>
      <c r="I132">
        <v>59.6</v>
      </c>
      <c r="J132" s="1">
        <v>54.3</v>
      </c>
      <c r="K132" s="1">
        <v>9.8113280225765195E-2</v>
      </c>
      <c r="L132" s="1">
        <v>0.173556600006744</v>
      </c>
      <c r="M132" s="1">
        <v>0.40357504697219299</v>
      </c>
      <c r="N132" s="1">
        <v>0.41942268814026401</v>
      </c>
      <c r="O132" s="1">
        <v>0.88069824461614699</v>
      </c>
      <c r="P132" s="1">
        <v>3.7445828877088001</v>
      </c>
      <c r="Q132" s="1">
        <v>45.415656930971799</v>
      </c>
      <c r="R132" s="1">
        <v>0.24565029048942899</v>
      </c>
      <c r="S132" s="1">
        <v>0.34004273441413102</v>
      </c>
      <c r="T132" s="1">
        <v>0.225578141639552</v>
      </c>
      <c r="U132" s="1">
        <v>7.6706208107171298E-2</v>
      </c>
    </row>
    <row r="133" spans="1:21" x14ac:dyDescent="0.25">
      <c r="A133">
        <v>20</v>
      </c>
      <c r="B133">
        <v>1</v>
      </c>
      <c r="C133" s="1" t="s">
        <v>1414</v>
      </c>
      <c r="D133" s="3">
        <v>43606</v>
      </c>
      <c r="E133" t="s">
        <v>132</v>
      </c>
      <c r="F133" s="2">
        <v>0.65277777777777768</v>
      </c>
      <c r="G133" s="1">
        <v>15</v>
      </c>
      <c r="H133">
        <v>45.5</v>
      </c>
      <c r="I133">
        <v>55.9</v>
      </c>
      <c r="J133" s="1">
        <v>50.5</v>
      </c>
      <c r="K133" s="1">
        <v>7.5801950201791396E-2</v>
      </c>
      <c r="L133" s="1">
        <v>0.15051530397859</v>
      </c>
      <c r="M133" s="1">
        <v>0.22279909613736401</v>
      </c>
      <c r="N133" s="1">
        <v>0.282709690929282</v>
      </c>
      <c r="O133" s="1">
        <v>0.89837143316256696</v>
      </c>
      <c r="P133" s="1">
        <v>2.8186317244616101</v>
      </c>
      <c r="Q133" s="1">
        <v>34.976512605967898</v>
      </c>
      <c r="R133" s="1">
        <v>0.17779638969498399</v>
      </c>
      <c r="S133" s="1">
        <v>0.28111726837989498</v>
      </c>
      <c r="T133" s="1">
        <v>0.185460014700399</v>
      </c>
      <c r="U133" s="1">
        <v>5.2136012726271302E-2</v>
      </c>
    </row>
    <row r="134" spans="1:21" x14ac:dyDescent="0.25">
      <c r="A134">
        <v>20</v>
      </c>
      <c r="B134">
        <v>1</v>
      </c>
      <c r="C134" s="1" t="s">
        <v>1414</v>
      </c>
      <c r="D134" s="3">
        <v>43606</v>
      </c>
      <c r="E134" t="s">
        <v>133</v>
      </c>
      <c r="F134" s="2">
        <v>0.67291666666666661</v>
      </c>
      <c r="G134" s="1">
        <v>16</v>
      </c>
      <c r="H134">
        <v>50</v>
      </c>
      <c r="I134">
        <v>55.1</v>
      </c>
      <c r="J134" s="1">
        <v>52.3</v>
      </c>
      <c r="K134" s="1">
        <v>9.0236995704576897E-2</v>
      </c>
      <c r="L134" s="1">
        <v>0.21593787618868601</v>
      </c>
      <c r="M134" s="1">
        <v>0.355531528915974</v>
      </c>
      <c r="N134" s="1">
        <v>0.46757241647562398</v>
      </c>
      <c r="O134" s="1">
        <v>0.88674543918277804</v>
      </c>
      <c r="P134" s="1">
        <v>3.5320215069210499</v>
      </c>
      <c r="Q134" s="1">
        <v>39.806107986319503</v>
      </c>
      <c r="R134" s="1">
        <v>0.29713602972699399</v>
      </c>
      <c r="S134" s="1">
        <v>0.36969292276126697</v>
      </c>
      <c r="T134" s="1">
        <v>0.25713367988288399</v>
      </c>
      <c r="U134" s="1">
        <v>9.5060501656263494E-2</v>
      </c>
    </row>
    <row r="135" spans="1:21" x14ac:dyDescent="0.25">
      <c r="A135">
        <v>20</v>
      </c>
      <c r="B135">
        <v>1</v>
      </c>
      <c r="C135" s="1" t="s">
        <v>1414</v>
      </c>
      <c r="D135" s="3">
        <v>43606</v>
      </c>
      <c r="E135" t="s">
        <v>134</v>
      </c>
      <c r="F135" s="2">
        <v>0.69305555555555554</v>
      </c>
      <c r="G135" s="1">
        <v>16</v>
      </c>
      <c r="H135">
        <v>52.5</v>
      </c>
      <c r="I135">
        <v>61.4</v>
      </c>
      <c r="J135" s="1">
        <v>55.6</v>
      </c>
      <c r="K135" s="1">
        <v>0.102971422210305</v>
      </c>
      <c r="L135" s="1">
        <v>0.221169534091333</v>
      </c>
      <c r="M135" s="1">
        <v>0.52718088589393097</v>
      </c>
      <c r="N135" s="1">
        <v>0.56234878793767396</v>
      </c>
      <c r="O135" s="1">
        <v>0.88337584320510498</v>
      </c>
      <c r="P135" s="1">
        <v>4.2407709632054598</v>
      </c>
      <c r="Q135" s="1">
        <v>48.373371976126499</v>
      </c>
      <c r="R135" s="1">
        <v>0.35392069102875101</v>
      </c>
      <c r="S135" s="1">
        <v>0.402347234990654</v>
      </c>
      <c r="T135" s="1">
        <v>0.27287164966857902</v>
      </c>
      <c r="U135" s="1">
        <v>0.10978915375149099</v>
      </c>
    </row>
    <row r="136" spans="1:21" x14ac:dyDescent="0.25">
      <c r="A136">
        <v>20</v>
      </c>
      <c r="B136">
        <v>1</v>
      </c>
      <c r="C136" s="1" t="s">
        <v>1414</v>
      </c>
      <c r="D136" s="3">
        <v>43606</v>
      </c>
      <c r="E136" t="s">
        <v>135</v>
      </c>
      <c r="F136" s="2">
        <v>0.71319444444444446</v>
      </c>
      <c r="G136" s="1">
        <v>17</v>
      </c>
      <c r="H136">
        <v>57.9</v>
      </c>
      <c r="I136">
        <v>62.6</v>
      </c>
      <c r="J136" s="1">
        <v>59.6</v>
      </c>
      <c r="K136" s="1">
        <v>0.11732463716637399</v>
      </c>
      <c r="L136" s="1">
        <v>0.25466833928146598</v>
      </c>
      <c r="M136" s="1">
        <v>0.87004284085003003</v>
      </c>
      <c r="N136" s="1">
        <v>0.76858428694254699</v>
      </c>
      <c r="O136" s="1">
        <v>0.88892469810937302</v>
      </c>
      <c r="P136" s="1">
        <v>5.2709490331348601</v>
      </c>
      <c r="Q136" s="1">
        <v>55.346375284382603</v>
      </c>
      <c r="R136" s="1">
        <v>0.465631927538527</v>
      </c>
      <c r="S136" s="1">
        <v>0.45895785182530402</v>
      </c>
      <c r="T136" s="1">
        <v>0.325624052767856</v>
      </c>
      <c r="U136" s="1">
        <v>0.14944771576098501</v>
      </c>
    </row>
    <row r="137" spans="1:21" x14ac:dyDescent="0.25">
      <c r="A137">
        <v>20</v>
      </c>
      <c r="B137">
        <v>1</v>
      </c>
      <c r="C137" s="1" t="s">
        <v>1414</v>
      </c>
      <c r="D137" s="3">
        <v>43606</v>
      </c>
      <c r="E137" t="s">
        <v>136</v>
      </c>
      <c r="F137" s="2">
        <v>0.73333333333333339</v>
      </c>
      <c r="G137" s="1">
        <v>17</v>
      </c>
      <c r="H137">
        <v>54.8</v>
      </c>
      <c r="I137">
        <v>65.5</v>
      </c>
      <c r="J137" s="1">
        <v>57.8</v>
      </c>
      <c r="K137" s="1">
        <v>0.109333628909634</v>
      </c>
      <c r="L137" s="1">
        <v>0.23649441408524399</v>
      </c>
      <c r="M137" s="1">
        <v>0.66358538336177397</v>
      </c>
      <c r="N137" s="1">
        <v>0.65117838822715801</v>
      </c>
      <c r="O137" s="1">
        <v>0.89255598541278702</v>
      </c>
      <c r="P137" s="1">
        <v>4.6972159938880003</v>
      </c>
      <c r="Q137" s="1">
        <v>50.3447019165068</v>
      </c>
      <c r="R137" s="1">
        <v>0.40119821298286101</v>
      </c>
      <c r="S137" s="1">
        <v>0.42749447350159703</v>
      </c>
      <c r="T137" s="1">
        <v>0.30454342057227901</v>
      </c>
      <c r="U137" s="1">
        <v>0.13019062923592201</v>
      </c>
    </row>
    <row r="138" spans="1:21" x14ac:dyDescent="0.25">
      <c r="A138">
        <v>20</v>
      </c>
      <c r="B138">
        <v>1</v>
      </c>
      <c r="C138" s="1" t="s">
        <v>1414</v>
      </c>
      <c r="D138" s="3">
        <v>43606</v>
      </c>
      <c r="E138" t="s">
        <v>137</v>
      </c>
      <c r="F138" s="2">
        <v>0.75347222222222221</v>
      </c>
      <c r="G138" s="1">
        <v>18</v>
      </c>
      <c r="H138">
        <v>49.9</v>
      </c>
      <c r="I138">
        <v>60.8</v>
      </c>
      <c r="J138" s="1">
        <v>55.6</v>
      </c>
      <c r="K138" s="1">
        <v>9.8980027346097899E-2</v>
      </c>
      <c r="L138" s="1">
        <v>0.18801637980543301</v>
      </c>
      <c r="M138" s="1">
        <v>0.45450444243277599</v>
      </c>
      <c r="N138" s="1">
        <v>0.48035697975282099</v>
      </c>
      <c r="O138" s="1">
        <v>0.87437793347639303</v>
      </c>
      <c r="P138" s="1">
        <v>3.9578122680243899</v>
      </c>
      <c r="Q138" s="1">
        <v>45.538444502586401</v>
      </c>
      <c r="R138" s="1">
        <v>0.30151738567554598</v>
      </c>
      <c r="S138" s="1">
        <v>0.36553798002212401</v>
      </c>
      <c r="T138" s="1">
        <v>0.24707788028953501</v>
      </c>
      <c r="U138" s="1">
        <v>9.0316349269184706E-2</v>
      </c>
    </row>
    <row r="139" spans="1:21" x14ac:dyDescent="0.25">
      <c r="A139">
        <v>20</v>
      </c>
      <c r="B139">
        <v>1</v>
      </c>
      <c r="C139" s="1" t="s">
        <v>1414</v>
      </c>
      <c r="D139" s="3">
        <v>43606</v>
      </c>
      <c r="E139" t="s">
        <v>138</v>
      </c>
      <c r="F139" s="2">
        <v>0.77361111111111114</v>
      </c>
      <c r="G139" s="1">
        <v>18</v>
      </c>
      <c r="H139">
        <v>51.3</v>
      </c>
      <c r="I139">
        <v>60.7</v>
      </c>
      <c r="J139" s="1">
        <v>55.1</v>
      </c>
      <c r="K139" s="1">
        <v>0.100519296698085</v>
      </c>
      <c r="L139" s="1">
        <v>0.21394905490851601</v>
      </c>
      <c r="M139" s="1">
        <v>0.47624899949538801</v>
      </c>
      <c r="N139" s="1">
        <v>0.531292135428164</v>
      </c>
      <c r="O139" s="1">
        <v>0.88315269279404296</v>
      </c>
      <c r="P139" s="1">
        <v>4.0475105976226997</v>
      </c>
      <c r="Q139" s="1">
        <v>47.028981567899997</v>
      </c>
      <c r="R139" s="1">
        <v>0.31721429313777799</v>
      </c>
      <c r="S139" s="1">
        <v>0.39048192333647203</v>
      </c>
      <c r="T139" s="1">
        <v>0.26728574915752901</v>
      </c>
      <c r="U139" s="1">
        <v>0.104370253411462</v>
      </c>
    </row>
    <row r="140" spans="1:21" x14ac:dyDescent="0.25">
      <c r="A140">
        <v>20</v>
      </c>
      <c r="B140">
        <v>1</v>
      </c>
      <c r="C140" s="1" t="s">
        <v>1414</v>
      </c>
      <c r="D140" s="3">
        <v>43606</v>
      </c>
      <c r="E140" t="s">
        <v>139</v>
      </c>
      <c r="F140" s="2">
        <v>0.79375000000000007</v>
      </c>
      <c r="G140" s="1">
        <v>19</v>
      </c>
      <c r="H140">
        <v>53.1</v>
      </c>
      <c r="I140">
        <v>60.7</v>
      </c>
      <c r="J140" s="1">
        <v>56.5</v>
      </c>
      <c r="K140" s="1">
        <v>0.106315770806704</v>
      </c>
      <c r="L140" s="1">
        <v>0.219788767619637</v>
      </c>
      <c r="M140" s="1">
        <v>0.58224182180087403</v>
      </c>
      <c r="N140" s="1">
        <v>0.58893739351527596</v>
      </c>
      <c r="O140" s="1">
        <v>0.89234501850652204</v>
      </c>
      <c r="P140" s="1">
        <v>4.4310859982561501</v>
      </c>
      <c r="Q140" s="1">
        <v>49.454542820631701</v>
      </c>
      <c r="R140" s="1">
        <v>0.36049732963959102</v>
      </c>
      <c r="S140" s="1">
        <v>0.40671302407860499</v>
      </c>
      <c r="T140" s="1">
        <v>0.28248506835056097</v>
      </c>
      <c r="U140" s="1">
        <v>0.114890356405908</v>
      </c>
    </row>
    <row r="141" spans="1:21" x14ac:dyDescent="0.25">
      <c r="A141">
        <v>20</v>
      </c>
      <c r="B141">
        <v>1</v>
      </c>
      <c r="C141" s="1" t="s">
        <v>1414</v>
      </c>
      <c r="D141" s="3">
        <v>43606</v>
      </c>
      <c r="E141" t="s">
        <v>140</v>
      </c>
      <c r="F141" s="2">
        <v>0.81388888888888888</v>
      </c>
      <c r="G141" s="1">
        <v>19</v>
      </c>
      <c r="H141">
        <v>48.9</v>
      </c>
      <c r="I141">
        <v>55.3</v>
      </c>
      <c r="J141" s="1">
        <v>52.8</v>
      </c>
      <c r="K141" s="1">
        <v>9.1040511851525494E-2</v>
      </c>
      <c r="L141" s="1">
        <v>0.19802598489125101</v>
      </c>
      <c r="M141" s="1">
        <v>0.36065242061889402</v>
      </c>
      <c r="N141" s="1">
        <v>0.44230820115927</v>
      </c>
      <c r="O141" s="1">
        <v>0.88323181433741005</v>
      </c>
      <c r="P141" s="1">
        <v>3.5558797798034099</v>
      </c>
      <c r="Q141" s="1">
        <v>42.589432127302501</v>
      </c>
      <c r="R141" s="1">
        <v>0.26233413989575899</v>
      </c>
      <c r="S141" s="1">
        <v>0.35673797547723402</v>
      </c>
      <c r="T141" s="1">
        <v>0.24437535798782301</v>
      </c>
      <c r="U141" s="1">
        <v>8.7177970465100299E-2</v>
      </c>
    </row>
    <row r="142" spans="1:21" x14ac:dyDescent="0.25">
      <c r="A142">
        <v>20</v>
      </c>
      <c r="B142">
        <v>1</v>
      </c>
      <c r="C142" s="1" t="s">
        <v>1414</v>
      </c>
      <c r="D142" s="3">
        <v>43606</v>
      </c>
      <c r="E142" t="s">
        <v>141</v>
      </c>
      <c r="F142" s="2">
        <v>0.83402777777777781</v>
      </c>
      <c r="G142" s="1">
        <v>20</v>
      </c>
      <c r="H142">
        <v>47.5</v>
      </c>
      <c r="I142">
        <v>58.3</v>
      </c>
      <c r="J142" s="1">
        <v>50.6</v>
      </c>
      <c r="K142" s="1">
        <v>7.7572106543272998E-2</v>
      </c>
      <c r="L142" s="1">
        <v>0.179345280071567</v>
      </c>
      <c r="M142" s="1">
        <v>0.25116443989693998</v>
      </c>
      <c r="N142" s="1">
        <v>0.33925748235876702</v>
      </c>
      <c r="O142" s="1">
        <v>0.89236991334936999</v>
      </c>
      <c r="P142" s="1">
        <v>2.9887228515323101</v>
      </c>
      <c r="Q142" s="1">
        <v>36.057550963087202</v>
      </c>
      <c r="R142" s="1">
        <v>0.219774130646226</v>
      </c>
      <c r="S142" s="1">
        <v>0.313401770545087</v>
      </c>
      <c r="T142" s="1">
        <v>0.208174820431234</v>
      </c>
      <c r="U142" s="1">
        <v>6.52423573060541E-2</v>
      </c>
    </row>
    <row r="143" spans="1:21" x14ac:dyDescent="0.25">
      <c r="A143">
        <v>20</v>
      </c>
      <c r="B143">
        <v>1</v>
      </c>
      <c r="C143" s="1" t="s">
        <v>1414</v>
      </c>
      <c r="D143" s="3">
        <v>43606</v>
      </c>
      <c r="E143" t="s">
        <v>142</v>
      </c>
      <c r="F143" s="2">
        <v>0.85416666666666663</v>
      </c>
      <c r="G143" s="1">
        <v>20</v>
      </c>
      <c r="H143">
        <v>47.2</v>
      </c>
      <c r="I143">
        <v>69</v>
      </c>
      <c r="J143" s="1">
        <v>55.8</v>
      </c>
      <c r="K143" s="1">
        <v>9.0430736625323499E-2</v>
      </c>
      <c r="L143" s="1">
        <v>0.18824045922013</v>
      </c>
      <c r="M143" s="1">
        <v>0.34452561202512699</v>
      </c>
      <c r="N143" s="1">
        <v>0.41954056450845501</v>
      </c>
      <c r="O143" s="1">
        <v>0.90633625544635299</v>
      </c>
      <c r="P143" s="1">
        <v>3.4878892570992801</v>
      </c>
      <c r="Q143" s="1">
        <v>39.403464724762102</v>
      </c>
      <c r="R143" s="1">
        <v>0.31661075388631998</v>
      </c>
      <c r="S143" s="1">
        <v>0.35246920591361502</v>
      </c>
      <c r="T143" s="1">
        <v>0.22169520942461299</v>
      </c>
      <c r="U143" s="1">
        <v>7.8140734420745803E-2</v>
      </c>
    </row>
    <row r="144" spans="1:21" x14ac:dyDescent="0.25">
      <c r="A144">
        <v>20</v>
      </c>
      <c r="B144">
        <v>1</v>
      </c>
      <c r="C144" s="1" t="s">
        <v>1414</v>
      </c>
      <c r="D144" s="3">
        <v>43606</v>
      </c>
      <c r="E144" t="s">
        <v>143</v>
      </c>
      <c r="F144" s="2">
        <v>0.87430555555555556</v>
      </c>
      <c r="G144" s="1">
        <v>20</v>
      </c>
      <c r="H144">
        <v>44</v>
      </c>
      <c r="I144">
        <v>55.8</v>
      </c>
      <c r="J144" s="1">
        <v>50.1</v>
      </c>
      <c r="K144" s="1">
        <v>7.2775242119369699E-2</v>
      </c>
      <c r="L144" s="1">
        <v>0.149068984323804</v>
      </c>
      <c r="M144" s="1">
        <v>0.20687059134876601</v>
      </c>
      <c r="N144" s="1">
        <v>0.27664839659500101</v>
      </c>
      <c r="O144" s="1">
        <v>0.926054326375222</v>
      </c>
      <c r="P144" s="1">
        <v>2.71138201209039</v>
      </c>
      <c r="Q144" s="1">
        <v>30.941417010698402</v>
      </c>
      <c r="R144" s="1">
        <v>0.17374723747423701</v>
      </c>
      <c r="S144" s="1">
        <v>0.27493412061595102</v>
      </c>
      <c r="T144" s="1">
        <v>0.18905661407048299</v>
      </c>
      <c r="U144" s="1">
        <v>5.1978113936097303E-2</v>
      </c>
    </row>
    <row r="145" spans="1:21" x14ac:dyDescent="0.25">
      <c r="A145">
        <v>20</v>
      </c>
      <c r="B145">
        <v>1</v>
      </c>
      <c r="C145" s="1" t="s">
        <v>1414</v>
      </c>
      <c r="D145" s="3">
        <v>43606</v>
      </c>
      <c r="E145" t="s">
        <v>144</v>
      </c>
      <c r="F145" s="2">
        <v>0.89444444444444449</v>
      </c>
      <c r="G145" s="1">
        <v>21</v>
      </c>
      <c r="H145">
        <v>43.2</v>
      </c>
      <c r="I145">
        <v>54.6</v>
      </c>
      <c r="J145" s="1">
        <v>49.7</v>
      </c>
      <c r="K145" s="1">
        <v>6.4026628002421704E-2</v>
      </c>
      <c r="L145" s="1">
        <v>0.14385028964889299</v>
      </c>
      <c r="M145" s="1">
        <v>0.162935055446427</v>
      </c>
      <c r="N145" s="1">
        <v>0.232581826305685</v>
      </c>
      <c r="O145" s="1">
        <v>0.896039307236146</v>
      </c>
      <c r="P145" s="1">
        <v>2.4145486183638001</v>
      </c>
      <c r="Q145" s="1">
        <v>32.091701816773799</v>
      </c>
      <c r="R145" s="1">
        <v>0.16373970466012999</v>
      </c>
      <c r="S145" s="1">
        <v>0.25023376278318099</v>
      </c>
      <c r="T145" s="1">
        <v>0.17537217533992999</v>
      </c>
      <c r="U145" s="1">
        <v>4.3884039322782502E-2</v>
      </c>
    </row>
    <row r="146" spans="1:21" x14ac:dyDescent="0.25">
      <c r="A146">
        <v>20</v>
      </c>
      <c r="B146">
        <v>1</v>
      </c>
      <c r="C146" s="1" t="s">
        <v>1414</v>
      </c>
      <c r="D146" s="3">
        <v>43606</v>
      </c>
      <c r="E146" t="s">
        <v>145</v>
      </c>
      <c r="F146" s="2">
        <v>0.9145833333333333</v>
      </c>
      <c r="G146" s="1">
        <v>21</v>
      </c>
      <c r="H146">
        <v>40.4</v>
      </c>
      <c r="I146">
        <v>47.3</v>
      </c>
      <c r="J146" s="1">
        <v>43.9</v>
      </c>
      <c r="K146" s="1">
        <v>3.4485547181370799E-2</v>
      </c>
      <c r="L146" s="1">
        <v>8.3753350882661295E-2</v>
      </c>
      <c r="M146" s="1">
        <v>4.7988476119240599E-2</v>
      </c>
      <c r="N146" s="1">
        <v>7.3877050745914594E-2</v>
      </c>
      <c r="O146" s="1">
        <v>0.880392534933507</v>
      </c>
      <c r="P146" s="1">
        <v>1.3349380643830899</v>
      </c>
      <c r="Q146" s="1">
        <v>26.8113068224384</v>
      </c>
      <c r="R146" s="1">
        <v>0.12590861037179099</v>
      </c>
      <c r="S146" s="1">
        <v>0.14616746696196101</v>
      </c>
      <c r="T146" s="1">
        <v>7.7319853300506003E-2</v>
      </c>
      <c r="U146" s="1">
        <v>1.1301647102805399E-2</v>
      </c>
    </row>
    <row r="147" spans="1:21" x14ac:dyDescent="0.25">
      <c r="A147">
        <v>20</v>
      </c>
      <c r="B147">
        <v>1</v>
      </c>
      <c r="C147" s="1" t="s">
        <v>1414</v>
      </c>
      <c r="D147" s="3">
        <v>43606</v>
      </c>
      <c r="E147" t="s">
        <v>146</v>
      </c>
      <c r="F147" s="2">
        <v>0.93472222222222223</v>
      </c>
      <c r="G147" s="1">
        <v>22</v>
      </c>
      <c r="H147">
        <v>40.4</v>
      </c>
      <c r="I147">
        <v>47.6</v>
      </c>
      <c r="J147" s="1">
        <v>43.5</v>
      </c>
      <c r="K147" s="1">
        <v>3.0435006283743401E-2</v>
      </c>
      <c r="L147" s="1">
        <v>0.11767576167947599</v>
      </c>
      <c r="M147" s="1">
        <v>5.2916153467795102E-2</v>
      </c>
      <c r="N147" s="1">
        <v>9.6223136565605896E-2</v>
      </c>
      <c r="O147" s="1">
        <v>0.87401041260398205</v>
      </c>
      <c r="P147" s="1">
        <v>1.3961495562316499</v>
      </c>
      <c r="Q147" s="1">
        <v>33.186460355500103</v>
      </c>
      <c r="R147" s="1">
        <v>0.102343454382901</v>
      </c>
      <c r="S147" s="1">
        <v>0.16129843689912801</v>
      </c>
      <c r="T147" s="1">
        <v>9.6868695804143104E-2</v>
      </c>
      <c r="U147" s="1">
        <v>1.56247692176654E-2</v>
      </c>
    </row>
    <row r="148" spans="1:21" x14ac:dyDescent="0.25">
      <c r="A148">
        <v>20</v>
      </c>
      <c r="B148">
        <v>1</v>
      </c>
      <c r="C148" s="1" t="s">
        <v>1414</v>
      </c>
      <c r="D148" s="3">
        <v>43606</v>
      </c>
      <c r="E148" t="s">
        <v>147</v>
      </c>
      <c r="F148" s="2">
        <v>0.95486111111111116</v>
      </c>
      <c r="G148" s="1">
        <v>22</v>
      </c>
      <c r="H148">
        <v>39</v>
      </c>
      <c r="I148">
        <v>43.3</v>
      </c>
      <c r="J148" s="1">
        <v>40.700000000000003</v>
      </c>
      <c r="K148" s="1">
        <v>1.51746539124976E-2</v>
      </c>
      <c r="L148" s="1">
        <v>0.108985454232029</v>
      </c>
      <c r="M148" s="1">
        <v>2.1931216079825001E-2</v>
      </c>
      <c r="N148" s="1">
        <v>5.7609765518284402E-2</v>
      </c>
      <c r="O148" s="1">
        <v>0.84935892534843105</v>
      </c>
      <c r="P148" s="1">
        <v>0.90264890866993797</v>
      </c>
      <c r="Q148" s="1">
        <v>29.7441605377089</v>
      </c>
      <c r="R148" s="1">
        <v>9.3198477826877998E-2</v>
      </c>
      <c r="S148" s="1">
        <v>0.109459705218168</v>
      </c>
      <c r="T148" s="1">
        <v>7.7107782063896596E-2</v>
      </c>
      <c r="U148" s="1">
        <v>8.4401950947408603E-3</v>
      </c>
    </row>
    <row r="149" spans="1:21" x14ac:dyDescent="0.25">
      <c r="A149">
        <v>20</v>
      </c>
      <c r="B149">
        <v>1</v>
      </c>
      <c r="C149" s="1" t="s">
        <v>1414</v>
      </c>
      <c r="D149" s="3">
        <v>43606</v>
      </c>
      <c r="E149" t="s">
        <v>148</v>
      </c>
      <c r="F149" s="2">
        <v>0.97499999999999998</v>
      </c>
      <c r="G149" s="1">
        <v>23</v>
      </c>
      <c r="H149">
        <v>40.299999999999997</v>
      </c>
      <c r="I149">
        <v>55.4</v>
      </c>
      <c r="J149" s="1">
        <v>47.3</v>
      </c>
      <c r="K149" s="1">
        <v>4.58341400489162E-2</v>
      </c>
      <c r="L149" s="1">
        <v>0.189115604853002</v>
      </c>
      <c r="M149" s="1">
        <v>0.10837799986545101</v>
      </c>
      <c r="N149" s="1">
        <v>0.23073257634692301</v>
      </c>
      <c r="O149" s="1">
        <v>0.87696545791864999</v>
      </c>
      <c r="P149" s="1">
        <v>1.97831548348514</v>
      </c>
      <c r="Q149" s="1">
        <v>47.4545563082063</v>
      </c>
      <c r="R149" s="1">
        <v>0.195486034336845</v>
      </c>
      <c r="S149" s="1">
        <v>0.24927178411888301</v>
      </c>
      <c r="T149" s="1">
        <v>0.172859869626246</v>
      </c>
      <c r="U149" s="1">
        <v>4.3089088104291899E-2</v>
      </c>
    </row>
    <row r="150" spans="1:21" x14ac:dyDescent="0.25">
      <c r="A150">
        <v>20</v>
      </c>
      <c r="B150">
        <v>1</v>
      </c>
      <c r="C150" s="1" t="s">
        <v>1414</v>
      </c>
      <c r="D150" s="3">
        <v>43606</v>
      </c>
      <c r="E150" t="s">
        <v>149</v>
      </c>
      <c r="F150" s="2">
        <v>0.99513888888888891</v>
      </c>
      <c r="G150" s="1">
        <v>23</v>
      </c>
      <c r="H150">
        <v>40.1</v>
      </c>
      <c r="I150">
        <v>51</v>
      </c>
      <c r="J150" s="1">
        <v>45.1</v>
      </c>
      <c r="K150" s="1">
        <v>4.1809014539899603E-2</v>
      </c>
      <c r="L150" s="1">
        <v>0.151257833053181</v>
      </c>
      <c r="M150" s="1">
        <v>9.2482239261149402E-2</v>
      </c>
      <c r="N150" s="1">
        <v>0.165993370823076</v>
      </c>
      <c r="O150" s="1">
        <v>0.86894611145125999</v>
      </c>
      <c r="P150" s="1">
        <v>1.83103130434802</v>
      </c>
      <c r="Q150" s="1">
        <v>37.7199257649226</v>
      </c>
      <c r="R150" s="1">
        <v>0.133012542872046</v>
      </c>
      <c r="S150" s="1">
        <v>0.210815425428584</v>
      </c>
      <c r="T150" s="1">
        <v>0.13955745878714301</v>
      </c>
      <c r="U150" s="1">
        <v>2.9420865045943601E-2</v>
      </c>
    </row>
    <row r="151" spans="1:21" x14ac:dyDescent="0.25">
      <c r="A151">
        <v>20</v>
      </c>
      <c r="B151">
        <v>1</v>
      </c>
      <c r="C151" s="1" t="s">
        <v>1415</v>
      </c>
      <c r="D151" s="3">
        <v>43607</v>
      </c>
      <c r="E151" t="s">
        <v>150</v>
      </c>
      <c r="F151" s="2">
        <v>1.0152777777777779</v>
      </c>
      <c r="G151" s="1">
        <v>0</v>
      </c>
      <c r="H151">
        <v>38.6</v>
      </c>
      <c r="I151">
        <v>53.2</v>
      </c>
      <c r="J151" s="1">
        <v>44.2</v>
      </c>
      <c r="K151" s="1">
        <v>3.2703076974101401E-2</v>
      </c>
      <c r="L151" s="1">
        <v>0.176109907037339</v>
      </c>
      <c r="M151" s="1">
        <v>6.5234375907881198E-2</v>
      </c>
      <c r="N151" s="1">
        <v>0.15962133071498599</v>
      </c>
      <c r="O151" s="1">
        <v>0.88890953883260904</v>
      </c>
      <c r="P151" s="1">
        <v>1.5424292461264699</v>
      </c>
      <c r="Q151" s="1">
        <v>47.522193458581299</v>
      </c>
      <c r="R151" s="1">
        <v>0.14385079996295899</v>
      </c>
      <c r="S151" s="1">
        <v>0.19323855616697599</v>
      </c>
      <c r="T151" s="1">
        <v>0.15253447051792399</v>
      </c>
      <c r="U151" s="1">
        <v>2.94755408485778E-2</v>
      </c>
    </row>
    <row r="152" spans="1:21" x14ac:dyDescent="0.25">
      <c r="A152">
        <v>20</v>
      </c>
      <c r="B152">
        <v>1</v>
      </c>
      <c r="C152" s="1" t="s">
        <v>1415</v>
      </c>
      <c r="D152" s="3">
        <v>43607</v>
      </c>
      <c r="E152" t="s">
        <v>151</v>
      </c>
      <c r="F152" s="2">
        <v>1.0354166666666669</v>
      </c>
      <c r="G152" s="1">
        <v>0</v>
      </c>
      <c r="H152">
        <v>38.799999999999997</v>
      </c>
      <c r="I152">
        <v>49.8</v>
      </c>
      <c r="J152" s="1">
        <v>42</v>
      </c>
      <c r="K152" s="1">
        <v>3.8321580665236998E-2</v>
      </c>
      <c r="L152" s="1">
        <v>0.18029792845644699</v>
      </c>
      <c r="M152" s="1">
        <v>5.6663732986482702E-2</v>
      </c>
      <c r="N152" s="1">
        <v>0.15001441810516999</v>
      </c>
      <c r="O152" s="1">
        <v>0.88138287440315899</v>
      </c>
      <c r="P152" s="1">
        <v>1.43963966139532</v>
      </c>
      <c r="Q152" s="1">
        <v>51.690781345795401</v>
      </c>
      <c r="R152" s="1">
        <v>0.12720040108784</v>
      </c>
      <c r="S152" s="1">
        <v>0.18029792845644699</v>
      </c>
      <c r="T152" s="1">
        <v>0.16135123374148999</v>
      </c>
      <c r="U152" s="1">
        <v>2.9091293197482701E-2</v>
      </c>
    </row>
    <row r="153" spans="1:21" x14ac:dyDescent="0.25">
      <c r="A153">
        <v>20</v>
      </c>
      <c r="B153">
        <v>1</v>
      </c>
      <c r="C153" s="1" t="s">
        <v>1415</v>
      </c>
      <c r="D153" s="3">
        <v>43607</v>
      </c>
      <c r="E153" t="s">
        <v>152</v>
      </c>
      <c r="F153" s="2">
        <v>1.0555555555555554</v>
      </c>
      <c r="G153" s="1">
        <v>1</v>
      </c>
      <c r="H153">
        <v>38.799999999999997</v>
      </c>
      <c r="I153">
        <v>42.7</v>
      </c>
      <c r="J153" s="1">
        <v>40.200000000000003</v>
      </c>
      <c r="K153" s="1">
        <v>4.8122218054598501E-2</v>
      </c>
      <c r="L153" s="1">
        <v>0.16692271089878899</v>
      </c>
      <c r="M153" s="1">
        <v>4.7897534788023E-2</v>
      </c>
      <c r="N153" s="1">
        <v>0.12136319930296199</v>
      </c>
      <c r="O153" s="1">
        <v>0.91060682923278802</v>
      </c>
      <c r="P153" s="1">
        <v>1.32775461513239</v>
      </c>
      <c r="Q153" s="1">
        <v>43.547977867167603</v>
      </c>
      <c r="R153" s="1">
        <v>0.12667274506941101</v>
      </c>
      <c r="S153" s="1">
        <v>0.16696509591742001</v>
      </c>
      <c r="T153" s="1">
        <v>0.14145868778662399</v>
      </c>
      <c r="U153" s="1">
        <v>2.36186633746461E-2</v>
      </c>
    </row>
    <row r="154" spans="1:21" x14ac:dyDescent="0.25">
      <c r="A154">
        <v>20</v>
      </c>
      <c r="B154">
        <v>1</v>
      </c>
      <c r="C154" s="1" t="s">
        <v>1415</v>
      </c>
      <c r="D154" s="3">
        <v>43607</v>
      </c>
      <c r="E154" t="s">
        <v>153</v>
      </c>
      <c r="F154" s="2">
        <v>1.0756944444444443</v>
      </c>
      <c r="G154" s="1">
        <v>1</v>
      </c>
      <c r="H154">
        <v>39.299999999999997</v>
      </c>
      <c r="I154">
        <v>47.5</v>
      </c>
      <c r="J154" s="1">
        <v>42.8</v>
      </c>
      <c r="K154" s="1">
        <v>3.3802458436765097E-2</v>
      </c>
      <c r="L154" s="1">
        <v>0.159509749337928</v>
      </c>
      <c r="M154" s="1">
        <v>6.8383415626968397E-2</v>
      </c>
      <c r="N154" s="1">
        <v>0.14489294502911301</v>
      </c>
      <c r="O154" s="1">
        <v>0.88537508626712103</v>
      </c>
      <c r="P154" s="1">
        <v>1.57744914674838</v>
      </c>
      <c r="Q154" s="1">
        <v>40.131920645690101</v>
      </c>
      <c r="R154" s="1">
        <v>0.13242060531911101</v>
      </c>
      <c r="S154" s="1">
        <v>0.18198883705164801</v>
      </c>
      <c r="T154" s="1">
        <v>0.14175676418419</v>
      </c>
      <c r="U154" s="1">
        <v>2.5798148658085499E-2</v>
      </c>
    </row>
    <row r="155" spans="1:21" x14ac:dyDescent="0.25">
      <c r="A155">
        <v>20</v>
      </c>
      <c r="B155">
        <v>1</v>
      </c>
      <c r="C155" s="1" t="s">
        <v>1415</v>
      </c>
      <c r="D155" s="3">
        <v>43607</v>
      </c>
      <c r="E155" t="s">
        <v>154</v>
      </c>
      <c r="F155" s="2">
        <v>1.0958333333333332</v>
      </c>
      <c r="G155" s="1">
        <v>2</v>
      </c>
      <c r="H155">
        <v>40.799999999999997</v>
      </c>
      <c r="I155">
        <v>56.8</v>
      </c>
      <c r="J155" s="1">
        <v>47.8</v>
      </c>
      <c r="K155" s="1">
        <v>5.7551575223596101E-2</v>
      </c>
      <c r="L155" s="1">
        <v>0.23990396794110799</v>
      </c>
      <c r="M155" s="1">
        <v>0.152648291413012</v>
      </c>
      <c r="N155" s="1">
        <v>0.357622753092875</v>
      </c>
      <c r="O155" s="1">
        <v>0.87676666815788695</v>
      </c>
      <c r="P155" s="1">
        <v>2.3290586848817698</v>
      </c>
      <c r="Q155" s="1">
        <v>60.889549233100297</v>
      </c>
      <c r="R155" s="1">
        <v>0.272045733322962</v>
      </c>
      <c r="S155" s="1">
        <v>0.30173031297972702</v>
      </c>
      <c r="T155" s="1">
        <v>0.246840392529597</v>
      </c>
      <c r="U155" s="1">
        <v>7.4479228893993804E-2</v>
      </c>
    </row>
    <row r="156" spans="1:21" x14ac:dyDescent="0.25">
      <c r="A156">
        <v>20</v>
      </c>
      <c r="B156">
        <v>1</v>
      </c>
      <c r="C156" s="1" t="s">
        <v>1415</v>
      </c>
      <c r="D156" s="3">
        <v>43607</v>
      </c>
      <c r="E156" t="s">
        <v>155</v>
      </c>
      <c r="F156" s="2">
        <v>1.1159722222222221</v>
      </c>
      <c r="G156" s="1">
        <v>2</v>
      </c>
      <c r="H156">
        <v>41.8</v>
      </c>
      <c r="I156">
        <v>53.2</v>
      </c>
      <c r="J156" s="1">
        <v>47.3</v>
      </c>
      <c r="K156" s="1">
        <v>5.8965599760855199E-2</v>
      </c>
      <c r="L156" s="1">
        <v>0.22579868096362901</v>
      </c>
      <c r="M156" s="1">
        <v>0.159239060389606</v>
      </c>
      <c r="N156" s="1">
        <v>0.34142691466646702</v>
      </c>
      <c r="O156" s="1">
        <v>0.88789271484971499</v>
      </c>
      <c r="P156" s="1">
        <v>2.3808627870622399</v>
      </c>
      <c r="Q156" s="1">
        <v>55.795479230222</v>
      </c>
      <c r="R156" s="1">
        <v>0.25989776701511902</v>
      </c>
      <c r="S156" s="1">
        <v>0.30043830945261601</v>
      </c>
      <c r="T156" s="1">
        <v>0.232894474300021</v>
      </c>
      <c r="U156" s="1">
        <v>6.9970422139553901E-2</v>
      </c>
    </row>
    <row r="157" spans="1:21" x14ac:dyDescent="0.25">
      <c r="A157">
        <v>20</v>
      </c>
      <c r="B157">
        <v>1</v>
      </c>
      <c r="C157" s="1" t="s">
        <v>1415</v>
      </c>
      <c r="D157" s="3">
        <v>43607</v>
      </c>
      <c r="E157" t="s">
        <v>156</v>
      </c>
      <c r="F157" s="2">
        <v>1.1361111111111111</v>
      </c>
      <c r="G157" s="1">
        <v>3</v>
      </c>
      <c r="H157">
        <v>46.2</v>
      </c>
      <c r="I157">
        <v>54</v>
      </c>
      <c r="J157" s="1">
        <v>48.9</v>
      </c>
      <c r="K157" s="1">
        <v>7.0195437351425694E-2</v>
      </c>
      <c r="L157" s="1">
        <v>0.24823153351456001</v>
      </c>
      <c r="M157" s="1">
        <v>0.21398846274647901</v>
      </c>
      <c r="N157" s="1">
        <v>0.440227880777395</v>
      </c>
      <c r="O157" s="1">
        <v>0.87314807170581099</v>
      </c>
      <c r="P157" s="1">
        <v>2.75061716168605</v>
      </c>
      <c r="Q157" s="1">
        <v>58.708994533147198</v>
      </c>
      <c r="R157" s="1">
        <v>0.33132041945152502</v>
      </c>
      <c r="S157" s="1">
        <v>0.34618694036449699</v>
      </c>
      <c r="T157" s="1">
        <v>0.27034366597843801</v>
      </c>
      <c r="U157" s="1">
        <v>9.3589446571996998E-2</v>
      </c>
    </row>
    <row r="158" spans="1:21" x14ac:dyDescent="0.25">
      <c r="A158">
        <v>20</v>
      </c>
      <c r="B158">
        <v>1</v>
      </c>
      <c r="C158" s="1" t="s">
        <v>1415</v>
      </c>
      <c r="D158" s="3">
        <v>43607</v>
      </c>
      <c r="E158" t="s">
        <v>157</v>
      </c>
      <c r="F158" s="2">
        <v>1.15625</v>
      </c>
      <c r="G158" s="1">
        <v>3</v>
      </c>
      <c r="H158">
        <v>47.4</v>
      </c>
      <c r="I158">
        <v>60.6</v>
      </c>
      <c r="J158" s="1">
        <v>52.1</v>
      </c>
      <c r="K158" s="1">
        <v>8.51537687688637E-2</v>
      </c>
      <c r="L158" s="1">
        <v>0.268401012415245</v>
      </c>
      <c r="M158" s="1">
        <v>0.310557093647437</v>
      </c>
      <c r="N158" s="1">
        <v>0.57705988357164895</v>
      </c>
      <c r="O158" s="1">
        <v>0.89094230355391602</v>
      </c>
      <c r="P158" s="1">
        <v>3.2996455457555598</v>
      </c>
      <c r="Q158" s="1">
        <v>60.958604141430499</v>
      </c>
      <c r="R158" s="1">
        <v>0.44209149671922798</v>
      </c>
      <c r="S158" s="1">
        <v>0.39947927623972002</v>
      </c>
      <c r="T158" s="1">
        <v>0.30704869186449402</v>
      </c>
      <c r="U158" s="1">
        <v>0.12265958919638099</v>
      </c>
    </row>
    <row r="159" spans="1:21" x14ac:dyDescent="0.25">
      <c r="A159">
        <v>20</v>
      </c>
      <c r="B159">
        <v>1</v>
      </c>
      <c r="C159" s="1" t="s">
        <v>1415</v>
      </c>
      <c r="D159" s="3">
        <v>43607</v>
      </c>
      <c r="E159" t="s">
        <v>158</v>
      </c>
      <c r="F159" s="2">
        <v>1.1763888888888889</v>
      </c>
      <c r="G159" s="1">
        <v>4</v>
      </c>
      <c r="H159">
        <v>46.8</v>
      </c>
      <c r="I159">
        <v>57.7</v>
      </c>
      <c r="J159" s="1">
        <v>50.8</v>
      </c>
      <c r="K159" s="1">
        <v>8.1351406153467504E-2</v>
      </c>
      <c r="L159" s="1">
        <v>0.25895555773167001</v>
      </c>
      <c r="M159" s="1">
        <v>0.27758110894916799</v>
      </c>
      <c r="N159" s="1">
        <v>0.516312618125501</v>
      </c>
      <c r="O159" s="1">
        <v>0.90094759155916404</v>
      </c>
      <c r="P159" s="1">
        <v>3.12838914412169</v>
      </c>
      <c r="Q159" s="1">
        <v>58.458075796010498</v>
      </c>
      <c r="R159" s="1">
        <v>0.38031526891315198</v>
      </c>
      <c r="S159" s="1">
        <v>0.38030381944784902</v>
      </c>
      <c r="T159" s="1">
        <v>0.29488300436852499</v>
      </c>
      <c r="U159" s="1">
        <v>0.112145132851607</v>
      </c>
    </row>
    <row r="160" spans="1:21" x14ac:dyDescent="0.25">
      <c r="A160">
        <v>20</v>
      </c>
      <c r="B160">
        <v>1</v>
      </c>
      <c r="C160" s="1" t="s">
        <v>1415</v>
      </c>
      <c r="D160" s="3">
        <v>43607</v>
      </c>
      <c r="E160" t="s">
        <v>159</v>
      </c>
      <c r="F160" s="2">
        <v>1.1965277777777779</v>
      </c>
      <c r="G160" s="1">
        <v>4</v>
      </c>
      <c r="H160">
        <v>53.3</v>
      </c>
      <c r="I160">
        <v>60.3</v>
      </c>
      <c r="J160" s="1">
        <v>56</v>
      </c>
      <c r="K160" s="1">
        <v>0.107289431921008</v>
      </c>
      <c r="L160" s="1">
        <v>0.30078362679839998</v>
      </c>
      <c r="M160" s="1">
        <v>0.56790822063857505</v>
      </c>
      <c r="N160" s="1">
        <v>0.83691720298973005</v>
      </c>
      <c r="O160" s="1">
        <v>0.89488625299249702</v>
      </c>
      <c r="P160" s="1">
        <v>4.3856792930828199</v>
      </c>
      <c r="Q160" s="1">
        <v>61.661419323835602</v>
      </c>
      <c r="R160" s="1">
        <v>0.61527653208129396</v>
      </c>
      <c r="S160" s="1">
        <v>0.47743011826556198</v>
      </c>
      <c r="T160" s="1">
        <v>0.35600024585241002</v>
      </c>
      <c r="U160" s="1">
        <v>0.16996523947988501</v>
      </c>
    </row>
    <row r="161" spans="1:21" x14ac:dyDescent="0.25">
      <c r="A161">
        <v>20</v>
      </c>
      <c r="B161">
        <v>1</v>
      </c>
      <c r="C161" s="1" t="s">
        <v>1415</v>
      </c>
      <c r="D161" s="3">
        <v>43607</v>
      </c>
      <c r="E161" t="s">
        <v>160</v>
      </c>
      <c r="F161" s="2">
        <v>1.2166666666666668</v>
      </c>
      <c r="G161" s="1">
        <v>5</v>
      </c>
      <c r="H161">
        <v>50.5</v>
      </c>
      <c r="I161">
        <v>58</v>
      </c>
      <c r="J161" s="1">
        <v>54.4</v>
      </c>
      <c r="K161" s="1">
        <v>0.103823821823725</v>
      </c>
      <c r="L161" s="1">
        <v>0.234607946168821</v>
      </c>
      <c r="M161" s="1">
        <v>0.46172149843928501</v>
      </c>
      <c r="N161" s="1">
        <v>0.58135060311727504</v>
      </c>
      <c r="O161" s="1">
        <v>0.89868048135114997</v>
      </c>
      <c r="P161" s="1">
        <v>3.9912591799769301</v>
      </c>
      <c r="Q161" s="1">
        <v>40.866909442021203</v>
      </c>
      <c r="R161" s="1">
        <v>0.35143365144345701</v>
      </c>
      <c r="S161" s="1">
        <v>0.40717481636114</v>
      </c>
      <c r="T161" s="1">
        <v>0.30394393269620401</v>
      </c>
      <c r="U161" s="1">
        <v>0.12375831497966</v>
      </c>
    </row>
    <row r="162" spans="1:21" x14ac:dyDescent="0.25">
      <c r="A162">
        <v>20</v>
      </c>
      <c r="B162">
        <v>1</v>
      </c>
      <c r="C162" s="1" t="s">
        <v>1415</v>
      </c>
      <c r="D162" s="3">
        <v>43607</v>
      </c>
      <c r="E162" t="s">
        <v>161</v>
      </c>
      <c r="F162" s="2">
        <v>1.2368055555555557</v>
      </c>
      <c r="G162" s="1">
        <v>5</v>
      </c>
      <c r="H162">
        <v>48.8</v>
      </c>
      <c r="I162">
        <v>59</v>
      </c>
      <c r="J162" s="1">
        <v>55.5</v>
      </c>
      <c r="K162" s="1">
        <v>0.105622790544441</v>
      </c>
      <c r="L162" s="1">
        <v>0.22177608582960701</v>
      </c>
      <c r="M162" s="1">
        <v>0.438193438027636</v>
      </c>
      <c r="N162" s="1">
        <v>0.58216543140841304</v>
      </c>
      <c r="O162" s="1">
        <v>0.91180071148186004</v>
      </c>
      <c r="P162" s="1">
        <v>3.8674654771174999</v>
      </c>
      <c r="Q162" s="1">
        <v>36.434546363848</v>
      </c>
      <c r="R162" s="1">
        <v>0.34421496311184202</v>
      </c>
      <c r="S162" s="1">
        <v>0.39799354867410103</v>
      </c>
      <c r="T162" s="1">
        <v>0.31902511517974202</v>
      </c>
      <c r="U162" s="1">
        <v>0.12696993770654899</v>
      </c>
    </row>
    <row r="163" spans="1:21" x14ac:dyDescent="0.25">
      <c r="A163">
        <v>20</v>
      </c>
      <c r="B163">
        <v>1</v>
      </c>
      <c r="C163" s="1" t="s">
        <v>1415</v>
      </c>
      <c r="D163" s="3">
        <v>43607</v>
      </c>
      <c r="E163" t="s">
        <v>162</v>
      </c>
      <c r="F163" s="2">
        <v>0.25</v>
      </c>
      <c r="G163" s="1">
        <v>6</v>
      </c>
      <c r="H163">
        <v>47.6</v>
      </c>
      <c r="I163">
        <v>60.9</v>
      </c>
      <c r="J163" s="1">
        <v>56.5</v>
      </c>
      <c r="K163" s="1">
        <v>0.105193998836296</v>
      </c>
      <c r="L163" s="1">
        <v>0.19885130453983901</v>
      </c>
      <c r="M163" s="1">
        <v>0.47999344047952502</v>
      </c>
      <c r="N163" s="1">
        <v>0.47582836696745201</v>
      </c>
      <c r="O163" s="1">
        <v>0.87662225123737603</v>
      </c>
      <c r="P163" s="1">
        <v>4.0617045387429203</v>
      </c>
      <c r="Q163" s="1">
        <v>46.736454381999899</v>
      </c>
      <c r="R163" s="1">
        <v>0.23615379089639099</v>
      </c>
      <c r="S163" s="1">
        <v>0.351357987871532</v>
      </c>
      <c r="T163" s="1">
        <v>0.24671161420478099</v>
      </c>
      <c r="U163" s="1">
        <v>8.6684096351529696E-2</v>
      </c>
    </row>
    <row r="164" spans="1:21" x14ac:dyDescent="0.25">
      <c r="A164">
        <v>20</v>
      </c>
      <c r="B164">
        <v>1</v>
      </c>
      <c r="C164" s="1" t="s">
        <v>1415</v>
      </c>
      <c r="D164" s="3">
        <v>43607</v>
      </c>
      <c r="E164" t="s">
        <v>163</v>
      </c>
      <c r="F164" s="2">
        <v>0.27013888888888887</v>
      </c>
      <c r="G164" s="1">
        <v>6</v>
      </c>
      <c r="H164">
        <v>46</v>
      </c>
      <c r="I164">
        <v>62.1</v>
      </c>
      <c r="J164" s="1">
        <v>54.5</v>
      </c>
      <c r="K164" s="1">
        <v>9.5040907229747895E-2</v>
      </c>
      <c r="L164" s="1">
        <v>0.17511832792118001</v>
      </c>
      <c r="M164" s="1">
        <v>0.37843616579214501</v>
      </c>
      <c r="N164" s="1">
        <v>0.43203049498649898</v>
      </c>
      <c r="O164" s="1">
        <v>0.91305333552736101</v>
      </c>
      <c r="P164" s="1">
        <v>3.6292784444946502</v>
      </c>
      <c r="Q164" s="1">
        <v>41.841063132410198</v>
      </c>
      <c r="R164" s="1">
        <v>0.22451747853531701</v>
      </c>
      <c r="S164" s="1">
        <v>0.33995097608807701</v>
      </c>
      <c r="T164" s="1">
        <v>0.24833697302173199</v>
      </c>
      <c r="U164" s="1">
        <v>8.4422396377496406E-2</v>
      </c>
    </row>
    <row r="165" spans="1:21" x14ac:dyDescent="0.25">
      <c r="A165">
        <v>20</v>
      </c>
      <c r="B165">
        <v>1</v>
      </c>
      <c r="C165" s="1" t="s">
        <v>1415</v>
      </c>
      <c r="D165" s="3">
        <v>43607</v>
      </c>
      <c r="E165" t="s">
        <v>164</v>
      </c>
      <c r="F165" s="2">
        <v>0.2902777777777778</v>
      </c>
      <c r="G165" s="1">
        <v>6</v>
      </c>
      <c r="H165">
        <v>47.6</v>
      </c>
      <c r="I165">
        <v>64.900000000000006</v>
      </c>
      <c r="J165" s="1">
        <v>59.4</v>
      </c>
      <c r="K165" s="1">
        <v>0.105713536071377</v>
      </c>
      <c r="L165" s="1">
        <v>0.199030300138657</v>
      </c>
      <c r="M165" s="1">
        <v>0.514858698483035</v>
      </c>
      <c r="N165" s="1">
        <v>0.52384942814437996</v>
      </c>
      <c r="O165" s="1">
        <v>0.93810564262943197</v>
      </c>
      <c r="P165" s="1">
        <v>4.1865485262466402</v>
      </c>
      <c r="Q165" s="1">
        <v>47.315855602146698</v>
      </c>
      <c r="R165" s="1">
        <v>0.25250156764465698</v>
      </c>
      <c r="S165" s="1">
        <v>0.368879443706571</v>
      </c>
      <c r="T165" s="1">
        <v>0.27121001712877302</v>
      </c>
      <c r="U165" s="1">
        <v>0.10004380024611099</v>
      </c>
    </row>
    <row r="166" spans="1:21" x14ac:dyDescent="0.25">
      <c r="A166">
        <v>20</v>
      </c>
      <c r="B166">
        <v>1</v>
      </c>
      <c r="C166" s="1" t="s">
        <v>1415</v>
      </c>
      <c r="D166" s="3">
        <v>43607</v>
      </c>
      <c r="E166" t="s">
        <v>165</v>
      </c>
      <c r="F166" s="2">
        <v>0.31041666666666667</v>
      </c>
      <c r="G166" s="1">
        <v>7</v>
      </c>
      <c r="H166">
        <v>44.9</v>
      </c>
      <c r="I166">
        <v>57.7</v>
      </c>
      <c r="J166" s="1">
        <v>51.6</v>
      </c>
      <c r="K166" s="1">
        <v>8.1784277193192895E-2</v>
      </c>
      <c r="L166" s="1">
        <v>0.16614417509722501</v>
      </c>
      <c r="M166" s="1">
        <v>0.24849671255002401</v>
      </c>
      <c r="N166" s="1">
        <v>0.228751724433781</v>
      </c>
      <c r="O166" s="1">
        <v>0.87789212088511803</v>
      </c>
      <c r="P166" s="1">
        <v>2.9735552459845098</v>
      </c>
      <c r="Q166" s="1">
        <v>43.486067599101297</v>
      </c>
      <c r="R166" s="1">
        <v>0.120145735563188</v>
      </c>
      <c r="S166" s="1">
        <v>0.218358651059334</v>
      </c>
      <c r="T166" s="1">
        <v>0.12938474925743601</v>
      </c>
      <c r="U166" s="1">
        <v>2.8252279315504E-2</v>
      </c>
    </row>
    <row r="167" spans="1:21" x14ac:dyDescent="0.25">
      <c r="A167">
        <v>20</v>
      </c>
      <c r="B167">
        <v>1</v>
      </c>
      <c r="C167" s="1" t="s">
        <v>1415</v>
      </c>
      <c r="D167" s="3">
        <v>43607</v>
      </c>
      <c r="E167" t="s">
        <v>166</v>
      </c>
      <c r="F167" s="2">
        <v>0.33055555555555555</v>
      </c>
      <c r="G167" s="1">
        <v>7</v>
      </c>
      <c r="H167">
        <v>44</v>
      </c>
      <c r="I167">
        <v>56.7</v>
      </c>
      <c r="J167" s="1">
        <v>51.7</v>
      </c>
      <c r="K167" s="1">
        <v>7.4234461726851497E-2</v>
      </c>
      <c r="L167" s="1">
        <v>0.153087990370605</v>
      </c>
      <c r="M167" s="1">
        <v>0.22015081550093299</v>
      </c>
      <c r="N167" s="1">
        <v>0.21753300319555899</v>
      </c>
      <c r="O167" s="1">
        <v>0.906756986168474</v>
      </c>
      <c r="P167" s="1">
        <v>2.8074882070461999</v>
      </c>
      <c r="Q167" s="1">
        <v>40.7942069248518</v>
      </c>
      <c r="R167" s="1">
        <v>0.121868054594338</v>
      </c>
      <c r="S167" s="1">
        <v>0.22340321545351899</v>
      </c>
      <c r="T167" s="1">
        <v>0.133602225643145</v>
      </c>
      <c r="U167" s="1">
        <v>2.9847166800425099E-2</v>
      </c>
    </row>
    <row r="168" spans="1:21" x14ac:dyDescent="0.25">
      <c r="A168">
        <v>20</v>
      </c>
      <c r="B168">
        <v>1</v>
      </c>
      <c r="C168" s="1" t="s">
        <v>1415</v>
      </c>
      <c r="D168" s="3">
        <v>43607</v>
      </c>
      <c r="E168" t="s">
        <v>167</v>
      </c>
      <c r="F168" s="2">
        <v>0.35069444444444442</v>
      </c>
      <c r="G168" s="1">
        <v>8</v>
      </c>
      <c r="H168">
        <v>45.4</v>
      </c>
      <c r="I168">
        <v>56.2</v>
      </c>
      <c r="J168" s="1">
        <v>51.7</v>
      </c>
      <c r="K168" s="1">
        <v>7.7057878251224801E-2</v>
      </c>
      <c r="L168" s="1">
        <v>0.156678702941905</v>
      </c>
      <c r="M168" s="1">
        <v>0.22454006895607301</v>
      </c>
      <c r="N168" s="1">
        <v>0.22313237255503901</v>
      </c>
      <c r="O168" s="1">
        <v>0.90759334793375301</v>
      </c>
      <c r="P168" s="1">
        <v>2.8210641205637499</v>
      </c>
      <c r="Q168" s="1">
        <v>39.158577161194799</v>
      </c>
      <c r="R168" s="1">
        <v>0.12809045542823999</v>
      </c>
      <c r="S168" s="1">
        <v>0.21897405589073499</v>
      </c>
      <c r="T168" s="1">
        <v>0.13506595079422401</v>
      </c>
      <c r="U168" s="1">
        <v>2.9575939058149699E-2</v>
      </c>
    </row>
    <row r="169" spans="1:21" x14ac:dyDescent="0.25">
      <c r="A169">
        <v>20</v>
      </c>
      <c r="B169">
        <v>1</v>
      </c>
      <c r="C169" s="1" t="s">
        <v>1415</v>
      </c>
      <c r="D169" s="3">
        <v>43607</v>
      </c>
      <c r="E169" t="s">
        <v>168</v>
      </c>
      <c r="F169" s="2">
        <v>0.37083333333333335</v>
      </c>
      <c r="G169" s="1">
        <v>8</v>
      </c>
      <c r="H169">
        <v>43.1</v>
      </c>
      <c r="I169">
        <v>57.4</v>
      </c>
      <c r="J169" s="1">
        <v>52</v>
      </c>
      <c r="K169" s="1">
        <v>7.7204594717914202E-2</v>
      </c>
      <c r="L169" s="1">
        <v>0.15428525426512901</v>
      </c>
      <c r="M169" s="1">
        <v>0.25144943927170699</v>
      </c>
      <c r="N169" s="1">
        <v>0.26948470493906301</v>
      </c>
      <c r="O169" s="1">
        <v>0.88472045288430801</v>
      </c>
      <c r="P169" s="1">
        <v>2.98650326382085</v>
      </c>
      <c r="Q169" s="1">
        <v>39.492543060507103</v>
      </c>
      <c r="R169" s="1">
        <v>0.145445741107949</v>
      </c>
      <c r="S169" s="1">
        <v>0.25661992142170298</v>
      </c>
      <c r="T169" s="1">
        <v>0.16602209696708101</v>
      </c>
      <c r="U169" s="1">
        <v>4.2604577477958601E-2</v>
      </c>
    </row>
    <row r="170" spans="1:21" x14ac:dyDescent="0.25">
      <c r="A170">
        <v>20</v>
      </c>
      <c r="B170">
        <v>1</v>
      </c>
      <c r="C170" s="1" t="s">
        <v>1415</v>
      </c>
      <c r="D170" s="3">
        <v>43607</v>
      </c>
      <c r="E170" t="s">
        <v>169</v>
      </c>
      <c r="F170" s="2">
        <v>0.39097222222222222</v>
      </c>
      <c r="G170" s="1">
        <v>9</v>
      </c>
      <c r="H170">
        <v>41.8</v>
      </c>
      <c r="I170">
        <v>58.1</v>
      </c>
      <c r="J170" s="1">
        <v>51.1</v>
      </c>
      <c r="K170" s="1">
        <v>7.3799384367106202E-2</v>
      </c>
      <c r="L170" s="1">
        <v>0.13767913841585799</v>
      </c>
      <c r="M170" s="1">
        <v>0.20753628526041801</v>
      </c>
      <c r="N170" s="1">
        <v>0.25584997887626099</v>
      </c>
      <c r="O170" s="1">
        <v>0.90701438191050698</v>
      </c>
      <c r="P170" s="1">
        <v>2.6955513487985101</v>
      </c>
      <c r="Q170" s="1">
        <v>34.596335606716401</v>
      </c>
      <c r="R170" s="1">
        <v>0.15402907155996301</v>
      </c>
      <c r="S170" s="1">
        <v>0.23775559698316201</v>
      </c>
      <c r="T170" s="1">
        <v>0.159543357680236</v>
      </c>
      <c r="U170" s="1">
        <v>3.7932326249962699E-2</v>
      </c>
    </row>
    <row r="171" spans="1:21" x14ac:dyDescent="0.25">
      <c r="A171">
        <v>20</v>
      </c>
      <c r="B171">
        <v>1</v>
      </c>
      <c r="C171" s="1" t="s">
        <v>1415</v>
      </c>
      <c r="D171" s="3">
        <v>43607</v>
      </c>
      <c r="E171" t="s">
        <v>170</v>
      </c>
      <c r="F171" s="2">
        <v>0.41111111111111109</v>
      </c>
      <c r="G171" s="1">
        <v>9</v>
      </c>
      <c r="H171">
        <v>44.5</v>
      </c>
      <c r="I171">
        <v>52.6</v>
      </c>
      <c r="J171" s="1">
        <v>50.1</v>
      </c>
      <c r="K171" s="1">
        <v>7.2123311542798496E-2</v>
      </c>
      <c r="L171" s="1">
        <v>0.139102563624347</v>
      </c>
      <c r="M171" s="1">
        <v>0.197606319086437</v>
      </c>
      <c r="N171" s="1">
        <v>0.23187338879611599</v>
      </c>
      <c r="O171" s="1">
        <v>0.90360874229313504</v>
      </c>
      <c r="P171" s="1">
        <v>2.6484071480148699</v>
      </c>
      <c r="Q171" s="1">
        <v>33.400869862901096</v>
      </c>
      <c r="R171" s="1">
        <v>0.14650979899571401</v>
      </c>
      <c r="S171" s="1">
        <v>0.239446549552252</v>
      </c>
      <c r="T171" s="1">
        <v>0.151808824786519</v>
      </c>
      <c r="U171" s="1">
        <v>3.6350099286714503E-2</v>
      </c>
    </row>
    <row r="172" spans="1:21" x14ac:dyDescent="0.25">
      <c r="A172">
        <v>20</v>
      </c>
      <c r="B172">
        <v>1</v>
      </c>
      <c r="C172" s="1" t="s">
        <v>1415</v>
      </c>
      <c r="D172" s="3">
        <v>43607</v>
      </c>
      <c r="E172" t="s">
        <v>171</v>
      </c>
      <c r="F172" s="2">
        <v>0.43125000000000002</v>
      </c>
      <c r="G172" s="1">
        <v>10</v>
      </c>
      <c r="H172">
        <v>41.3</v>
      </c>
      <c r="I172">
        <v>51.3</v>
      </c>
      <c r="J172" s="1">
        <v>47.2</v>
      </c>
      <c r="K172" s="1">
        <v>6.3299386471940694E-2</v>
      </c>
      <c r="L172" s="1">
        <v>0.12802199371432901</v>
      </c>
      <c r="M172" s="1">
        <v>0.116913754836105</v>
      </c>
      <c r="N172" s="1">
        <v>0.100769622370009</v>
      </c>
      <c r="O172" s="1">
        <v>0.87624060051751596</v>
      </c>
      <c r="P172" s="1">
        <v>2.07183520100059</v>
      </c>
      <c r="Q172" s="1">
        <v>35.932098212026297</v>
      </c>
      <c r="R172" s="1">
        <v>6.0269943734839897E-2</v>
      </c>
      <c r="S172" s="1">
        <v>0.13919846554069601</v>
      </c>
      <c r="T172" s="1">
        <v>7.0922801639347E-2</v>
      </c>
      <c r="U172" s="1">
        <v>9.8723451600442793E-3</v>
      </c>
    </row>
    <row r="173" spans="1:21" x14ac:dyDescent="0.25">
      <c r="A173">
        <v>20</v>
      </c>
      <c r="B173">
        <v>1</v>
      </c>
      <c r="C173" s="1" t="s">
        <v>1415</v>
      </c>
      <c r="D173" s="3">
        <v>43607</v>
      </c>
      <c r="E173" t="s">
        <v>172</v>
      </c>
      <c r="F173" s="2">
        <v>0.45138888888888884</v>
      </c>
      <c r="G173" s="1">
        <v>10</v>
      </c>
      <c r="H173">
        <v>45.6</v>
      </c>
      <c r="I173">
        <v>56.6</v>
      </c>
      <c r="J173" s="1">
        <v>51.7</v>
      </c>
      <c r="K173" s="1">
        <v>8.3160264631874897E-2</v>
      </c>
      <c r="L173" s="1">
        <v>0.16722862609602501</v>
      </c>
      <c r="M173" s="1">
        <v>0.25001231280735198</v>
      </c>
      <c r="N173" s="1">
        <v>0.24068553325231201</v>
      </c>
      <c r="O173" s="1">
        <v>0.88474549794396995</v>
      </c>
      <c r="P173" s="1">
        <v>2.9836464080251401</v>
      </c>
      <c r="Q173" s="1">
        <v>42.560697292827101</v>
      </c>
      <c r="R173" s="1">
        <v>0.14266844840869</v>
      </c>
      <c r="S173" s="1">
        <v>0.23981350782126901</v>
      </c>
      <c r="T173" s="1">
        <v>0.137805248939641</v>
      </c>
      <c r="U173" s="1">
        <v>3.3047560144398497E-2</v>
      </c>
    </row>
    <row r="174" spans="1:21" x14ac:dyDescent="0.25">
      <c r="A174">
        <v>20</v>
      </c>
      <c r="B174">
        <v>1</v>
      </c>
      <c r="C174" s="1" t="s">
        <v>1415</v>
      </c>
      <c r="D174" s="3">
        <v>43607</v>
      </c>
      <c r="E174" t="s">
        <v>173</v>
      </c>
      <c r="F174" s="2">
        <v>0.47152777777777777</v>
      </c>
      <c r="G174" s="1">
        <v>11</v>
      </c>
      <c r="H174">
        <v>45</v>
      </c>
      <c r="I174">
        <v>53.8</v>
      </c>
      <c r="J174" s="1">
        <v>49.6</v>
      </c>
      <c r="K174" s="1">
        <v>7.3595868663624206E-2</v>
      </c>
      <c r="L174" s="1">
        <v>0.14944720022004401</v>
      </c>
      <c r="M174" s="1">
        <v>0.17273052270523501</v>
      </c>
      <c r="N174" s="1">
        <v>0.15876587398179801</v>
      </c>
      <c r="O174" s="1">
        <v>0.87314751356228204</v>
      </c>
      <c r="P174" s="1">
        <v>2.5026407523411098</v>
      </c>
      <c r="Q174" s="1">
        <v>39.155163845605202</v>
      </c>
      <c r="R174" s="1">
        <v>0.10188597940341799</v>
      </c>
      <c r="S174" s="1">
        <v>0.18642697871633901</v>
      </c>
      <c r="T174" s="1">
        <v>0.102538743193341</v>
      </c>
      <c r="U174" s="1">
        <v>1.9115988094905199E-2</v>
      </c>
    </row>
    <row r="175" spans="1:21" x14ac:dyDescent="0.25">
      <c r="A175">
        <v>20</v>
      </c>
      <c r="B175">
        <v>1</v>
      </c>
      <c r="C175" s="1" t="s">
        <v>1415</v>
      </c>
      <c r="D175" s="3">
        <v>43607</v>
      </c>
      <c r="E175" t="s">
        <v>174</v>
      </c>
      <c r="F175" s="2">
        <v>0.4916666666666667</v>
      </c>
      <c r="G175" s="1">
        <v>11</v>
      </c>
      <c r="H175">
        <v>45</v>
      </c>
      <c r="I175">
        <v>75.099999999999994</v>
      </c>
      <c r="J175" s="1">
        <v>65.3</v>
      </c>
      <c r="K175" s="1">
        <v>0.19267236475286201</v>
      </c>
      <c r="L175" s="1">
        <v>0.33398540643229402</v>
      </c>
      <c r="M175" s="1">
        <v>1.39487273422836</v>
      </c>
      <c r="N175" s="1">
        <v>0.68042625639193999</v>
      </c>
      <c r="O175" s="1">
        <v>0.83547151678604503</v>
      </c>
      <c r="P175" s="1">
        <v>6.4255574798779804</v>
      </c>
      <c r="Q175" s="1">
        <v>68.009888332582904</v>
      </c>
      <c r="R175" s="1">
        <v>0.26448177911210702</v>
      </c>
      <c r="S175" s="1">
        <v>0.33924259628778503</v>
      </c>
      <c r="T175" s="1">
        <v>0.16094797483159401</v>
      </c>
      <c r="U175" s="1">
        <v>5.4600408849130901E-2</v>
      </c>
    </row>
    <row r="176" spans="1:21" x14ac:dyDescent="0.25">
      <c r="A176">
        <v>20</v>
      </c>
      <c r="B176">
        <v>1</v>
      </c>
      <c r="C176" s="1" t="s">
        <v>1415</v>
      </c>
      <c r="D176" s="3">
        <v>43607</v>
      </c>
      <c r="E176" t="s">
        <v>175</v>
      </c>
      <c r="F176" s="2">
        <v>0.51180555555555562</v>
      </c>
      <c r="G176" s="1">
        <v>12</v>
      </c>
      <c r="H176">
        <v>42</v>
      </c>
      <c r="I176">
        <v>55</v>
      </c>
      <c r="J176" s="1">
        <v>49.8</v>
      </c>
      <c r="K176" s="1">
        <v>6.4236840471773998E-2</v>
      </c>
      <c r="L176" s="1">
        <v>0.127616229020176</v>
      </c>
      <c r="M176" s="1">
        <v>0.15883622898414701</v>
      </c>
      <c r="N176" s="1">
        <v>0.168811464461262</v>
      </c>
      <c r="O176" s="1">
        <v>0.88604247060010799</v>
      </c>
      <c r="P176" s="1">
        <v>2.38627220458558</v>
      </c>
      <c r="Q176" s="1">
        <v>34.851664899246003</v>
      </c>
      <c r="R176" s="1">
        <v>0.10544320052162701</v>
      </c>
      <c r="S176" s="1">
        <v>0.188555279258563</v>
      </c>
      <c r="T176" s="1">
        <v>0.11788413363372199</v>
      </c>
      <c r="U176" s="1">
        <v>2.2227675737460199E-2</v>
      </c>
    </row>
    <row r="177" spans="1:21" x14ac:dyDescent="0.25">
      <c r="A177">
        <v>20</v>
      </c>
      <c r="B177">
        <v>1</v>
      </c>
      <c r="C177" s="1" t="s">
        <v>1415</v>
      </c>
      <c r="D177" s="3">
        <v>43607</v>
      </c>
      <c r="E177" t="s">
        <v>176</v>
      </c>
      <c r="F177" s="2">
        <v>0.53194444444444444</v>
      </c>
      <c r="G177" s="1">
        <v>12</v>
      </c>
      <c r="H177">
        <v>45.9</v>
      </c>
      <c r="I177">
        <v>56.3</v>
      </c>
      <c r="J177" s="1">
        <v>52.9</v>
      </c>
      <c r="K177" s="1">
        <v>9.7179193880639198E-2</v>
      </c>
      <c r="L177" s="1">
        <v>0.19013517961741599</v>
      </c>
      <c r="M177" s="1">
        <v>0.31549167475022499</v>
      </c>
      <c r="N177" s="1">
        <v>0.26142701590395301</v>
      </c>
      <c r="O177" s="1">
        <v>0.90112472459001003</v>
      </c>
      <c r="P177" s="1">
        <v>3.3301645410469201</v>
      </c>
      <c r="Q177" s="1">
        <v>46.179357842101403</v>
      </c>
      <c r="R177" s="1">
        <v>0.127485159766516</v>
      </c>
      <c r="S177" s="1">
        <v>0.21765411289918701</v>
      </c>
      <c r="T177" s="1">
        <v>0.127973919647658</v>
      </c>
      <c r="U177" s="1">
        <v>2.7854049955142901E-2</v>
      </c>
    </row>
    <row r="178" spans="1:21" x14ac:dyDescent="0.25">
      <c r="A178">
        <v>20</v>
      </c>
      <c r="B178">
        <v>1</v>
      </c>
      <c r="C178" s="1" t="s">
        <v>1415</v>
      </c>
      <c r="D178" s="3">
        <v>43607</v>
      </c>
      <c r="E178" t="s">
        <v>177</v>
      </c>
      <c r="F178" s="2">
        <v>0.55208333333333326</v>
      </c>
      <c r="G178" s="1">
        <v>13</v>
      </c>
      <c r="H178">
        <v>41.3</v>
      </c>
      <c r="I178">
        <v>52.3</v>
      </c>
      <c r="J178" s="1">
        <v>47.4</v>
      </c>
      <c r="K178" s="1">
        <v>5.6407446726702899E-2</v>
      </c>
      <c r="L178" s="1">
        <v>0.10329740424836401</v>
      </c>
      <c r="M178" s="1">
        <v>0.120102161517211</v>
      </c>
      <c r="N178" s="1">
        <v>0.15547216095878699</v>
      </c>
      <c r="O178" s="1">
        <v>0.909612354900033</v>
      </c>
      <c r="P178" s="1">
        <v>2.0586866720846801</v>
      </c>
      <c r="Q178" s="1">
        <v>27.473479078870401</v>
      </c>
      <c r="R178" s="1">
        <v>0.114111174426742</v>
      </c>
      <c r="S178" s="1">
        <v>0.17447362276095599</v>
      </c>
      <c r="T178" s="1">
        <v>0.111306213100045</v>
      </c>
      <c r="U178" s="1">
        <v>1.9419998235367799E-2</v>
      </c>
    </row>
    <row r="179" spans="1:21" x14ac:dyDescent="0.25">
      <c r="A179">
        <v>20</v>
      </c>
      <c r="B179">
        <v>1</v>
      </c>
      <c r="C179" s="1" t="s">
        <v>1415</v>
      </c>
      <c r="D179" s="3">
        <v>43607</v>
      </c>
      <c r="E179" t="s">
        <v>178</v>
      </c>
      <c r="F179" s="2">
        <v>0.57222222222222219</v>
      </c>
      <c r="G179" s="1">
        <v>13</v>
      </c>
      <c r="H179">
        <v>44.9</v>
      </c>
      <c r="I179">
        <v>59</v>
      </c>
      <c r="J179" s="1">
        <v>51.8</v>
      </c>
      <c r="K179" s="1">
        <v>7.8133727213943294E-2</v>
      </c>
      <c r="L179" s="1">
        <v>0.143232392290605</v>
      </c>
      <c r="M179" s="1">
        <v>0.23346332150586399</v>
      </c>
      <c r="N179" s="1">
        <v>0.28727480263800198</v>
      </c>
      <c r="O179" s="1">
        <v>0.86236318587548899</v>
      </c>
      <c r="P179" s="1">
        <v>2.8555665840134998</v>
      </c>
      <c r="Q179" s="1">
        <v>31.923341979447599</v>
      </c>
      <c r="R179" s="1">
        <v>0.167629074829616</v>
      </c>
      <c r="S179" s="1">
        <v>0.26002069280915502</v>
      </c>
      <c r="T179" s="1">
        <v>0.18023221398275199</v>
      </c>
      <c r="U179" s="1">
        <v>4.6864105146323103E-2</v>
      </c>
    </row>
    <row r="180" spans="1:21" x14ac:dyDescent="0.25">
      <c r="A180">
        <v>20</v>
      </c>
      <c r="B180">
        <v>1</v>
      </c>
      <c r="C180" s="1" t="s">
        <v>1415</v>
      </c>
      <c r="D180" s="3">
        <v>43607</v>
      </c>
      <c r="E180" t="s">
        <v>179</v>
      </c>
      <c r="F180" s="2">
        <v>0.59236111111111112</v>
      </c>
      <c r="G180" s="1">
        <v>14</v>
      </c>
      <c r="H180">
        <v>44.6</v>
      </c>
      <c r="I180">
        <v>59.5</v>
      </c>
      <c r="J180" s="1">
        <v>52.1</v>
      </c>
      <c r="K180" s="1">
        <v>6.8740232262725506E-2</v>
      </c>
      <c r="L180" s="1">
        <v>0.121409695083166</v>
      </c>
      <c r="M180" s="1">
        <v>0.183892755963112</v>
      </c>
      <c r="N180" s="1">
        <v>0.257681289098382</v>
      </c>
      <c r="O180" s="1">
        <v>0.90536980123815203</v>
      </c>
      <c r="P180" s="1">
        <v>2.5264359431402199</v>
      </c>
      <c r="Q180" s="1">
        <v>28.048951362875201</v>
      </c>
      <c r="R180" s="1">
        <v>0.16889115245119299</v>
      </c>
      <c r="S180" s="1">
        <v>0.244373153350714</v>
      </c>
      <c r="T180" s="1">
        <v>0.171811505773103</v>
      </c>
      <c r="U180" s="1">
        <v>4.1986119447707602E-2</v>
      </c>
    </row>
    <row r="181" spans="1:21" x14ac:dyDescent="0.25">
      <c r="A181">
        <v>20</v>
      </c>
      <c r="B181">
        <v>1</v>
      </c>
      <c r="C181" s="1" t="s">
        <v>1415</v>
      </c>
      <c r="D181" s="3">
        <v>43607</v>
      </c>
      <c r="E181" t="s">
        <v>180</v>
      </c>
      <c r="F181" s="2">
        <v>0.61250000000000004</v>
      </c>
      <c r="G181" s="1">
        <v>14</v>
      </c>
      <c r="H181">
        <v>41.2</v>
      </c>
      <c r="I181">
        <v>53.3</v>
      </c>
      <c r="J181" s="1">
        <v>47.4</v>
      </c>
      <c r="K181" s="1">
        <v>5.9302017622471802E-2</v>
      </c>
      <c r="L181" s="1">
        <v>0.11860338762334401</v>
      </c>
      <c r="M181" s="1">
        <v>0.112486408994713</v>
      </c>
      <c r="N181" s="1">
        <v>0.116242525043285</v>
      </c>
      <c r="O181" s="1">
        <v>0.88112671347681404</v>
      </c>
      <c r="P181" s="1">
        <v>2.0178882278343102</v>
      </c>
      <c r="Q181" s="1">
        <v>29.4767841693672</v>
      </c>
      <c r="R181" s="1">
        <v>8.4426600653950398E-2</v>
      </c>
      <c r="S181" s="1">
        <v>0.14529429795917401</v>
      </c>
      <c r="T181" s="1">
        <v>8.7836800133696602E-2</v>
      </c>
      <c r="U181" s="1">
        <v>1.27621862104057E-2</v>
      </c>
    </row>
    <row r="182" spans="1:21" x14ac:dyDescent="0.25">
      <c r="A182">
        <v>20</v>
      </c>
      <c r="B182">
        <v>1</v>
      </c>
      <c r="C182" s="1" t="s">
        <v>1415</v>
      </c>
      <c r="D182" s="3">
        <v>43607</v>
      </c>
      <c r="E182" t="s">
        <v>181</v>
      </c>
      <c r="F182" s="2">
        <v>0.63263888888888897</v>
      </c>
      <c r="G182" s="1">
        <v>15</v>
      </c>
      <c r="H182">
        <v>44.5</v>
      </c>
      <c r="I182">
        <v>59.1</v>
      </c>
      <c r="J182" s="1">
        <v>52.2</v>
      </c>
      <c r="K182" s="1">
        <v>8.0891050653149305E-2</v>
      </c>
      <c r="L182" s="1">
        <v>0.147872123294708</v>
      </c>
      <c r="M182" s="1">
        <v>0.23379492016828499</v>
      </c>
      <c r="N182" s="1">
        <v>0.29244382210914399</v>
      </c>
      <c r="O182" s="1">
        <v>0.87725261516539099</v>
      </c>
      <c r="P182" s="1">
        <v>2.8744605770561602</v>
      </c>
      <c r="Q182" s="1">
        <v>35.549663724746303</v>
      </c>
      <c r="R182" s="1">
        <v>0.19671082725378899</v>
      </c>
      <c r="S182" s="1">
        <v>0.27828969856938501</v>
      </c>
      <c r="T182" s="1">
        <v>0.174951516117266</v>
      </c>
      <c r="U182" s="1">
        <v>4.8687204684530798E-2</v>
      </c>
    </row>
    <row r="183" spans="1:21" x14ac:dyDescent="0.25">
      <c r="A183">
        <v>20</v>
      </c>
      <c r="B183">
        <v>1</v>
      </c>
      <c r="C183" s="1" t="s">
        <v>1415</v>
      </c>
      <c r="D183" s="3">
        <v>43607</v>
      </c>
      <c r="E183" t="s">
        <v>182</v>
      </c>
      <c r="F183" s="2">
        <v>0.65277777777777768</v>
      </c>
      <c r="G183" s="1">
        <v>15</v>
      </c>
      <c r="H183">
        <v>41.7</v>
      </c>
      <c r="I183">
        <v>55.4</v>
      </c>
      <c r="J183" s="1">
        <v>50.2</v>
      </c>
      <c r="K183" s="1">
        <v>6.5636593901289994E-2</v>
      </c>
      <c r="L183" s="1">
        <v>0.121937475240659</v>
      </c>
      <c r="M183" s="1">
        <v>0.16027971939244801</v>
      </c>
      <c r="N183" s="1">
        <v>0.20608024258822899</v>
      </c>
      <c r="O183" s="1">
        <v>0.89092578110406295</v>
      </c>
      <c r="P183" s="1">
        <v>2.3834537779458298</v>
      </c>
      <c r="Q183" s="1">
        <v>28.4965197279504</v>
      </c>
      <c r="R183" s="1">
        <v>0.149533094538888</v>
      </c>
      <c r="S183" s="1">
        <v>0.224138614627266</v>
      </c>
      <c r="T183" s="1">
        <v>0.142501394962609</v>
      </c>
      <c r="U183" s="1">
        <v>3.1940065249372103E-2</v>
      </c>
    </row>
    <row r="184" spans="1:21" x14ac:dyDescent="0.25">
      <c r="A184">
        <v>20</v>
      </c>
      <c r="B184">
        <v>1</v>
      </c>
      <c r="C184" s="1" t="s">
        <v>1415</v>
      </c>
      <c r="D184" s="3">
        <v>43607</v>
      </c>
      <c r="E184" t="s">
        <v>183</v>
      </c>
      <c r="F184" s="2">
        <v>0.67291666666666661</v>
      </c>
      <c r="G184" s="1">
        <v>16</v>
      </c>
      <c r="H184">
        <v>45.1</v>
      </c>
      <c r="I184">
        <v>62.5</v>
      </c>
      <c r="J184" s="1">
        <v>52.2</v>
      </c>
      <c r="K184" s="1">
        <v>7.81005310629624E-2</v>
      </c>
      <c r="L184" s="1">
        <v>0.15150283029970699</v>
      </c>
      <c r="M184" s="1">
        <v>0.19557615630016001</v>
      </c>
      <c r="N184" s="1">
        <v>0.25803816346665098</v>
      </c>
      <c r="O184" s="1">
        <v>0.88813534850736198</v>
      </c>
      <c r="P184" s="1">
        <v>2.6475307337676099</v>
      </c>
      <c r="Q184" s="1">
        <v>34.072954212580299</v>
      </c>
      <c r="R184" s="1">
        <v>0.23747665238603399</v>
      </c>
      <c r="S184" s="1">
        <v>0.25650107425524399</v>
      </c>
      <c r="T184" s="1">
        <v>0.15082521420252401</v>
      </c>
      <c r="U184" s="1">
        <v>3.8686829467724802E-2</v>
      </c>
    </row>
    <row r="185" spans="1:21" x14ac:dyDescent="0.25">
      <c r="A185">
        <v>20</v>
      </c>
      <c r="B185">
        <v>1</v>
      </c>
      <c r="C185" s="1" t="s">
        <v>1415</v>
      </c>
      <c r="D185" s="3">
        <v>43607</v>
      </c>
      <c r="E185" t="s">
        <v>184</v>
      </c>
      <c r="F185" s="2">
        <v>0.69305555555555554</v>
      </c>
      <c r="G185" s="1">
        <v>16</v>
      </c>
      <c r="H185">
        <v>43.2</v>
      </c>
      <c r="I185">
        <v>59.5</v>
      </c>
      <c r="J185" s="1">
        <v>52.3</v>
      </c>
      <c r="K185" s="1">
        <v>9.4321915042877402E-2</v>
      </c>
      <c r="L185" s="1">
        <v>0.17476919233232899</v>
      </c>
      <c r="M185" s="1">
        <v>0.20744227436589099</v>
      </c>
      <c r="N185" s="1">
        <v>0.27454989397323498</v>
      </c>
      <c r="O185" s="1">
        <v>0.89767459458031296</v>
      </c>
      <c r="P185" s="1">
        <v>2.7330661220761798</v>
      </c>
      <c r="Q185" s="1">
        <v>31.962967238807899</v>
      </c>
      <c r="R185" s="1">
        <v>0.264937079789481</v>
      </c>
      <c r="S185" s="1">
        <v>0.26975514783056498</v>
      </c>
      <c r="T185" s="1">
        <v>0.148150747660313</v>
      </c>
      <c r="U185" s="1">
        <v>3.9964426836316597E-2</v>
      </c>
    </row>
    <row r="186" spans="1:21" x14ac:dyDescent="0.25">
      <c r="A186">
        <v>20</v>
      </c>
      <c r="B186">
        <v>1</v>
      </c>
      <c r="C186" s="1" t="s">
        <v>1415</v>
      </c>
      <c r="D186" s="3">
        <v>43607</v>
      </c>
      <c r="E186" t="s">
        <v>185</v>
      </c>
      <c r="F186" s="2">
        <v>0.71319444444444446</v>
      </c>
      <c r="G186" s="1">
        <v>17</v>
      </c>
      <c r="H186">
        <v>41.4</v>
      </c>
      <c r="I186">
        <v>61.7</v>
      </c>
      <c r="J186" s="1">
        <v>53.6</v>
      </c>
      <c r="K186" s="1">
        <v>7.0950712357068305E-2</v>
      </c>
      <c r="L186" s="1">
        <v>0.14648934421642101</v>
      </c>
      <c r="M186" s="1">
        <v>0.20979809966650201</v>
      </c>
      <c r="N186" s="1">
        <v>0.28847300021689398</v>
      </c>
      <c r="O186" s="1">
        <v>0.91566131240955995</v>
      </c>
      <c r="P186" s="1">
        <v>2.7274385405355002</v>
      </c>
      <c r="Q186" s="1">
        <v>30.499814826978302</v>
      </c>
      <c r="R186" s="1">
        <v>0.18280203540498</v>
      </c>
      <c r="S186" s="1">
        <v>0.277065026260992</v>
      </c>
      <c r="T186" s="1">
        <v>0.191669608690305</v>
      </c>
      <c r="U186" s="1">
        <v>5.3104945165213399E-2</v>
      </c>
    </row>
    <row r="187" spans="1:21" x14ac:dyDescent="0.25">
      <c r="A187">
        <v>20</v>
      </c>
      <c r="B187">
        <v>1</v>
      </c>
      <c r="C187" s="1" t="s">
        <v>1415</v>
      </c>
      <c r="D187" s="3">
        <v>43607</v>
      </c>
      <c r="E187" t="s">
        <v>186</v>
      </c>
      <c r="F187" s="2">
        <v>0.73333333333333339</v>
      </c>
      <c r="G187" s="1">
        <v>17</v>
      </c>
      <c r="H187">
        <v>42.1</v>
      </c>
      <c r="I187">
        <v>51.6</v>
      </c>
      <c r="J187" s="1">
        <v>48</v>
      </c>
      <c r="K187" s="1">
        <v>5.5833164322303799E-2</v>
      </c>
      <c r="L187" s="1">
        <v>0.10017184031219099</v>
      </c>
      <c r="M187" s="1">
        <v>0.121115197678297</v>
      </c>
      <c r="N187" s="1">
        <v>0.16383933944517601</v>
      </c>
      <c r="O187" s="1">
        <v>0.89663071277832196</v>
      </c>
      <c r="P187" s="1">
        <v>2.0728376760359799</v>
      </c>
      <c r="Q187" s="1">
        <v>24.8335328112958</v>
      </c>
      <c r="R187" s="1">
        <v>0.122644786273893</v>
      </c>
      <c r="S187" s="1">
        <v>0.19532557284333901</v>
      </c>
      <c r="T187" s="1">
        <v>0.124895807244656</v>
      </c>
      <c r="U187" s="1">
        <v>2.4395345095793702E-2</v>
      </c>
    </row>
    <row r="188" spans="1:21" x14ac:dyDescent="0.25">
      <c r="A188">
        <v>20</v>
      </c>
      <c r="B188">
        <v>1</v>
      </c>
      <c r="C188" s="1" t="s">
        <v>1415</v>
      </c>
      <c r="D188" s="3">
        <v>43607</v>
      </c>
      <c r="E188" t="s">
        <v>187</v>
      </c>
      <c r="F188" s="2">
        <v>0.75347222222222221</v>
      </c>
      <c r="G188" s="1">
        <v>18</v>
      </c>
      <c r="H188">
        <v>39</v>
      </c>
      <c r="I188">
        <v>52.9</v>
      </c>
      <c r="J188" s="1">
        <v>46</v>
      </c>
      <c r="K188" s="1">
        <v>5.3487336103972299E-2</v>
      </c>
      <c r="L188" s="1">
        <v>9.7233988249426195E-2</v>
      </c>
      <c r="M188" s="1">
        <v>5.0934738222718899E-2</v>
      </c>
      <c r="N188" s="1">
        <v>7.9910728717239005E-2</v>
      </c>
      <c r="O188" s="1">
        <v>0.88187532907279798</v>
      </c>
      <c r="P188" s="1">
        <v>1.3749101739241301</v>
      </c>
      <c r="Q188" s="1">
        <v>18.044646498988801</v>
      </c>
      <c r="R188" s="1">
        <v>0.12765830012322499</v>
      </c>
      <c r="S188" s="1">
        <v>0.136782982960968</v>
      </c>
      <c r="T188" s="1">
        <v>7.5685705959973107E-2</v>
      </c>
      <c r="U188" s="1">
        <v>1.03525166287118E-2</v>
      </c>
    </row>
    <row r="189" spans="1:21" x14ac:dyDescent="0.25">
      <c r="A189">
        <v>20</v>
      </c>
      <c r="B189">
        <v>1</v>
      </c>
      <c r="C189" s="1" t="s">
        <v>1415</v>
      </c>
      <c r="D189" s="3">
        <v>43607</v>
      </c>
      <c r="E189" t="s">
        <v>188</v>
      </c>
      <c r="F189" s="2">
        <v>0.77361111111111114</v>
      </c>
      <c r="G189" s="1">
        <v>18</v>
      </c>
      <c r="H189">
        <v>42.6</v>
      </c>
      <c r="I189">
        <v>56.4</v>
      </c>
      <c r="J189" s="1">
        <v>49.2</v>
      </c>
      <c r="K189" s="1">
        <v>7.2452566098967802E-2</v>
      </c>
      <c r="L189" s="1">
        <v>0.140474682730439</v>
      </c>
      <c r="M189" s="1">
        <v>0.14114835772612999</v>
      </c>
      <c r="N189" s="1">
        <v>0.18367779668525899</v>
      </c>
      <c r="O189" s="1">
        <v>0.86562237993884195</v>
      </c>
      <c r="P189" s="1">
        <v>2.2570890613269099</v>
      </c>
      <c r="Q189" s="1">
        <v>28.050722950754899</v>
      </c>
      <c r="R189" s="1">
        <v>0.167281165250633</v>
      </c>
      <c r="S189" s="1">
        <v>0.212887371565114</v>
      </c>
      <c r="T189" s="1">
        <v>0.118000358876659</v>
      </c>
      <c r="U189" s="1">
        <v>2.5120786244992199E-2</v>
      </c>
    </row>
    <row r="190" spans="1:21" x14ac:dyDescent="0.25">
      <c r="A190">
        <v>20</v>
      </c>
      <c r="B190">
        <v>1</v>
      </c>
      <c r="C190" s="1" t="s">
        <v>1415</v>
      </c>
      <c r="D190" s="3">
        <v>43607</v>
      </c>
      <c r="E190" t="s">
        <v>189</v>
      </c>
      <c r="F190" s="2">
        <v>0.79375000000000007</v>
      </c>
      <c r="G190" s="1">
        <v>19</v>
      </c>
      <c r="H190">
        <v>42.2</v>
      </c>
      <c r="I190">
        <v>53.4</v>
      </c>
      <c r="J190" s="1">
        <v>48.5</v>
      </c>
      <c r="K190" s="1">
        <v>5.8410869697949001E-2</v>
      </c>
      <c r="L190" s="1">
        <v>0.11785606051576</v>
      </c>
      <c r="M190" s="1">
        <v>0.13053424322168899</v>
      </c>
      <c r="N190" s="1">
        <v>0.19965060617309499</v>
      </c>
      <c r="O190" s="1">
        <v>0.88965101382948497</v>
      </c>
      <c r="P190" s="1">
        <v>2.1568469108923498</v>
      </c>
      <c r="Q190" s="1">
        <v>25.624524521259801</v>
      </c>
      <c r="R190" s="1">
        <v>0.18589031326803801</v>
      </c>
      <c r="S190" s="1">
        <v>0.226317235267749</v>
      </c>
      <c r="T190" s="1">
        <v>0.140759574753683</v>
      </c>
      <c r="U190" s="1">
        <v>3.1856317795717702E-2</v>
      </c>
    </row>
    <row r="191" spans="1:21" x14ac:dyDescent="0.25">
      <c r="A191">
        <v>20</v>
      </c>
      <c r="B191">
        <v>1</v>
      </c>
      <c r="C191" s="1" t="s">
        <v>1415</v>
      </c>
      <c r="D191" s="3">
        <v>43607</v>
      </c>
      <c r="E191" t="s">
        <v>190</v>
      </c>
      <c r="F191" s="2">
        <v>0.81388888888888888</v>
      </c>
      <c r="G191" s="1">
        <v>19</v>
      </c>
      <c r="H191">
        <v>41</v>
      </c>
      <c r="I191">
        <v>60.4</v>
      </c>
      <c r="J191" s="1">
        <v>50.5</v>
      </c>
      <c r="K191" s="1">
        <v>6.39156499998903E-2</v>
      </c>
      <c r="L191" s="1">
        <v>0.124419317927314</v>
      </c>
      <c r="M191" s="1">
        <v>0.121619436136624</v>
      </c>
      <c r="N191" s="1">
        <v>0.186416098398797</v>
      </c>
      <c r="O191" s="1">
        <v>0.88859367867676797</v>
      </c>
      <c r="P191" s="1">
        <v>2.10055659681858</v>
      </c>
      <c r="Q191" s="1">
        <v>24.946531947842399</v>
      </c>
      <c r="R191" s="1">
        <v>0.22097231712544399</v>
      </c>
      <c r="S191" s="1">
        <v>0.21732119257643101</v>
      </c>
      <c r="T191" s="1">
        <v>0.126276504352551</v>
      </c>
      <c r="U191" s="1">
        <v>2.7442560520279199E-2</v>
      </c>
    </row>
    <row r="192" spans="1:21" x14ac:dyDescent="0.25">
      <c r="A192">
        <v>20</v>
      </c>
      <c r="B192">
        <v>1</v>
      </c>
      <c r="C192" s="1" t="s">
        <v>1415</v>
      </c>
      <c r="D192" s="3">
        <v>43607</v>
      </c>
      <c r="E192" t="s">
        <v>191</v>
      </c>
      <c r="F192" s="2">
        <v>0.83402777777777781</v>
      </c>
      <c r="G192" s="1">
        <v>20</v>
      </c>
      <c r="H192">
        <v>42</v>
      </c>
      <c r="I192">
        <v>67</v>
      </c>
      <c r="J192" s="1">
        <v>55.3</v>
      </c>
      <c r="K192" s="1">
        <v>8.2842976685973693E-2</v>
      </c>
      <c r="L192" s="1">
        <v>0.146657925466218</v>
      </c>
      <c r="M192" s="1">
        <v>0.16538601676286699</v>
      </c>
      <c r="N192" s="1">
        <v>0.29730308069489297</v>
      </c>
      <c r="O192" s="1">
        <v>0.89717935543869898</v>
      </c>
      <c r="P192" s="1">
        <v>2.4395260296023502</v>
      </c>
      <c r="Q192" s="1">
        <v>26.528181829696699</v>
      </c>
      <c r="R192" s="1">
        <v>0.32219705915603603</v>
      </c>
      <c r="S192" s="1">
        <v>0.272691014524926</v>
      </c>
      <c r="T192" s="1">
        <v>0.16918757184790501</v>
      </c>
      <c r="U192" s="1">
        <v>4.6135930612214E-2</v>
      </c>
    </row>
    <row r="193" spans="1:21" x14ac:dyDescent="0.25">
      <c r="A193">
        <v>20</v>
      </c>
      <c r="B193">
        <v>1</v>
      </c>
      <c r="C193" s="1" t="s">
        <v>1415</v>
      </c>
      <c r="D193" s="3">
        <v>43607</v>
      </c>
      <c r="E193" t="s">
        <v>192</v>
      </c>
      <c r="F193" s="2">
        <v>0.85416666666666663</v>
      </c>
      <c r="G193" s="1">
        <v>20</v>
      </c>
      <c r="H193">
        <v>39.9</v>
      </c>
      <c r="I193">
        <v>55.9</v>
      </c>
      <c r="J193" s="1">
        <v>45.5</v>
      </c>
      <c r="K193" s="1">
        <v>2.91868157749401E-2</v>
      </c>
      <c r="L193" s="1">
        <v>0.114905207048279</v>
      </c>
      <c r="M193" s="1">
        <v>6.1563084061946702E-2</v>
      </c>
      <c r="N193" s="1">
        <v>0.10640737506084599</v>
      </c>
      <c r="O193" s="1">
        <v>0.86948903998726801</v>
      </c>
      <c r="P193" s="1">
        <v>1.4919880532238901</v>
      </c>
      <c r="Q193" s="1">
        <v>29.374872363003199</v>
      </c>
      <c r="R193" s="1">
        <v>9.6513580231921803E-2</v>
      </c>
      <c r="S193" s="1">
        <v>0.153861455555385</v>
      </c>
      <c r="T193" s="1">
        <v>0.10658992130470001</v>
      </c>
      <c r="U193" s="1">
        <v>1.6400080439474999E-2</v>
      </c>
    </row>
    <row r="194" spans="1:21" x14ac:dyDescent="0.25">
      <c r="A194">
        <v>20</v>
      </c>
      <c r="B194">
        <v>1</v>
      </c>
      <c r="C194" s="1" t="s">
        <v>1415</v>
      </c>
      <c r="D194" s="3">
        <v>43607</v>
      </c>
      <c r="E194" t="s">
        <v>193</v>
      </c>
      <c r="F194" s="2">
        <v>0.87430555555555556</v>
      </c>
      <c r="G194" s="1">
        <v>20</v>
      </c>
      <c r="H194">
        <v>42.3</v>
      </c>
      <c r="I194">
        <v>62.4</v>
      </c>
      <c r="J194" s="1">
        <v>52.4</v>
      </c>
      <c r="K194" s="1">
        <v>6.7154548536338801E-2</v>
      </c>
      <c r="L194" s="1">
        <v>0.17543297823781401</v>
      </c>
      <c r="M194" s="1">
        <v>0.18599776664932</v>
      </c>
      <c r="N194" s="1">
        <v>0.32654078867238701</v>
      </c>
      <c r="O194" s="1">
        <v>0.91774447706629902</v>
      </c>
      <c r="P194" s="1">
        <v>2.5340999969651099</v>
      </c>
      <c r="Q194" s="1">
        <v>41.447446051397101</v>
      </c>
      <c r="R194" s="1">
        <v>0.249382828025418</v>
      </c>
      <c r="S194" s="1">
        <v>0.28682082235220302</v>
      </c>
      <c r="T194" s="1">
        <v>0.21977506571027899</v>
      </c>
      <c r="U194" s="1">
        <v>6.3036065079531606E-2</v>
      </c>
    </row>
    <row r="195" spans="1:21" x14ac:dyDescent="0.25">
      <c r="A195">
        <v>20</v>
      </c>
      <c r="B195">
        <v>1</v>
      </c>
      <c r="C195" s="1" t="s">
        <v>1415</v>
      </c>
      <c r="D195" s="3">
        <v>43607</v>
      </c>
      <c r="E195" t="s">
        <v>194</v>
      </c>
      <c r="F195" s="2">
        <v>0.9145833333333333</v>
      </c>
      <c r="G195" s="1">
        <v>21</v>
      </c>
      <c r="H195">
        <v>38.799999999999997</v>
      </c>
      <c r="I195">
        <v>56.8</v>
      </c>
      <c r="J195" s="1">
        <v>47</v>
      </c>
      <c r="K195" s="1">
        <v>4.0021009442262202E-2</v>
      </c>
      <c r="L195" s="1">
        <v>8.3463049404530906E-2</v>
      </c>
      <c r="M195" s="1">
        <v>3.15445313782328E-2</v>
      </c>
      <c r="N195" s="1">
        <v>0.14648837615540999</v>
      </c>
      <c r="O195" s="1">
        <v>0.87148168416068705</v>
      </c>
      <c r="P195" s="1">
        <v>1.0568020638548199</v>
      </c>
      <c r="Q195" s="1">
        <v>17.148664895032098</v>
      </c>
      <c r="R195" s="1">
        <v>0.25626395714771499</v>
      </c>
      <c r="S195" s="1">
        <v>0.159224168367428</v>
      </c>
      <c r="T195" s="1">
        <v>0.109226606063916</v>
      </c>
      <c r="U195" s="1">
        <v>1.7391515514123702E-2</v>
      </c>
    </row>
    <row r="196" spans="1:21" x14ac:dyDescent="0.25">
      <c r="A196">
        <v>20</v>
      </c>
      <c r="B196">
        <v>1</v>
      </c>
      <c r="C196" s="1" t="s">
        <v>1415</v>
      </c>
      <c r="D196" s="3">
        <v>43607</v>
      </c>
      <c r="E196" t="s">
        <v>195</v>
      </c>
      <c r="F196" s="2">
        <v>0.93472222222222223</v>
      </c>
      <c r="G196" s="1">
        <v>22</v>
      </c>
      <c r="H196">
        <v>37.799999999999997</v>
      </c>
      <c r="I196">
        <v>49.9</v>
      </c>
      <c r="J196" s="1">
        <v>43</v>
      </c>
      <c r="K196" s="1">
        <v>1.1626805620449E-2</v>
      </c>
      <c r="L196" s="1">
        <v>6.3371173354047197E-2</v>
      </c>
      <c r="M196" s="1">
        <v>1.0147642164069701E-2</v>
      </c>
      <c r="N196" s="1">
        <v>5.5375463458560398E-2</v>
      </c>
      <c r="O196" s="1">
        <v>0.90224033218214605</v>
      </c>
      <c r="P196" s="1">
        <v>0.60416767611401101</v>
      </c>
      <c r="Q196" s="1">
        <v>15.5768544715699</v>
      </c>
      <c r="R196" s="1">
        <v>0.13179822730073301</v>
      </c>
      <c r="S196" s="1">
        <v>8.6178361385297705E-2</v>
      </c>
      <c r="T196" s="1">
        <v>6.0172447020343502E-2</v>
      </c>
      <c r="U196" s="1">
        <v>5.1855628847568402E-3</v>
      </c>
    </row>
    <row r="197" spans="1:21" x14ac:dyDescent="0.25">
      <c r="A197">
        <v>20</v>
      </c>
      <c r="B197">
        <v>1</v>
      </c>
      <c r="C197" s="1" t="s">
        <v>1415</v>
      </c>
      <c r="D197" s="3">
        <v>43607</v>
      </c>
      <c r="E197" t="s">
        <v>196</v>
      </c>
      <c r="F197" s="2">
        <v>0.95486111111111116</v>
      </c>
      <c r="G197" s="1">
        <v>22</v>
      </c>
      <c r="H197">
        <v>37.6</v>
      </c>
      <c r="I197">
        <v>38.799999999999997</v>
      </c>
      <c r="J197" s="1">
        <v>38.200000000000003</v>
      </c>
      <c r="K197" s="1">
        <v>3.0473906602929E-2</v>
      </c>
      <c r="L197" s="1">
        <v>7.6948265130710097E-2</v>
      </c>
      <c r="M197" s="1">
        <v>7.9859240772602608E-3</v>
      </c>
      <c r="N197" s="1">
        <v>2.5673290062914401E-2</v>
      </c>
      <c r="O197" s="1">
        <v>0.88751170355266495</v>
      </c>
      <c r="P197" s="1">
        <v>0.54749940184066503</v>
      </c>
      <c r="Q197" s="1">
        <v>19.065303775708401</v>
      </c>
      <c r="R197" s="1">
        <v>8.1336961143999506E-2</v>
      </c>
      <c r="S197" s="1">
        <v>7.694826513071E-2</v>
      </c>
      <c r="T197" s="1">
        <v>4.7813875605793997E-2</v>
      </c>
      <c r="U197" s="1">
        <v>3.6791947770414301E-3</v>
      </c>
    </row>
    <row r="198" spans="1:21" x14ac:dyDescent="0.25">
      <c r="A198">
        <v>20</v>
      </c>
      <c r="B198">
        <v>1</v>
      </c>
      <c r="C198" s="1" t="s">
        <v>1415</v>
      </c>
      <c r="D198" s="3">
        <v>43607</v>
      </c>
      <c r="E198" t="s">
        <v>197</v>
      </c>
      <c r="F198" s="2">
        <v>0.97499999999999998</v>
      </c>
      <c r="G198" s="1">
        <v>23</v>
      </c>
      <c r="H198">
        <v>36.9</v>
      </c>
      <c r="I198">
        <v>44.2</v>
      </c>
      <c r="J198" s="1">
        <v>40.700000000000003</v>
      </c>
      <c r="K198" s="1">
        <v>4.2527050899129996E-3</v>
      </c>
      <c r="L198" s="1">
        <v>5.1879183936774501E-2</v>
      </c>
      <c r="M198" s="1">
        <v>3.2778359009258701E-3</v>
      </c>
      <c r="N198" s="1">
        <v>3.15964659908285E-2</v>
      </c>
      <c r="O198" s="1">
        <v>0.867526075069178</v>
      </c>
      <c r="P198" s="1">
        <v>0.34546160181726498</v>
      </c>
      <c r="Q198" s="1">
        <v>14.956803373948601</v>
      </c>
      <c r="R198" s="1">
        <v>0.12939008319578901</v>
      </c>
      <c r="S198" s="1">
        <v>6.0762119096508499E-2</v>
      </c>
      <c r="T198" s="1">
        <v>4.1852242195687797E-2</v>
      </c>
      <c r="U198" s="1">
        <v>2.5430309247503002E-3</v>
      </c>
    </row>
    <row r="199" spans="1:21" x14ac:dyDescent="0.25">
      <c r="A199">
        <v>20</v>
      </c>
      <c r="B199">
        <v>1</v>
      </c>
      <c r="C199" s="1" t="s">
        <v>1415</v>
      </c>
      <c r="D199" s="3">
        <v>43607</v>
      </c>
      <c r="E199" t="s">
        <v>198</v>
      </c>
      <c r="F199" s="2">
        <v>0.99513888888888891</v>
      </c>
      <c r="G199" s="1">
        <v>23</v>
      </c>
      <c r="H199">
        <v>37</v>
      </c>
      <c r="I199">
        <v>41</v>
      </c>
      <c r="J199" s="1">
        <v>38.200000000000003</v>
      </c>
      <c r="K199" s="1">
        <v>2.37664365464164E-2</v>
      </c>
      <c r="L199" s="1">
        <v>5.0769545850000999E-2</v>
      </c>
      <c r="M199" s="1">
        <v>3.8707941690244801E-3</v>
      </c>
      <c r="N199" s="1">
        <v>9.4798801488953192E-3</v>
      </c>
      <c r="O199" s="1">
        <v>0.88185496955035603</v>
      </c>
      <c r="P199" s="1">
        <v>0.38193494460792499</v>
      </c>
      <c r="Q199" s="1">
        <v>14.8631475660916</v>
      </c>
      <c r="R199" s="1">
        <v>4.44203731907339E-2</v>
      </c>
      <c r="S199" s="1">
        <v>5.1029118022840901E-2</v>
      </c>
      <c r="T199" s="1">
        <v>3.3678376017566097E-2</v>
      </c>
      <c r="U199" s="1">
        <v>1.718577824618E-3</v>
      </c>
    </row>
    <row r="200" spans="1:21" x14ac:dyDescent="0.25">
      <c r="A200">
        <v>20</v>
      </c>
      <c r="B200">
        <v>1</v>
      </c>
      <c r="C200" s="1" t="s">
        <v>1415</v>
      </c>
      <c r="D200" s="3">
        <v>43607</v>
      </c>
      <c r="E200" t="s">
        <v>162</v>
      </c>
      <c r="F200" s="2">
        <v>0</v>
      </c>
      <c r="G200" s="1">
        <v>0</v>
      </c>
      <c r="H200">
        <v>36.9</v>
      </c>
      <c r="I200">
        <v>40.4</v>
      </c>
      <c r="J200">
        <v>37.85</v>
      </c>
      <c r="K200">
        <v>2.5326272939480102E-2</v>
      </c>
      <c r="L200">
        <v>5.3296079233008449E-2</v>
      </c>
      <c r="M200">
        <v>5.1095205391289648E-3</v>
      </c>
      <c r="N200">
        <v>1.342700280633091E-2</v>
      </c>
      <c r="O200">
        <v>0.89293409618093844</v>
      </c>
      <c r="P200">
        <v>0.43486240406770899</v>
      </c>
      <c r="Q200">
        <v>13.061553008992249</v>
      </c>
      <c r="R200">
        <v>5.6732497845760448E-2</v>
      </c>
      <c r="S200">
        <v>5.3858446903355249E-2</v>
      </c>
      <c r="T200">
        <v>3.441863911864855E-2</v>
      </c>
      <c r="U200">
        <v>1.85582889522855E-3</v>
      </c>
    </row>
    <row r="201" spans="1:21" x14ac:dyDescent="0.25">
      <c r="A201">
        <v>20</v>
      </c>
      <c r="B201">
        <v>1</v>
      </c>
      <c r="C201" s="1" t="s">
        <v>1416</v>
      </c>
      <c r="D201" s="3">
        <v>43608</v>
      </c>
      <c r="E201" t="s">
        <v>199</v>
      </c>
      <c r="F201" s="2">
        <v>1.0152777777777779</v>
      </c>
      <c r="G201" s="1">
        <v>0</v>
      </c>
      <c r="H201">
        <v>36.799999999999997</v>
      </c>
      <c r="I201">
        <v>39.799999999999997</v>
      </c>
      <c r="J201" s="1">
        <v>37.5</v>
      </c>
      <c r="K201" s="1">
        <v>2.68861093325438E-2</v>
      </c>
      <c r="L201" s="1">
        <v>5.5822612616015899E-2</v>
      </c>
      <c r="M201" s="1">
        <v>6.3482469092334499E-3</v>
      </c>
      <c r="N201" s="1">
        <v>1.7374125463766502E-2</v>
      </c>
      <c r="O201" s="1">
        <v>0.90401322281152097</v>
      </c>
      <c r="P201" s="1">
        <v>0.48778986352749298</v>
      </c>
      <c r="Q201" s="1">
        <v>11.259958451892899</v>
      </c>
      <c r="R201" s="1">
        <v>6.9044622500786995E-2</v>
      </c>
      <c r="S201" s="1">
        <v>5.6687775783869597E-2</v>
      </c>
      <c r="T201" s="1">
        <v>3.5158902219731003E-2</v>
      </c>
      <c r="U201" s="1">
        <v>1.9930799658391001E-3</v>
      </c>
    </row>
    <row r="202" spans="1:21" x14ac:dyDescent="0.25">
      <c r="A202">
        <v>20</v>
      </c>
      <c r="B202">
        <v>1</v>
      </c>
      <c r="C202" s="1" t="s">
        <v>1416</v>
      </c>
      <c r="D202" s="3">
        <v>43608</v>
      </c>
      <c r="E202" t="s">
        <v>200</v>
      </c>
      <c r="F202" s="2">
        <v>1.0354166666666669</v>
      </c>
      <c r="G202" s="1">
        <v>0</v>
      </c>
      <c r="H202">
        <v>37</v>
      </c>
      <c r="I202">
        <v>39.700000000000003</v>
      </c>
      <c r="J202" s="1">
        <v>37.799999999999997</v>
      </c>
      <c r="K202" s="1">
        <v>1.31489875620199E-2</v>
      </c>
      <c r="L202" s="1">
        <v>2.7931941913568001E-2</v>
      </c>
      <c r="M202" s="1">
        <v>2.0258249315029701E-3</v>
      </c>
      <c r="N202" s="1">
        <v>7.7252562051210501E-3</v>
      </c>
      <c r="O202" s="1">
        <v>0.84031546904078702</v>
      </c>
      <c r="P202" s="1">
        <v>0.27596695201538501</v>
      </c>
      <c r="Q202" s="1">
        <v>1.8937775689101699</v>
      </c>
      <c r="R202" s="1">
        <v>5.9556756932837997E-2</v>
      </c>
      <c r="S202" s="1">
        <v>3.5228503024154999E-2</v>
      </c>
      <c r="T202" s="1">
        <v>2.25620319015091E-2</v>
      </c>
      <c r="U202" s="1">
        <v>7.9482660907339404E-4</v>
      </c>
    </row>
    <row r="203" spans="1:21" x14ac:dyDescent="0.25">
      <c r="A203">
        <v>20</v>
      </c>
      <c r="B203">
        <v>1</v>
      </c>
      <c r="C203" s="1" t="s">
        <v>1416</v>
      </c>
      <c r="D203" s="3">
        <v>43608</v>
      </c>
      <c r="E203" t="s">
        <v>201</v>
      </c>
      <c r="F203" s="2">
        <v>1.0555555555555554</v>
      </c>
      <c r="G203" s="1">
        <v>1</v>
      </c>
      <c r="H203">
        <v>37.700000000000003</v>
      </c>
      <c r="I203">
        <v>43.4</v>
      </c>
      <c r="J203" s="1">
        <v>39.4</v>
      </c>
      <c r="K203" s="1">
        <v>1.7938203217810801E-3</v>
      </c>
      <c r="L203" s="1">
        <v>2.1999515413039201E-2</v>
      </c>
      <c r="M203" s="1">
        <v>1.377382600368E-3</v>
      </c>
      <c r="N203" s="1">
        <v>7.6022962019855998E-3</v>
      </c>
      <c r="O203" s="1">
        <v>0.852380104359449</v>
      </c>
      <c r="P203" s="1">
        <v>0.22701503440839699</v>
      </c>
      <c r="Q203" s="1">
        <v>4.4780342372947199</v>
      </c>
      <c r="R203" s="1">
        <v>4.7806599303547602E-2</v>
      </c>
      <c r="S203" s="1">
        <v>2.8076405338564502E-2</v>
      </c>
      <c r="T203" s="1">
        <v>1.9465825360530001E-2</v>
      </c>
      <c r="U203" s="1">
        <v>5.4653040307194804E-4</v>
      </c>
    </row>
    <row r="204" spans="1:21" x14ac:dyDescent="0.25">
      <c r="A204">
        <v>20</v>
      </c>
      <c r="B204">
        <v>1</v>
      </c>
      <c r="C204" s="1" t="s">
        <v>1416</v>
      </c>
      <c r="D204" s="3">
        <v>43608</v>
      </c>
      <c r="E204" t="s">
        <v>202</v>
      </c>
      <c r="F204" s="2">
        <v>1.0756944444444443</v>
      </c>
      <c r="G204" s="1">
        <v>1</v>
      </c>
      <c r="H204">
        <v>36.700000000000003</v>
      </c>
      <c r="I204">
        <v>37.299999999999997</v>
      </c>
      <c r="J204" s="1">
        <v>36.9</v>
      </c>
      <c r="K204" s="1">
        <v>5.0013487732981601E-2</v>
      </c>
      <c r="L204" s="1">
        <v>9.99423829283934E-2</v>
      </c>
      <c r="M204" s="1">
        <v>1.6896460841933799E-2</v>
      </c>
      <c r="N204" s="1">
        <v>3.4689258894277E-2</v>
      </c>
      <c r="O204" s="1">
        <v>0.86585432242137905</v>
      </c>
      <c r="P204" s="1">
        <v>0.79647120696255502</v>
      </c>
      <c r="Q204" s="1">
        <v>25.752627773518402</v>
      </c>
      <c r="R204" s="1">
        <v>6.5836042196497496E-2</v>
      </c>
      <c r="S204" s="1">
        <v>9.99423829283934E-2</v>
      </c>
      <c r="T204" s="1">
        <v>6.4881935623027506E-2</v>
      </c>
      <c r="U204" s="1">
        <v>6.4844552551719904E-3</v>
      </c>
    </row>
    <row r="205" spans="1:21" x14ac:dyDescent="0.25">
      <c r="A205">
        <v>20</v>
      </c>
      <c r="B205">
        <v>1</v>
      </c>
      <c r="C205" s="1" t="s">
        <v>1416</v>
      </c>
      <c r="D205" s="3">
        <v>43608</v>
      </c>
      <c r="E205" t="s">
        <v>203</v>
      </c>
      <c r="F205" s="2">
        <v>1.0958333333333332</v>
      </c>
      <c r="G205" s="1">
        <v>2</v>
      </c>
      <c r="H205">
        <v>36.700000000000003</v>
      </c>
      <c r="I205">
        <v>43.3</v>
      </c>
      <c r="J205" s="1">
        <v>38.200000000000003</v>
      </c>
      <c r="K205" s="1">
        <v>3.8322352157815501E-2</v>
      </c>
      <c r="L205" s="1">
        <v>8.4778194700378603E-2</v>
      </c>
      <c r="M205" s="1">
        <v>1.1899522827115301E-2</v>
      </c>
      <c r="N205" s="1">
        <v>3.5124093699253803E-2</v>
      </c>
      <c r="O205" s="1">
        <v>0.85381508922967198</v>
      </c>
      <c r="P205" s="1">
        <v>0.66673348909764996</v>
      </c>
      <c r="Q205" s="1">
        <v>17.7615223153296</v>
      </c>
      <c r="R205" s="1">
        <v>0.10098948486986301</v>
      </c>
      <c r="S205" s="1">
        <v>8.4778194700378506E-2</v>
      </c>
      <c r="T205" s="1">
        <v>5.1874082548672998E-2</v>
      </c>
      <c r="U205" s="1">
        <v>4.3977910702149101E-3</v>
      </c>
    </row>
    <row r="206" spans="1:21" x14ac:dyDescent="0.25">
      <c r="A206">
        <v>20</v>
      </c>
      <c r="B206">
        <v>1</v>
      </c>
      <c r="C206" s="1" t="s">
        <v>1416</v>
      </c>
      <c r="D206" s="3">
        <v>43608</v>
      </c>
      <c r="E206" t="s">
        <v>204</v>
      </c>
      <c r="F206" s="2">
        <v>1.1159722222222221</v>
      </c>
      <c r="G206" s="1">
        <v>2</v>
      </c>
      <c r="H206">
        <v>36.9</v>
      </c>
      <c r="I206">
        <v>40</v>
      </c>
      <c r="J206" s="1">
        <v>38.1</v>
      </c>
      <c r="K206" s="1">
        <v>1.47627364197716E-2</v>
      </c>
      <c r="L206" s="1">
        <v>2.8805182154618698E-2</v>
      </c>
      <c r="M206" s="1">
        <v>2.7819437448877902E-3</v>
      </c>
      <c r="N206" s="1">
        <v>6.63554715808047E-3</v>
      </c>
      <c r="O206" s="1">
        <v>0.87113498080338703</v>
      </c>
      <c r="P206" s="1">
        <v>0.32263694143386101</v>
      </c>
      <c r="Q206" s="1">
        <v>8.3836724006696208</v>
      </c>
      <c r="R206" s="1">
        <v>4.1023021056839297E-2</v>
      </c>
      <c r="S206" s="1">
        <v>3.60637145078588E-2</v>
      </c>
      <c r="T206" s="1">
        <v>2.20132592252252E-2</v>
      </c>
      <c r="U206" s="1">
        <v>7.9387989608601002E-4</v>
      </c>
    </row>
    <row r="207" spans="1:21" x14ac:dyDescent="0.25">
      <c r="A207">
        <v>20</v>
      </c>
      <c r="B207">
        <v>1</v>
      </c>
      <c r="C207" s="1" t="s">
        <v>1416</v>
      </c>
      <c r="D207" s="3">
        <v>43608</v>
      </c>
      <c r="E207" t="s">
        <v>205</v>
      </c>
      <c r="F207" s="2">
        <v>1.1361111111111111</v>
      </c>
      <c r="G207" s="1">
        <v>3</v>
      </c>
      <c r="H207">
        <v>36.700000000000003</v>
      </c>
      <c r="I207">
        <v>37.299999999999997</v>
      </c>
      <c r="J207" s="1">
        <v>36.9</v>
      </c>
      <c r="K207" s="1">
        <v>3.6909294025419197E-2</v>
      </c>
      <c r="L207" s="1">
        <v>7.3920299376111706E-2</v>
      </c>
      <c r="M207" s="1">
        <v>1.12837931020296E-2</v>
      </c>
      <c r="N207" s="1">
        <v>2.8609345449805701E-2</v>
      </c>
      <c r="O207" s="1">
        <v>0.90666849491941603</v>
      </c>
      <c r="P207" s="1">
        <v>0.64994511041696101</v>
      </c>
      <c r="Q207" s="1">
        <v>13.4834035616108</v>
      </c>
      <c r="R207" s="1">
        <v>9.1880396950999504E-2</v>
      </c>
      <c r="S207" s="1">
        <v>7.3920299376111706E-2</v>
      </c>
      <c r="T207" s="1">
        <v>4.8967062667599703E-2</v>
      </c>
      <c r="U207" s="1">
        <v>3.6196599319577899E-3</v>
      </c>
    </row>
    <row r="208" spans="1:21" x14ac:dyDescent="0.25">
      <c r="A208">
        <v>20</v>
      </c>
      <c r="B208">
        <v>1</v>
      </c>
      <c r="C208" s="1" t="s">
        <v>1416</v>
      </c>
      <c r="D208" s="3">
        <v>43608</v>
      </c>
      <c r="E208" t="s">
        <v>206</v>
      </c>
      <c r="F208" s="2">
        <v>1.15625</v>
      </c>
      <c r="G208" s="1">
        <v>3</v>
      </c>
      <c r="H208">
        <v>36.799999999999997</v>
      </c>
      <c r="I208">
        <v>38.5</v>
      </c>
      <c r="J208" s="1">
        <v>37.200000000000003</v>
      </c>
      <c r="K208" s="1">
        <v>3.4438759726668301E-2</v>
      </c>
      <c r="L208" s="1">
        <v>7.0165796739809799E-2</v>
      </c>
      <c r="M208" s="1">
        <v>9.40859859011124E-3</v>
      </c>
      <c r="N208" s="1">
        <v>2.4387708469601099E-2</v>
      </c>
      <c r="O208" s="1">
        <v>0.91307449943890895</v>
      </c>
      <c r="P208" s="1">
        <v>0.59399069761307499</v>
      </c>
      <c r="Q208" s="1">
        <v>13.8522006243091</v>
      </c>
      <c r="R208" s="1">
        <v>8.3892058957413695E-2</v>
      </c>
      <c r="S208" s="1">
        <v>7.0165796739809896E-2</v>
      </c>
      <c r="T208" s="1">
        <v>4.5025725050272698E-2</v>
      </c>
      <c r="U208" s="1">
        <v>3.1592658719399999E-3</v>
      </c>
    </row>
    <row r="209" spans="1:21" x14ac:dyDescent="0.25">
      <c r="A209">
        <v>20</v>
      </c>
      <c r="B209">
        <v>1</v>
      </c>
      <c r="C209" s="1" t="s">
        <v>1416</v>
      </c>
      <c r="D209" s="3">
        <v>43608</v>
      </c>
      <c r="E209" t="s">
        <v>207</v>
      </c>
      <c r="F209" s="2">
        <v>1.1763888888888889</v>
      </c>
      <c r="G209" s="1">
        <v>4</v>
      </c>
      <c r="H209">
        <v>37.200000000000003</v>
      </c>
      <c r="I209">
        <v>39.5</v>
      </c>
      <c r="J209" s="1">
        <v>37.9</v>
      </c>
      <c r="K209" s="1">
        <v>6.4259078314558501E-3</v>
      </c>
      <c r="L209" s="1">
        <v>2.3249396495144799E-2</v>
      </c>
      <c r="M209" s="1">
        <v>2.33012711587469E-3</v>
      </c>
      <c r="N209" s="1">
        <v>1.6104286042983001E-2</v>
      </c>
      <c r="O209" s="1">
        <v>0.87946813173127603</v>
      </c>
      <c r="P209" s="1">
        <v>0.29364369337683299</v>
      </c>
      <c r="Q209" s="1">
        <v>9.8304917654021899</v>
      </c>
      <c r="R209" s="1">
        <v>9.2678384904980607E-2</v>
      </c>
      <c r="S209" s="1">
        <v>4.0447764356381699E-2</v>
      </c>
      <c r="T209" s="1">
        <v>2.8014755121105801E-2</v>
      </c>
      <c r="U209" s="1">
        <v>1.1331342136402299E-3</v>
      </c>
    </row>
    <row r="210" spans="1:21" x14ac:dyDescent="0.25">
      <c r="A210">
        <v>20</v>
      </c>
      <c r="B210">
        <v>1</v>
      </c>
      <c r="C210" s="1" t="s">
        <v>1416</v>
      </c>
      <c r="D210" s="3">
        <v>43608</v>
      </c>
      <c r="E210" t="s">
        <v>208</v>
      </c>
      <c r="F210" s="2">
        <v>1.1965277777777779</v>
      </c>
      <c r="G210" s="1">
        <v>4</v>
      </c>
      <c r="H210">
        <v>42.5</v>
      </c>
      <c r="I210">
        <v>52.4</v>
      </c>
      <c r="J210" s="1">
        <v>48.8</v>
      </c>
      <c r="K210" s="1">
        <v>6.2179025244619303E-2</v>
      </c>
      <c r="L210" s="1">
        <v>0.114234551746384</v>
      </c>
      <c r="M210" s="1">
        <v>0.15428964103859899</v>
      </c>
      <c r="N210" s="1">
        <v>0.19658926006605201</v>
      </c>
      <c r="O210" s="1">
        <v>0.90234972222786602</v>
      </c>
      <c r="P210" s="1">
        <v>2.3327463613065502</v>
      </c>
      <c r="Q210" s="1">
        <v>28.385021029609799</v>
      </c>
      <c r="R210" s="1">
        <v>0.12897721030530901</v>
      </c>
      <c r="S210" s="1">
        <v>0.207909459357459</v>
      </c>
      <c r="T210" s="1">
        <v>0.13624410064971701</v>
      </c>
      <c r="U210" s="1">
        <v>2.83264373067258E-2</v>
      </c>
    </row>
    <row r="211" spans="1:21" x14ac:dyDescent="0.25">
      <c r="A211">
        <v>20</v>
      </c>
      <c r="B211">
        <v>1</v>
      </c>
      <c r="C211" s="1" t="s">
        <v>1416</v>
      </c>
      <c r="D211" s="3">
        <v>43608</v>
      </c>
      <c r="E211" t="s">
        <v>209</v>
      </c>
      <c r="F211" s="2">
        <v>1.2166666666666668</v>
      </c>
      <c r="G211" s="1">
        <v>5</v>
      </c>
      <c r="H211">
        <v>46.6</v>
      </c>
      <c r="I211">
        <v>66.099999999999994</v>
      </c>
      <c r="J211" s="1">
        <v>58.9</v>
      </c>
      <c r="K211" s="1">
        <v>0.112863221281191</v>
      </c>
      <c r="L211" s="1">
        <v>0.21233887353342301</v>
      </c>
      <c r="M211" s="1">
        <v>0.56302553279509804</v>
      </c>
      <c r="N211" s="1">
        <v>0.63362215785276399</v>
      </c>
      <c r="O211" s="1">
        <v>0.90720467658321002</v>
      </c>
      <c r="P211" s="1">
        <v>4.3631317524253301</v>
      </c>
      <c r="Q211" s="1">
        <v>45.691854062921202</v>
      </c>
      <c r="R211" s="1">
        <v>0.30151883297447102</v>
      </c>
      <c r="S211" s="1">
        <v>0.41555605562645098</v>
      </c>
      <c r="T211" s="1">
        <v>0.31993447885675302</v>
      </c>
      <c r="U211" s="1">
        <v>0.132950710092617</v>
      </c>
    </row>
    <row r="212" spans="1:21" x14ac:dyDescent="0.25">
      <c r="A212">
        <v>20</v>
      </c>
      <c r="B212">
        <v>1</v>
      </c>
      <c r="C212" s="1" t="s">
        <v>1416</v>
      </c>
      <c r="D212" s="3">
        <v>43608</v>
      </c>
      <c r="E212" t="s">
        <v>210</v>
      </c>
      <c r="F212" s="2">
        <v>1.2368055555555557</v>
      </c>
      <c r="G212" s="1">
        <v>5</v>
      </c>
      <c r="H212">
        <v>48.3</v>
      </c>
      <c r="I212">
        <v>64.400000000000006</v>
      </c>
      <c r="J212" s="1">
        <v>56.5</v>
      </c>
      <c r="K212" s="1">
        <v>0.10667000295975999</v>
      </c>
      <c r="L212" s="1">
        <v>0.192116571463264</v>
      </c>
      <c r="M212" s="1">
        <v>0.46423488438061999</v>
      </c>
      <c r="N212" s="1">
        <v>0.549457135028531</v>
      </c>
      <c r="O212" s="1">
        <v>0.92472173946452796</v>
      </c>
      <c r="P212" s="1">
        <v>3.9716111133083598</v>
      </c>
      <c r="Q212" s="1">
        <v>41.778050909058798</v>
      </c>
      <c r="R212" s="1">
        <v>0.278775249256976</v>
      </c>
      <c r="S212" s="1">
        <v>0.37798483635777202</v>
      </c>
      <c r="T212" s="1">
        <v>0.28765117903694098</v>
      </c>
      <c r="U212" s="1">
        <v>0.108727783836398</v>
      </c>
    </row>
    <row r="213" spans="1:21" x14ac:dyDescent="0.25">
      <c r="A213">
        <v>20</v>
      </c>
      <c r="B213">
        <v>1</v>
      </c>
      <c r="C213" s="1" t="s">
        <v>1416</v>
      </c>
      <c r="D213" s="3">
        <v>43608</v>
      </c>
      <c r="E213" t="s">
        <v>211</v>
      </c>
      <c r="F213" s="2">
        <v>0.25</v>
      </c>
      <c r="G213" s="1">
        <v>6</v>
      </c>
      <c r="H213">
        <v>46.2</v>
      </c>
      <c r="I213">
        <v>62.2</v>
      </c>
      <c r="J213" s="1">
        <v>55.5</v>
      </c>
      <c r="K213" s="1">
        <v>9.5411069335743004E-2</v>
      </c>
      <c r="L213" s="1">
        <v>0.193680125780747</v>
      </c>
      <c r="M213" s="1">
        <v>0.38634822350160902</v>
      </c>
      <c r="N213" s="1">
        <v>0.37883493504279198</v>
      </c>
      <c r="O213" s="1">
        <v>0.91537031548009595</v>
      </c>
      <c r="P213" s="1">
        <v>3.6687635689671101</v>
      </c>
      <c r="Q213" s="1">
        <v>46.157141621214102</v>
      </c>
      <c r="R213" s="1">
        <v>0.22392351240696601</v>
      </c>
      <c r="S213" s="1">
        <v>0.314884435375751</v>
      </c>
      <c r="T213" s="1">
        <v>0.193526574845996</v>
      </c>
      <c r="U213" s="1">
        <v>6.0938506250584397E-2</v>
      </c>
    </row>
    <row r="214" spans="1:21" x14ac:dyDescent="0.25">
      <c r="A214">
        <v>20</v>
      </c>
      <c r="B214">
        <v>1</v>
      </c>
      <c r="C214" s="1" t="s">
        <v>1416</v>
      </c>
      <c r="D214" s="3">
        <v>43608</v>
      </c>
      <c r="E214" t="s">
        <v>212</v>
      </c>
      <c r="F214" s="2">
        <v>0.27013888888888887</v>
      </c>
      <c r="G214" s="1">
        <v>6</v>
      </c>
      <c r="H214">
        <v>44.6</v>
      </c>
      <c r="I214">
        <v>58.7</v>
      </c>
      <c r="J214" s="1">
        <v>52.4</v>
      </c>
      <c r="K214" s="1">
        <v>8.1293024043338102E-2</v>
      </c>
      <c r="L214" s="1">
        <v>0.158250380507861</v>
      </c>
      <c r="M214" s="1">
        <v>0.26599050402185398</v>
      </c>
      <c r="N214" s="1">
        <v>0.29552917683598701</v>
      </c>
      <c r="O214" s="1">
        <v>0.89402847045185896</v>
      </c>
      <c r="P214" s="1">
        <v>3.0510391989441801</v>
      </c>
      <c r="Q214" s="1">
        <v>40.2745857487621</v>
      </c>
      <c r="R214" s="1">
        <v>0.16071325426879299</v>
      </c>
      <c r="S214" s="1">
        <v>0.26171401963892199</v>
      </c>
      <c r="T214" s="1">
        <v>0.17338589627024101</v>
      </c>
      <c r="U214" s="1">
        <v>4.5377519861582102E-2</v>
      </c>
    </row>
    <row r="215" spans="1:21" x14ac:dyDescent="0.25">
      <c r="A215">
        <v>20</v>
      </c>
      <c r="B215">
        <v>1</v>
      </c>
      <c r="C215" s="1" t="s">
        <v>1416</v>
      </c>
      <c r="D215" s="3">
        <v>43608</v>
      </c>
      <c r="E215" t="s">
        <v>213</v>
      </c>
      <c r="F215" s="2">
        <v>0.2902777777777778</v>
      </c>
      <c r="G215" s="1">
        <v>6</v>
      </c>
      <c r="H215">
        <v>48.4</v>
      </c>
      <c r="I215">
        <v>60.1</v>
      </c>
      <c r="J215" s="1">
        <v>54.8</v>
      </c>
      <c r="K215" s="1">
        <v>9.5721384403121404E-2</v>
      </c>
      <c r="L215" s="1">
        <v>0.196959433464447</v>
      </c>
      <c r="M215" s="1">
        <v>0.39538206913541202</v>
      </c>
      <c r="N215" s="1">
        <v>0.36169874533107399</v>
      </c>
      <c r="O215" s="1">
        <v>0.89628851766608497</v>
      </c>
      <c r="P215" s="1">
        <v>3.7178325335633202</v>
      </c>
      <c r="Q215" s="1">
        <v>49.043239438502098</v>
      </c>
      <c r="R215" s="1">
        <v>0.195945069582349</v>
      </c>
      <c r="S215" s="1">
        <v>0.30839853383568699</v>
      </c>
      <c r="T215" s="1">
        <v>0.179817222340172</v>
      </c>
      <c r="U215" s="1">
        <v>5.54553677281149E-2</v>
      </c>
    </row>
    <row r="216" spans="1:21" x14ac:dyDescent="0.25">
      <c r="A216">
        <v>20</v>
      </c>
      <c r="B216">
        <v>1</v>
      </c>
      <c r="C216" s="1" t="s">
        <v>1416</v>
      </c>
      <c r="D216" s="3">
        <v>43608</v>
      </c>
      <c r="E216" t="s">
        <v>214</v>
      </c>
      <c r="F216" s="2">
        <v>0.31041666666666667</v>
      </c>
      <c r="G216" s="1">
        <v>7</v>
      </c>
      <c r="H216">
        <v>47.1</v>
      </c>
      <c r="I216">
        <v>60.8</v>
      </c>
      <c r="J216" s="1">
        <v>53.4</v>
      </c>
      <c r="K216" s="1">
        <v>8.5258985441085594E-2</v>
      </c>
      <c r="L216" s="1">
        <v>0.18212503814554601</v>
      </c>
      <c r="M216" s="1">
        <v>0.31982165099771298</v>
      </c>
      <c r="N216" s="1">
        <v>0.28934528944658899</v>
      </c>
      <c r="O216" s="1">
        <v>0.88886763908510602</v>
      </c>
      <c r="P216" s="1">
        <v>3.36554004695977</v>
      </c>
      <c r="Q216" s="1">
        <v>45.414896564192397</v>
      </c>
      <c r="R216" s="1">
        <v>0.14517176980379301</v>
      </c>
      <c r="S216" s="1">
        <v>0.26455406683691401</v>
      </c>
      <c r="T216" s="1">
        <v>0.156361890320313</v>
      </c>
      <c r="U216" s="1">
        <v>4.1366173982546203E-2</v>
      </c>
    </row>
    <row r="217" spans="1:21" x14ac:dyDescent="0.25">
      <c r="A217">
        <v>20</v>
      </c>
      <c r="B217">
        <v>1</v>
      </c>
      <c r="C217" s="1" t="s">
        <v>1416</v>
      </c>
      <c r="D217" s="3">
        <v>43608</v>
      </c>
      <c r="E217" t="s">
        <v>215</v>
      </c>
      <c r="F217" s="2">
        <v>0.33055555555555555</v>
      </c>
      <c r="G217" s="1">
        <v>7</v>
      </c>
      <c r="H217">
        <v>44.6</v>
      </c>
      <c r="I217">
        <v>78.599999999999994</v>
      </c>
      <c r="J217" s="1">
        <v>65.900000000000006</v>
      </c>
      <c r="K217" s="1">
        <v>7.1939803360806603E-2</v>
      </c>
      <c r="L217" s="1">
        <v>0.17011083776776101</v>
      </c>
      <c r="M217" s="1">
        <v>0.28784921763131499</v>
      </c>
      <c r="N217" s="1">
        <v>0.30007592434133001</v>
      </c>
      <c r="O217" s="1">
        <v>0.90616455840642895</v>
      </c>
      <c r="P217" s="1">
        <v>3.1455415043785702</v>
      </c>
      <c r="Q217" s="1">
        <v>42.457698831559597</v>
      </c>
      <c r="R217" s="1">
        <v>0.153408176315421</v>
      </c>
      <c r="S217" s="1">
        <v>0.23958582055244901</v>
      </c>
      <c r="T217" s="1">
        <v>0.15355294262347899</v>
      </c>
      <c r="U217" s="1">
        <v>3.6789107756689303E-2</v>
      </c>
    </row>
    <row r="218" spans="1:21" x14ac:dyDescent="0.25">
      <c r="A218">
        <v>20</v>
      </c>
      <c r="B218">
        <v>1</v>
      </c>
      <c r="C218" s="1" t="s">
        <v>1416</v>
      </c>
      <c r="D218" s="3">
        <v>43608</v>
      </c>
      <c r="E218" t="s">
        <v>216</v>
      </c>
      <c r="F218" s="2">
        <v>0.35069444444444442</v>
      </c>
      <c r="G218" s="1">
        <v>8</v>
      </c>
      <c r="H218">
        <v>46.5</v>
      </c>
      <c r="I218">
        <v>58.5</v>
      </c>
      <c r="J218" s="1">
        <v>52.4</v>
      </c>
      <c r="K218" s="1">
        <v>8.4630617497445895E-2</v>
      </c>
      <c r="L218" s="1">
        <v>0.17113410264095</v>
      </c>
      <c r="M218" s="1">
        <v>0.26709661922897698</v>
      </c>
      <c r="N218" s="1">
        <v>0.257902211084095</v>
      </c>
      <c r="O218" s="1">
        <v>0.885833414619142</v>
      </c>
      <c r="P218" s="1">
        <v>3.07516144138854</v>
      </c>
      <c r="Q218" s="1">
        <v>41.602965519300298</v>
      </c>
      <c r="R218" s="1">
        <v>0.152924957513765</v>
      </c>
      <c r="S218" s="1">
        <v>0.24139552957389099</v>
      </c>
      <c r="T218" s="1">
        <v>0.14220769799535199</v>
      </c>
      <c r="U218" s="1">
        <v>3.4328302567072103E-2</v>
      </c>
    </row>
    <row r="219" spans="1:21" x14ac:dyDescent="0.25">
      <c r="A219">
        <v>20</v>
      </c>
      <c r="B219">
        <v>1</v>
      </c>
      <c r="C219" s="1" t="s">
        <v>1416</v>
      </c>
      <c r="D219" s="3">
        <v>43608</v>
      </c>
      <c r="E219" t="s">
        <v>217</v>
      </c>
      <c r="F219" s="2">
        <v>0.37083333333333335</v>
      </c>
      <c r="G219" s="1">
        <v>8</v>
      </c>
      <c r="H219">
        <v>47.3</v>
      </c>
      <c r="I219">
        <v>58.9</v>
      </c>
      <c r="J219" s="1">
        <v>53</v>
      </c>
      <c r="K219" s="1">
        <v>8.59126135577023E-2</v>
      </c>
      <c r="L219" s="1">
        <v>0.15843568625931101</v>
      </c>
      <c r="M219" s="1">
        <v>0.28377443677849101</v>
      </c>
      <c r="N219" s="1">
        <v>0.33096971839058598</v>
      </c>
      <c r="O219" s="1">
        <v>0.91749662524508602</v>
      </c>
      <c r="P219" s="1">
        <v>3.1323755110407201</v>
      </c>
      <c r="Q219" s="1">
        <v>38.258177548467799</v>
      </c>
      <c r="R219" s="1">
        <v>0.17675717741497499</v>
      </c>
      <c r="S219" s="1">
        <v>0.275479980727733</v>
      </c>
      <c r="T219" s="1">
        <v>0.18933418316940701</v>
      </c>
      <c r="U219" s="1">
        <v>5.2157777130609297E-2</v>
      </c>
    </row>
    <row r="220" spans="1:21" x14ac:dyDescent="0.25">
      <c r="A220">
        <v>20</v>
      </c>
      <c r="B220">
        <v>1</v>
      </c>
      <c r="C220" s="1" t="s">
        <v>1416</v>
      </c>
      <c r="D220" s="3">
        <v>43608</v>
      </c>
      <c r="E220" t="s">
        <v>218</v>
      </c>
      <c r="F220" s="2">
        <v>0.39097222222222222</v>
      </c>
      <c r="G220" s="1">
        <v>9</v>
      </c>
      <c r="H220">
        <v>45.6</v>
      </c>
      <c r="I220">
        <v>56.4</v>
      </c>
      <c r="J220" s="1">
        <v>52.5</v>
      </c>
      <c r="K220" s="1">
        <v>8.9456174002976105E-2</v>
      </c>
      <c r="L220" s="1">
        <v>0.17722082832314701</v>
      </c>
      <c r="M220" s="1">
        <v>0.31073920390287202</v>
      </c>
      <c r="N220" s="1">
        <v>0.30633315829025998</v>
      </c>
      <c r="O220" s="1">
        <v>0.90322056290864206</v>
      </c>
      <c r="P220" s="1">
        <v>3.2988853389883199</v>
      </c>
      <c r="Q220" s="1">
        <v>41.048880015111003</v>
      </c>
      <c r="R220" s="1">
        <v>0.193698264262886</v>
      </c>
      <c r="S220" s="1">
        <v>0.26687917443173498</v>
      </c>
      <c r="T220" s="1">
        <v>0.15695772325252599</v>
      </c>
      <c r="U220" s="1">
        <v>4.18887476023189E-2</v>
      </c>
    </row>
    <row r="221" spans="1:21" x14ac:dyDescent="0.25">
      <c r="A221">
        <v>20</v>
      </c>
      <c r="B221">
        <v>1</v>
      </c>
      <c r="C221" s="1" t="s">
        <v>1416</v>
      </c>
      <c r="D221" s="3">
        <v>43608</v>
      </c>
      <c r="E221" t="s">
        <v>219</v>
      </c>
      <c r="F221" s="2">
        <v>0.41111111111111109</v>
      </c>
      <c r="G221" s="1">
        <v>9</v>
      </c>
      <c r="H221">
        <v>48</v>
      </c>
      <c r="I221">
        <v>68.2</v>
      </c>
      <c r="J221" s="1">
        <v>57.9</v>
      </c>
      <c r="K221" s="1">
        <v>9.6865904540904699E-2</v>
      </c>
      <c r="L221" s="1">
        <v>0.18813273343367501</v>
      </c>
      <c r="M221" s="1">
        <v>0.32607236049654098</v>
      </c>
      <c r="N221" s="1">
        <v>0.42936387150899202</v>
      </c>
      <c r="O221" s="1">
        <v>0.90319846581752805</v>
      </c>
      <c r="P221" s="1">
        <v>3.3891589801570499</v>
      </c>
      <c r="Q221" s="1">
        <v>37.708529576057501</v>
      </c>
      <c r="R221" s="1">
        <v>0.37292645015568898</v>
      </c>
      <c r="S221" s="1">
        <v>0.336765639658618</v>
      </c>
      <c r="T221" s="1">
        <v>0.20434296682993899</v>
      </c>
      <c r="U221" s="1">
        <v>6.88156899342241E-2</v>
      </c>
    </row>
    <row r="222" spans="1:21" x14ac:dyDescent="0.25">
      <c r="A222">
        <v>20</v>
      </c>
      <c r="B222">
        <v>1</v>
      </c>
      <c r="C222" s="1" t="s">
        <v>1416</v>
      </c>
      <c r="D222" s="3">
        <v>43608</v>
      </c>
      <c r="E222" t="s">
        <v>220</v>
      </c>
      <c r="F222" s="2">
        <v>0.43125000000000002</v>
      </c>
      <c r="G222" s="1">
        <v>10</v>
      </c>
      <c r="H222">
        <v>42.2</v>
      </c>
      <c r="I222">
        <v>63.9</v>
      </c>
      <c r="J222" s="1">
        <v>55.2</v>
      </c>
      <c r="K222" s="1">
        <v>6.8643323709831297E-2</v>
      </c>
      <c r="L222" s="1">
        <v>0.12903109207565</v>
      </c>
      <c r="M222" s="1">
        <v>0.19137907807502699</v>
      </c>
      <c r="N222" s="1">
        <v>0.24912993402542799</v>
      </c>
      <c r="O222" s="1">
        <v>0.90657119712632195</v>
      </c>
      <c r="P222" s="1">
        <v>2.6062950460246102</v>
      </c>
      <c r="Q222" s="1">
        <v>28.047081164417801</v>
      </c>
      <c r="R222" s="1">
        <v>0.173040107409108</v>
      </c>
      <c r="S222" s="1">
        <v>0.25485868743260398</v>
      </c>
      <c r="T222" s="1">
        <v>0.170890802096231</v>
      </c>
      <c r="U222" s="1">
        <v>4.3553005516550503E-2</v>
      </c>
    </row>
    <row r="223" spans="1:21" x14ac:dyDescent="0.25">
      <c r="A223">
        <v>20</v>
      </c>
      <c r="B223">
        <v>1</v>
      </c>
      <c r="C223" s="1" t="s">
        <v>1416</v>
      </c>
      <c r="D223" s="3">
        <v>43608</v>
      </c>
      <c r="E223" t="s">
        <v>221</v>
      </c>
      <c r="F223" s="2">
        <v>0.45138888888888884</v>
      </c>
      <c r="G223" s="1">
        <v>10</v>
      </c>
      <c r="H223">
        <v>45.1</v>
      </c>
      <c r="I223">
        <v>54.4</v>
      </c>
      <c r="J223" s="1">
        <v>48.9</v>
      </c>
      <c r="K223" s="1">
        <v>6.3012764615359804E-2</v>
      </c>
      <c r="L223" s="1">
        <v>0.116936810552441</v>
      </c>
      <c r="M223" s="1">
        <v>0.14917633643577999</v>
      </c>
      <c r="N223" s="1">
        <v>0.21994813979125</v>
      </c>
      <c r="O223" s="1">
        <v>0.88468504433461104</v>
      </c>
      <c r="P223" s="1">
        <v>2.2799368027331601</v>
      </c>
      <c r="Q223" s="1">
        <v>22.0800301149044</v>
      </c>
      <c r="R223" s="1">
        <v>0.16607064762940499</v>
      </c>
      <c r="S223" s="1">
        <v>0.22731129678603701</v>
      </c>
      <c r="T223" s="1">
        <v>0.14843011799884401</v>
      </c>
      <c r="U223" s="1">
        <v>3.3739842604421602E-2</v>
      </c>
    </row>
    <row r="224" spans="1:21" x14ac:dyDescent="0.25">
      <c r="A224">
        <v>20</v>
      </c>
      <c r="B224">
        <v>1</v>
      </c>
      <c r="C224" s="1" t="s">
        <v>1416</v>
      </c>
      <c r="D224" s="3">
        <v>43608</v>
      </c>
      <c r="E224" t="s">
        <v>222</v>
      </c>
      <c r="F224" s="2">
        <v>0.47152777777777777</v>
      </c>
      <c r="G224" s="1">
        <v>11</v>
      </c>
      <c r="H224">
        <v>41.4</v>
      </c>
      <c r="I224">
        <v>66.099999999999994</v>
      </c>
      <c r="J224" s="1">
        <v>51.9</v>
      </c>
      <c r="K224" s="1">
        <v>4.9863288733587897E-2</v>
      </c>
      <c r="L224" s="1">
        <v>0.120562821082975</v>
      </c>
      <c r="M224" s="1">
        <v>0.119403231508315</v>
      </c>
      <c r="N224" s="1">
        <v>0.180310340386339</v>
      </c>
      <c r="O224" s="1">
        <v>0.90317497981944606</v>
      </c>
      <c r="P224" s="1">
        <v>2.0529416631000501</v>
      </c>
      <c r="Q224" s="1">
        <v>21.287264035222201</v>
      </c>
      <c r="R224" s="1">
        <v>0.137095097478452</v>
      </c>
      <c r="S224" s="1">
        <v>0.20138799421158601</v>
      </c>
      <c r="T224" s="1">
        <v>0.14071933268359399</v>
      </c>
      <c r="U224" s="1">
        <v>2.8339184155941902E-2</v>
      </c>
    </row>
    <row r="225" spans="1:21" x14ac:dyDescent="0.25">
      <c r="A225">
        <v>20</v>
      </c>
      <c r="B225">
        <v>1</v>
      </c>
      <c r="C225" s="1" t="s">
        <v>1416</v>
      </c>
      <c r="D225" s="3">
        <v>43608</v>
      </c>
      <c r="E225" t="s">
        <v>223</v>
      </c>
      <c r="F225" s="2">
        <v>0.4916666666666667</v>
      </c>
      <c r="G225" s="1">
        <v>11</v>
      </c>
      <c r="H225">
        <v>44.1</v>
      </c>
      <c r="I225">
        <v>53.3</v>
      </c>
      <c r="J225" s="1">
        <v>48.3</v>
      </c>
      <c r="K225" s="1">
        <v>6.3873407121771406E-2</v>
      </c>
      <c r="L225" s="1">
        <v>0.119729256328378</v>
      </c>
      <c r="M225" s="1">
        <v>0.149766791265945</v>
      </c>
      <c r="N225" s="1">
        <v>0.182205654825597</v>
      </c>
      <c r="O225" s="1">
        <v>0.907085868440761</v>
      </c>
      <c r="P225" s="1">
        <v>2.3062521192113898</v>
      </c>
      <c r="Q225" s="1">
        <v>31.512619010562901</v>
      </c>
      <c r="R225" s="1">
        <v>0.12785421399585201</v>
      </c>
      <c r="S225" s="1">
        <v>0.20253374635174201</v>
      </c>
      <c r="T225" s="1">
        <v>0.12602430050942001</v>
      </c>
      <c r="U225" s="1">
        <v>2.5524173713530399E-2</v>
      </c>
    </row>
    <row r="226" spans="1:21" x14ac:dyDescent="0.25">
      <c r="A226">
        <v>20</v>
      </c>
      <c r="B226">
        <v>1</v>
      </c>
      <c r="C226" s="1" t="s">
        <v>1416</v>
      </c>
      <c r="D226" s="3">
        <v>43608</v>
      </c>
      <c r="E226" t="s">
        <v>224</v>
      </c>
      <c r="F226" s="2">
        <v>0.51180555555555562</v>
      </c>
      <c r="G226" s="1">
        <v>12</v>
      </c>
      <c r="H226">
        <v>43.5</v>
      </c>
      <c r="I226">
        <v>64.900000000000006</v>
      </c>
      <c r="J226" s="1">
        <v>57.1</v>
      </c>
      <c r="K226" s="1">
        <v>8.2809094331419697E-2</v>
      </c>
      <c r="L226" s="1">
        <v>0.16948296408916799</v>
      </c>
      <c r="M226" s="1">
        <v>0.25363043446219702</v>
      </c>
      <c r="N226" s="1">
        <v>0.29303312847988799</v>
      </c>
      <c r="O226" s="1">
        <v>0.90565873917390405</v>
      </c>
      <c r="P226" s="1">
        <v>3.0090142924416901</v>
      </c>
      <c r="Q226" s="1">
        <v>38.980738345936402</v>
      </c>
      <c r="R226" s="1">
        <v>0.23575243145579799</v>
      </c>
      <c r="S226" s="1">
        <v>0.27041630576185299</v>
      </c>
      <c r="T226" s="1">
        <v>0.16794821705280599</v>
      </c>
      <c r="U226" s="1">
        <v>4.5415936414709597E-2</v>
      </c>
    </row>
    <row r="227" spans="1:21" x14ac:dyDescent="0.25">
      <c r="A227">
        <v>20</v>
      </c>
      <c r="B227">
        <v>1</v>
      </c>
      <c r="C227" s="1" t="s">
        <v>1416</v>
      </c>
      <c r="D227" s="3">
        <v>43608</v>
      </c>
      <c r="E227" t="s">
        <v>225</v>
      </c>
      <c r="F227" s="2">
        <v>0.53194444444444444</v>
      </c>
      <c r="G227" s="1">
        <v>12</v>
      </c>
      <c r="H227">
        <v>43.1</v>
      </c>
      <c r="I227">
        <v>50.2</v>
      </c>
      <c r="J227" s="1">
        <v>47.6</v>
      </c>
      <c r="K227" s="1">
        <v>5.9431824705454703E-2</v>
      </c>
      <c r="L227" s="1">
        <v>0.114463714773856</v>
      </c>
      <c r="M227" s="1">
        <v>0.122669066258126</v>
      </c>
      <c r="N227" s="1">
        <v>0.148502603626889</v>
      </c>
      <c r="O227" s="1">
        <v>0.89037212351401795</v>
      </c>
      <c r="P227" s="1">
        <v>2.1019745397717702</v>
      </c>
      <c r="Q227" s="1">
        <v>27.7646121137414</v>
      </c>
      <c r="R227" s="1">
        <v>0.120087671159431</v>
      </c>
      <c r="S227" s="1">
        <v>0.18985408464294001</v>
      </c>
      <c r="T227" s="1">
        <v>0.111021138993719</v>
      </c>
      <c r="U227" s="1">
        <v>2.1077816719669001E-2</v>
      </c>
    </row>
    <row r="228" spans="1:21" x14ac:dyDescent="0.25">
      <c r="A228">
        <v>20</v>
      </c>
      <c r="B228">
        <v>1</v>
      </c>
      <c r="C228" s="1" t="s">
        <v>1416</v>
      </c>
      <c r="D228" s="3">
        <v>43608</v>
      </c>
      <c r="E228" t="s">
        <v>226</v>
      </c>
      <c r="F228" s="2">
        <v>0.55208333333333326</v>
      </c>
      <c r="G228" s="1">
        <v>13</v>
      </c>
      <c r="H228">
        <v>44.2</v>
      </c>
      <c r="I228">
        <v>60.4</v>
      </c>
      <c r="J228" s="1">
        <v>54</v>
      </c>
      <c r="K228" s="1">
        <v>8.1459030305644303E-2</v>
      </c>
      <c r="L228" s="1">
        <v>0.15768281263324599</v>
      </c>
      <c r="M228" s="1">
        <v>0.248308249513079</v>
      </c>
      <c r="N228" s="1">
        <v>0.306121292657422</v>
      </c>
      <c r="O228" s="1">
        <v>0.90393048780381902</v>
      </c>
      <c r="P228" s="1">
        <v>2.9743872370720301</v>
      </c>
      <c r="Q228" s="1">
        <v>35.3337364257264</v>
      </c>
      <c r="R228" s="1">
        <v>0.23416824233801301</v>
      </c>
      <c r="S228" s="1">
        <v>0.29768693432170901</v>
      </c>
      <c r="T228" s="1">
        <v>0.17717567650895699</v>
      </c>
      <c r="U228" s="1">
        <v>5.2742883976326101E-2</v>
      </c>
    </row>
    <row r="229" spans="1:21" x14ac:dyDescent="0.25">
      <c r="A229">
        <v>20</v>
      </c>
      <c r="B229">
        <v>1</v>
      </c>
      <c r="C229" s="1" t="s">
        <v>1416</v>
      </c>
      <c r="D229" s="3">
        <v>43608</v>
      </c>
      <c r="E229" t="s">
        <v>227</v>
      </c>
      <c r="F229" s="2">
        <v>0.57222222222222219</v>
      </c>
      <c r="G229" s="1">
        <v>13</v>
      </c>
      <c r="H229">
        <v>42.5</v>
      </c>
      <c r="I229">
        <v>51.3</v>
      </c>
      <c r="J229" s="1">
        <v>47.3</v>
      </c>
      <c r="K229" s="1">
        <v>5.0861381898468498E-2</v>
      </c>
      <c r="L229" s="1">
        <v>8.97335888591035E-2</v>
      </c>
      <c r="M229" s="1">
        <v>9.7126610918288406E-2</v>
      </c>
      <c r="N229" s="1">
        <v>0.133002400928243</v>
      </c>
      <c r="O229" s="1">
        <v>0.87829501712924196</v>
      </c>
      <c r="P229" s="1">
        <v>1.8699402703355199</v>
      </c>
      <c r="Q229" s="1">
        <v>24.505087224481301</v>
      </c>
      <c r="R229" s="1">
        <v>0.11993961541543301</v>
      </c>
      <c r="S229" s="1">
        <v>0.177546857826056</v>
      </c>
      <c r="T229" s="1">
        <v>0.110054251224625</v>
      </c>
      <c r="U229" s="1">
        <v>1.9539786495331401E-2</v>
      </c>
    </row>
    <row r="230" spans="1:21" x14ac:dyDescent="0.25">
      <c r="A230">
        <v>20</v>
      </c>
      <c r="B230">
        <v>1</v>
      </c>
      <c r="C230" s="1" t="s">
        <v>1416</v>
      </c>
      <c r="D230" s="3">
        <v>43608</v>
      </c>
      <c r="E230" t="s">
        <v>228</v>
      </c>
      <c r="F230" s="2">
        <v>0.59236111111111112</v>
      </c>
      <c r="G230" s="1">
        <v>14</v>
      </c>
      <c r="H230">
        <v>43.2</v>
      </c>
      <c r="I230">
        <v>57.5</v>
      </c>
      <c r="J230" s="1">
        <v>52.1</v>
      </c>
      <c r="K230" s="1">
        <v>6.7044545090321303E-2</v>
      </c>
      <c r="L230" s="1">
        <v>0.13073894488516399</v>
      </c>
      <c r="M230" s="1">
        <v>0.167740955608534</v>
      </c>
      <c r="N230" s="1">
        <v>0.23278702430984799</v>
      </c>
      <c r="O230" s="1">
        <v>0.89591017489112601</v>
      </c>
      <c r="P230" s="1">
        <v>2.4536207864916699</v>
      </c>
      <c r="Q230" s="1">
        <v>29.512341728440902</v>
      </c>
      <c r="R230" s="1">
        <v>0.20019547141732499</v>
      </c>
      <c r="S230" s="1">
        <v>0.25520453223071299</v>
      </c>
      <c r="T230" s="1">
        <v>0.152404935128509</v>
      </c>
      <c r="U230" s="1">
        <v>3.88944301791233E-2</v>
      </c>
    </row>
    <row r="231" spans="1:21" x14ac:dyDescent="0.25">
      <c r="A231">
        <v>20</v>
      </c>
      <c r="B231">
        <v>1</v>
      </c>
      <c r="C231" s="1" t="s">
        <v>1416</v>
      </c>
      <c r="D231" s="3">
        <v>43608</v>
      </c>
      <c r="E231" t="s">
        <v>229</v>
      </c>
      <c r="F231" s="2">
        <v>0.61250000000000004</v>
      </c>
      <c r="G231" s="1">
        <v>14</v>
      </c>
      <c r="H231">
        <v>42.4</v>
      </c>
      <c r="I231">
        <v>60.9</v>
      </c>
      <c r="J231" s="1">
        <v>53</v>
      </c>
      <c r="K231" s="1">
        <v>7.7735108817853504E-2</v>
      </c>
      <c r="L231" s="1">
        <v>0.152293005661087</v>
      </c>
      <c r="M231" s="1">
        <v>0.19845048184811301</v>
      </c>
      <c r="N231" s="1">
        <v>0.242984590829918</v>
      </c>
      <c r="O231" s="1">
        <v>0.89411336567814204</v>
      </c>
      <c r="P231" s="1">
        <v>2.6523472060253099</v>
      </c>
      <c r="Q231" s="1">
        <v>33.868480454709598</v>
      </c>
      <c r="R231" s="1">
        <v>0.176851590329035</v>
      </c>
      <c r="S231" s="1">
        <v>0.24143867939809199</v>
      </c>
      <c r="T231" s="1">
        <v>0.144307133451548</v>
      </c>
      <c r="U231" s="1">
        <v>3.4841323728265997E-2</v>
      </c>
    </row>
    <row r="232" spans="1:21" x14ac:dyDescent="0.25">
      <c r="A232">
        <v>20</v>
      </c>
      <c r="B232">
        <v>1</v>
      </c>
      <c r="C232" s="1" t="s">
        <v>1416</v>
      </c>
      <c r="D232" s="3">
        <v>43608</v>
      </c>
      <c r="E232" t="s">
        <v>230</v>
      </c>
      <c r="F232" s="2">
        <v>0.63263888888888897</v>
      </c>
      <c r="G232" s="1">
        <v>15</v>
      </c>
      <c r="H232">
        <v>45.7</v>
      </c>
      <c r="I232">
        <v>59.1</v>
      </c>
      <c r="J232" s="1">
        <v>53.5</v>
      </c>
      <c r="K232" s="1">
        <v>8.9508619219018107E-2</v>
      </c>
      <c r="L232" s="1">
        <v>0.177825890371092</v>
      </c>
      <c r="M232" s="1">
        <v>0.28437761458169197</v>
      </c>
      <c r="N232" s="1">
        <v>0.23113855690375201</v>
      </c>
      <c r="O232" s="1">
        <v>0.88361324123064799</v>
      </c>
      <c r="P232" s="1">
        <v>3.1779593975998299</v>
      </c>
      <c r="Q232" s="1">
        <v>46.859204609785898</v>
      </c>
      <c r="R232" s="1">
        <v>0.115609531149948</v>
      </c>
      <c r="S232" s="1">
        <v>0.22029002887173901</v>
      </c>
      <c r="T232" s="1">
        <v>0.12133219353699499</v>
      </c>
      <c r="U232" s="1">
        <v>2.6728272417336101E-2</v>
      </c>
    </row>
    <row r="233" spans="1:21" x14ac:dyDescent="0.25">
      <c r="A233">
        <v>20</v>
      </c>
      <c r="B233">
        <v>1</v>
      </c>
      <c r="C233" s="1" t="s">
        <v>1416</v>
      </c>
      <c r="D233" s="3">
        <v>43608</v>
      </c>
      <c r="E233" t="s">
        <v>231</v>
      </c>
      <c r="F233" s="2">
        <v>0.65277777777777768</v>
      </c>
      <c r="G233" s="1">
        <v>15</v>
      </c>
      <c r="H233">
        <v>42.5</v>
      </c>
      <c r="I233">
        <v>54.7</v>
      </c>
      <c r="J233" s="1">
        <v>48.8</v>
      </c>
      <c r="K233" s="1">
        <v>7.3142081153129396E-2</v>
      </c>
      <c r="L233" s="1">
        <v>0.129805170429246</v>
      </c>
      <c r="M233" s="1">
        <v>0.114909281710889</v>
      </c>
      <c r="N233" s="1">
        <v>0.12606882141179601</v>
      </c>
      <c r="O233" s="1">
        <v>0.87875705063277298</v>
      </c>
      <c r="P233" s="1">
        <v>2.0509963486317999</v>
      </c>
      <c r="Q233" s="1">
        <v>30.567805963725</v>
      </c>
      <c r="R233" s="1">
        <v>0.116864514029057</v>
      </c>
      <c r="S233" s="1">
        <v>0.16705501283782201</v>
      </c>
      <c r="T233" s="1">
        <v>9.1645356293903205E-2</v>
      </c>
      <c r="U233" s="1">
        <v>1.5309816172204799E-2</v>
      </c>
    </row>
    <row r="234" spans="1:21" x14ac:dyDescent="0.25">
      <c r="A234">
        <v>20</v>
      </c>
      <c r="B234">
        <v>1</v>
      </c>
      <c r="C234" s="1" t="s">
        <v>1416</v>
      </c>
      <c r="D234" s="3">
        <v>43608</v>
      </c>
      <c r="E234" t="s">
        <v>232</v>
      </c>
      <c r="F234" s="2">
        <v>0.67291666666666661</v>
      </c>
      <c r="G234" s="1">
        <v>16</v>
      </c>
      <c r="H234">
        <v>43</v>
      </c>
      <c r="I234">
        <v>48.9</v>
      </c>
      <c r="J234" s="1">
        <v>45.9</v>
      </c>
      <c r="K234" s="1">
        <v>7.5588875661735402E-2</v>
      </c>
      <c r="L234" s="1">
        <v>0.12973134493963001</v>
      </c>
      <c r="M234" s="1">
        <v>9.3329315204041696E-2</v>
      </c>
      <c r="N234" s="1">
        <v>8.7835484419862997E-2</v>
      </c>
      <c r="O234" s="1">
        <v>0.85659191358807296</v>
      </c>
      <c r="P234" s="1">
        <v>1.85613844368022</v>
      </c>
      <c r="Q234" s="1">
        <v>33.784498353317403</v>
      </c>
      <c r="R234" s="1">
        <v>6.8769997704020994E-2</v>
      </c>
      <c r="S234" s="1">
        <v>0.131474649035386</v>
      </c>
      <c r="T234" s="1">
        <v>6.3623677631673203E-2</v>
      </c>
      <c r="U234" s="1">
        <v>8.36490068696478E-3</v>
      </c>
    </row>
    <row r="235" spans="1:21" x14ac:dyDescent="0.25">
      <c r="A235">
        <v>20</v>
      </c>
      <c r="B235">
        <v>1</v>
      </c>
      <c r="C235" s="1" t="s">
        <v>1416</v>
      </c>
      <c r="D235" s="3">
        <v>43608</v>
      </c>
      <c r="E235" t="s">
        <v>233</v>
      </c>
      <c r="F235" s="2">
        <v>0.69305555555555554</v>
      </c>
      <c r="G235" s="1">
        <v>16</v>
      </c>
      <c r="H235">
        <v>45.1</v>
      </c>
      <c r="I235">
        <v>60.9</v>
      </c>
      <c r="J235" s="1">
        <v>54.2</v>
      </c>
      <c r="K235" s="1">
        <v>8.31808631875285E-2</v>
      </c>
      <c r="L235" s="1">
        <v>0.16762785265838301</v>
      </c>
      <c r="M235" s="1">
        <v>0.24150030274094</v>
      </c>
      <c r="N235" s="1">
        <v>0.246579197279855</v>
      </c>
      <c r="O235" s="1">
        <v>0.89557441855224496</v>
      </c>
      <c r="P235" s="1">
        <v>2.93577830192064</v>
      </c>
      <c r="Q235" s="1">
        <v>40.895528339036296</v>
      </c>
      <c r="R235" s="1">
        <v>0.180248423872203</v>
      </c>
      <c r="S235" s="1">
        <v>0.24654239117754401</v>
      </c>
      <c r="T235" s="1">
        <v>0.13968155984522501</v>
      </c>
      <c r="U235" s="1">
        <v>3.4437425767651103E-2</v>
      </c>
    </row>
    <row r="236" spans="1:21" x14ac:dyDescent="0.25">
      <c r="A236">
        <v>20</v>
      </c>
      <c r="B236">
        <v>1</v>
      </c>
      <c r="C236" s="1" t="s">
        <v>1416</v>
      </c>
      <c r="D236" s="3">
        <v>43608</v>
      </c>
      <c r="E236" t="s">
        <v>234</v>
      </c>
      <c r="F236" s="2">
        <v>0.71319444444444446</v>
      </c>
      <c r="G236" s="1">
        <v>17</v>
      </c>
      <c r="H236">
        <v>42.7</v>
      </c>
      <c r="I236">
        <v>54.7</v>
      </c>
      <c r="J236" s="1">
        <v>49.8</v>
      </c>
      <c r="K236" s="1">
        <v>5.9543497476632602E-2</v>
      </c>
      <c r="L236" s="1">
        <v>0.110132007456438</v>
      </c>
      <c r="M236" s="1">
        <v>0.14607462829634399</v>
      </c>
      <c r="N236" s="1">
        <v>0.187288382509218</v>
      </c>
      <c r="O236" s="1">
        <v>0.87191588929303099</v>
      </c>
      <c r="P236" s="1">
        <v>2.2896456672742702</v>
      </c>
      <c r="Q236" s="1">
        <v>25.770207141263601</v>
      </c>
      <c r="R236" s="1">
        <v>0.12856669224155501</v>
      </c>
      <c r="S236" s="1">
        <v>0.21978593956686901</v>
      </c>
      <c r="T236" s="1">
        <v>0.14181459328649201</v>
      </c>
      <c r="U236" s="1">
        <v>3.1168853629765E-2</v>
      </c>
    </row>
    <row r="237" spans="1:21" x14ac:dyDescent="0.25">
      <c r="A237">
        <v>20</v>
      </c>
      <c r="B237">
        <v>1</v>
      </c>
      <c r="C237" s="1" t="s">
        <v>1416</v>
      </c>
      <c r="D237" s="3">
        <v>43608</v>
      </c>
      <c r="E237" t="s">
        <v>235</v>
      </c>
      <c r="F237" s="2">
        <v>0.73333333333333339</v>
      </c>
      <c r="G237" s="1">
        <v>17</v>
      </c>
      <c r="H237">
        <v>41.1</v>
      </c>
      <c r="I237">
        <v>51.3</v>
      </c>
      <c r="J237" s="1">
        <v>46.4</v>
      </c>
      <c r="K237" s="1">
        <v>4.5113767468890599E-2</v>
      </c>
      <c r="L237" s="1">
        <v>8.4711823220622706E-2</v>
      </c>
      <c r="M237" s="1">
        <v>7.2755886551109206E-2</v>
      </c>
      <c r="N237" s="1">
        <v>0.115810979591952</v>
      </c>
      <c r="O237" s="1">
        <v>0.88444993178282805</v>
      </c>
      <c r="P237" s="1">
        <v>1.6262679858917399</v>
      </c>
      <c r="Q237" s="1">
        <v>17.030455682966501</v>
      </c>
      <c r="R237" s="1">
        <v>0.130766370046665</v>
      </c>
      <c r="S237" s="1">
        <v>0.167788913414776</v>
      </c>
      <c r="T237" s="1">
        <v>9.6755157803926697E-2</v>
      </c>
      <c r="U237" s="1">
        <v>1.6234442795196102E-2</v>
      </c>
    </row>
    <row r="238" spans="1:21" x14ac:dyDescent="0.25">
      <c r="A238">
        <v>20</v>
      </c>
      <c r="B238">
        <v>1</v>
      </c>
      <c r="C238" s="1" t="s">
        <v>1416</v>
      </c>
      <c r="D238" s="3">
        <v>43608</v>
      </c>
      <c r="E238" t="s">
        <v>236</v>
      </c>
      <c r="F238" s="2">
        <v>0.75347222222222221</v>
      </c>
      <c r="G238" s="1">
        <v>18</v>
      </c>
      <c r="H238">
        <v>44</v>
      </c>
      <c r="I238">
        <v>56.9</v>
      </c>
      <c r="J238" s="1">
        <v>52.4</v>
      </c>
      <c r="K238" s="1">
        <v>7.7519291643464106E-2</v>
      </c>
      <c r="L238" s="1">
        <v>0.14914741240208301</v>
      </c>
      <c r="M238" s="1">
        <v>0.19224867296814799</v>
      </c>
      <c r="N238" s="1">
        <v>0.26169426850109101</v>
      </c>
      <c r="O238" s="1">
        <v>0.90315073267355495</v>
      </c>
      <c r="P238" s="1">
        <v>2.62362040555541</v>
      </c>
      <c r="Q238" s="1">
        <v>30.2343046111476</v>
      </c>
      <c r="R238" s="1">
        <v>0.25110266964190497</v>
      </c>
      <c r="S238" s="1">
        <v>0.26053489388297202</v>
      </c>
      <c r="T238" s="1">
        <v>0.153936882124554</v>
      </c>
      <c r="U238" s="1">
        <v>4.0105929248996197E-2</v>
      </c>
    </row>
    <row r="239" spans="1:21" x14ac:dyDescent="0.25">
      <c r="A239">
        <v>20</v>
      </c>
      <c r="B239">
        <v>1</v>
      </c>
      <c r="C239" s="1" t="s">
        <v>1416</v>
      </c>
      <c r="D239" s="3">
        <v>43608</v>
      </c>
      <c r="E239" t="s">
        <v>237</v>
      </c>
      <c r="F239" s="2">
        <v>0.77361111111111114</v>
      </c>
      <c r="G239" s="1">
        <v>18</v>
      </c>
      <c r="H239">
        <v>41.5</v>
      </c>
      <c r="I239">
        <v>52.4</v>
      </c>
      <c r="J239" s="1">
        <v>46.8</v>
      </c>
      <c r="K239" s="1">
        <v>6.2545500433164203E-2</v>
      </c>
      <c r="L239" s="1">
        <v>0.11160845322980301</v>
      </c>
      <c r="M239" s="1">
        <v>8.1864244638508596E-2</v>
      </c>
      <c r="N239" s="1">
        <v>9.9948382316507503E-2</v>
      </c>
      <c r="O239" s="1">
        <v>0.88562589565999394</v>
      </c>
      <c r="P239" s="1">
        <v>1.73766010377821</v>
      </c>
      <c r="Q239" s="1">
        <v>25.4799206939106</v>
      </c>
      <c r="R239" s="1">
        <v>0.129279035923555</v>
      </c>
      <c r="S239" s="1">
        <v>0.15090293679233499</v>
      </c>
      <c r="T239" s="1">
        <v>8.1737431895835794E-2</v>
      </c>
      <c r="U239" s="1">
        <v>1.23344185189451E-2</v>
      </c>
    </row>
    <row r="240" spans="1:21" x14ac:dyDescent="0.25">
      <c r="A240">
        <v>20</v>
      </c>
      <c r="B240">
        <v>1</v>
      </c>
      <c r="C240" s="1" t="s">
        <v>1416</v>
      </c>
      <c r="D240" s="3">
        <v>43608</v>
      </c>
      <c r="E240" t="s">
        <v>238</v>
      </c>
      <c r="F240" s="2">
        <v>0.79375000000000007</v>
      </c>
      <c r="G240" s="1">
        <v>19</v>
      </c>
      <c r="H240">
        <v>42.2</v>
      </c>
      <c r="I240">
        <v>53.3</v>
      </c>
      <c r="J240" s="1">
        <v>49</v>
      </c>
      <c r="K240" s="1">
        <v>6.3081682768883304E-2</v>
      </c>
      <c r="L240" s="1">
        <v>0.11470772692402301</v>
      </c>
      <c r="M240" s="1">
        <v>0.119457368715949</v>
      </c>
      <c r="N240" s="1">
        <v>0.19592278707142299</v>
      </c>
      <c r="O240" s="1">
        <v>0.89199482001741204</v>
      </c>
      <c r="P240" s="1">
        <v>2.07179288902657</v>
      </c>
      <c r="Q240" s="1">
        <v>20.590568721869399</v>
      </c>
      <c r="R240" s="1">
        <v>0.209050982883487</v>
      </c>
      <c r="S240" s="1">
        <v>0.22280537517087101</v>
      </c>
      <c r="T240" s="1">
        <v>0.13185356560826</v>
      </c>
      <c r="U240" s="1">
        <v>2.9377683152965399E-2</v>
      </c>
    </row>
    <row r="241" spans="1:21" x14ac:dyDescent="0.25">
      <c r="A241">
        <v>20</v>
      </c>
      <c r="B241">
        <v>1</v>
      </c>
      <c r="C241" s="1" t="s">
        <v>1416</v>
      </c>
      <c r="D241" s="3">
        <v>43608</v>
      </c>
      <c r="E241" t="s">
        <v>239</v>
      </c>
      <c r="F241" s="2">
        <v>0.81388888888888888</v>
      </c>
      <c r="G241" s="1">
        <v>19</v>
      </c>
      <c r="H241">
        <v>41.2</v>
      </c>
      <c r="I241">
        <v>66.900000000000006</v>
      </c>
      <c r="J241" s="1">
        <v>57.4</v>
      </c>
      <c r="K241" s="1">
        <v>7.8195457149353706E-2</v>
      </c>
      <c r="L241" s="1">
        <v>0.208566624836655</v>
      </c>
      <c r="M241" s="1">
        <v>0.24920710578168101</v>
      </c>
      <c r="N241" s="1">
        <v>0.39805951924813798</v>
      </c>
      <c r="O241" s="1">
        <v>0.93696241002934499</v>
      </c>
      <c r="P241" s="1">
        <v>2.9541692155813499</v>
      </c>
      <c r="Q241" s="1">
        <v>35.872342288870598</v>
      </c>
      <c r="R241" s="1">
        <v>0.244544639422514</v>
      </c>
      <c r="S241" s="1">
        <v>0.33132693131055102</v>
      </c>
      <c r="T241" s="1">
        <v>0.25876454447185898</v>
      </c>
      <c r="U241" s="1">
        <v>8.57356624518337E-2</v>
      </c>
    </row>
    <row r="242" spans="1:21" x14ac:dyDescent="0.25">
      <c r="A242">
        <v>20</v>
      </c>
      <c r="B242">
        <v>1</v>
      </c>
      <c r="C242" s="1" t="s">
        <v>1416</v>
      </c>
      <c r="D242" s="3">
        <v>43608</v>
      </c>
      <c r="E242" t="s">
        <v>240</v>
      </c>
      <c r="F242" s="2">
        <v>0.83402777777777781</v>
      </c>
      <c r="G242" s="1">
        <v>20</v>
      </c>
      <c r="H242">
        <v>43.1</v>
      </c>
      <c r="I242">
        <v>74</v>
      </c>
      <c r="J242" s="1">
        <v>60.1</v>
      </c>
      <c r="K242" s="1">
        <v>9.43525150553709E-2</v>
      </c>
      <c r="L242" s="1">
        <v>0.16616760445304701</v>
      </c>
      <c r="M242" s="1">
        <v>0.22742570534332701</v>
      </c>
      <c r="N242" s="1">
        <v>0.44043022485779498</v>
      </c>
      <c r="O242" s="1">
        <v>0.88967992908383597</v>
      </c>
      <c r="P242" s="1">
        <v>2.8323341623780101</v>
      </c>
      <c r="Q242" s="1">
        <v>28.564396377444101</v>
      </c>
      <c r="R242" s="1">
        <v>0.45711245978387</v>
      </c>
      <c r="S242" s="1">
        <v>0.32584453623633303</v>
      </c>
      <c r="T242" s="1">
        <v>0.21155997987279901</v>
      </c>
      <c r="U242" s="1">
        <v>6.8935663527820101E-2</v>
      </c>
    </row>
    <row r="243" spans="1:21" x14ac:dyDescent="0.25">
      <c r="A243">
        <v>20</v>
      </c>
      <c r="B243">
        <v>1</v>
      </c>
      <c r="C243" s="1" t="s">
        <v>1416</v>
      </c>
      <c r="D243" s="3">
        <v>43608</v>
      </c>
      <c r="E243" t="s">
        <v>241</v>
      </c>
      <c r="F243" s="2">
        <v>0.85416666666666663</v>
      </c>
      <c r="G243" s="1">
        <v>20</v>
      </c>
      <c r="H243">
        <v>41.2</v>
      </c>
      <c r="I243">
        <v>57.6</v>
      </c>
      <c r="J243" s="1">
        <v>50.2</v>
      </c>
      <c r="K243" s="1">
        <v>5.6910411599847499E-2</v>
      </c>
      <c r="L243" s="1">
        <v>0.13392332628846901</v>
      </c>
      <c r="M243" s="1">
        <v>0.14562242356461899</v>
      </c>
      <c r="N243" s="1">
        <v>0.226582885836107</v>
      </c>
      <c r="O243" s="1">
        <v>0.89911571226992903</v>
      </c>
      <c r="P243" s="1">
        <v>2.2499893860776701</v>
      </c>
      <c r="Q243" s="1">
        <v>24.237079633338901</v>
      </c>
      <c r="R243" s="1">
        <v>0.15543126148325101</v>
      </c>
      <c r="S243" s="1">
        <v>0.22831100993986</v>
      </c>
      <c r="T243" s="1">
        <v>0.16664565646424601</v>
      </c>
      <c r="U243" s="1">
        <v>3.8047038129443003E-2</v>
      </c>
    </row>
    <row r="244" spans="1:21" x14ac:dyDescent="0.25">
      <c r="A244">
        <v>20</v>
      </c>
      <c r="B244">
        <v>1</v>
      </c>
      <c r="C244" s="1" t="s">
        <v>1416</v>
      </c>
      <c r="D244" s="3">
        <v>43608</v>
      </c>
      <c r="E244" t="s">
        <v>242</v>
      </c>
      <c r="F244" s="2">
        <v>0.87430555555555556</v>
      </c>
      <c r="G244" s="1">
        <v>20</v>
      </c>
      <c r="H244">
        <v>39.700000000000003</v>
      </c>
      <c r="I244">
        <v>56.9</v>
      </c>
      <c r="J244" s="1">
        <v>49</v>
      </c>
      <c r="K244" s="1">
        <v>4.4530685447746299E-2</v>
      </c>
      <c r="L244" s="1">
        <v>0.129056326589084</v>
      </c>
      <c r="M244" s="1">
        <v>9.8079035076748006E-2</v>
      </c>
      <c r="N244" s="1">
        <v>0.16284539907309001</v>
      </c>
      <c r="O244" s="1">
        <v>0.87347011497558302</v>
      </c>
      <c r="P244" s="1">
        <v>1.8692824452222501</v>
      </c>
      <c r="Q244" s="1">
        <v>31.448906929529102</v>
      </c>
      <c r="R244" s="1">
        <v>0.13491238434726099</v>
      </c>
      <c r="S244" s="1">
        <v>0.19976790494100399</v>
      </c>
      <c r="T244" s="1">
        <v>0.138211383911613</v>
      </c>
      <c r="U244" s="1">
        <v>2.7610198603019599E-2</v>
      </c>
    </row>
    <row r="245" spans="1:21" x14ac:dyDescent="0.25">
      <c r="A245">
        <v>20</v>
      </c>
      <c r="B245">
        <v>1</v>
      </c>
      <c r="C245" s="1" t="s">
        <v>1416</v>
      </c>
      <c r="D245" s="3">
        <v>43608</v>
      </c>
      <c r="E245" t="s">
        <v>243</v>
      </c>
      <c r="F245" s="2">
        <v>0.89444444444444449</v>
      </c>
      <c r="G245" s="1">
        <v>21</v>
      </c>
      <c r="H245">
        <v>40.5</v>
      </c>
      <c r="I245">
        <v>57.5</v>
      </c>
      <c r="J245" s="1">
        <v>50.3</v>
      </c>
      <c r="K245" s="1">
        <v>5.5872672351361202E-2</v>
      </c>
      <c r="L245" s="1">
        <v>0.181652731562611</v>
      </c>
      <c r="M245" s="1">
        <v>0.15373149431548599</v>
      </c>
      <c r="N245" s="1">
        <v>0.27599084659561801</v>
      </c>
      <c r="O245" s="1">
        <v>0.90815694385433399</v>
      </c>
      <c r="P245" s="1">
        <v>2.3046154666927698</v>
      </c>
      <c r="Q245" s="1">
        <v>38.151220297160599</v>
      </c>
      <c r="R245" s="1">
        <v>0.186889798373605</v>
      </c>
      <c r="S245" s="1">
        <v>0.25663017132076898</v>
      </c>
      <c r="T245" s="1">
        <v>0.20779884127760001</v>
      </c>
      <c r="U245" s="1">
        <v>5.3327452237327801E-2</v>
      </c>
    </row>
    <row r="246" spans="1:21" x14ac:dyDescent="0.25">
      <c r="A246">
        <v>20</v>
      </c>
      <c r="B246">
        <v>1</v>
      </c>
      <c r="C246" s="1" t="s">
        <v>1416</v>
      </c>
      <c r="D246" s="3">
        <v>43608</v>
      </c>
      <c r="E246" t="s">
        <v>244</v>
      </c>
      <c r="F246" s="2">
        <v>0.9145833333333333</v>
      </c>
      <c r="G246" s="1">
        <v>21</v>
      </c>
      <c r="H246">
        <v>39.4</v>
      </c>
      <c r="I246">
        <v>55.5</v>
      </c>
      <c r="J246" s="1">
        <v>48.9</v>
      </c>
      <c r="K246" s="1">
        <v>6.5479822703405494E-2</v>
      </c>
      <c r="L246" s="1">
        <v>0.11981458128031</v>
      </c>
      <c r="M246" s="1">
        <v>6.3534699689442004E-2</v>
      </c>
      <c r="N246" s="1">
        <v>0.18308082449112001</v>
      </c>
      <c r="O246" s="1">
        <v>0.86524282778597195</v>
      </c>
      <c r="P246" s="1">
        <v>1.5041052789868301</v>
      </c>
      <c r="Q246" s="1">
        <v>12.7881736602085</v>
      </c>
      <c r="R246" s="1">
        <v>0.24148445031895799</v>
      </c>
      <c r="S246" s="1">
        <v>0.176617908882861</v>
      </c>
      <c r="T246" s="1">
        <v>0.120141204173217</v>
      </c>
      <c r="U246" s="1">
        <v>2.1219088251742398E-2</v>
      </c>
    </row>
    <row r="247" spans="1:21" x14ac:dyDescent="0.25">
      <c r="A247">
        <v>20</v>
      </c>
      <c r="B247">
        <v>1</v>
      </c>
      <c r="C247" s="1" t="s">
        <v>1416</v>
      </c>
      <c r="D247" s="3">
        <v>43608</v>
      </c>
      <c r="E247" t="s">
        <v>245</v>
      </c>
      <c r="F247" s="2">
        <v>0.93472222222222223</v>
      </c>
      <c r="G247" s="1">
        <v>22</v>
      </c>
      <c r="H247">
        <v>38.5</v>
      </c>
      <c r="I247">
        <v>43.1</v>
      </c>
      <c r="J247" s="1">
        <v>40.1</v>
      </c>
      <c r="K247" s="1">
        <v>8.7286806972425995E-3</v>
      </c>
      <c r="L247" s="1">
        <v>2.9384120670816499E-2</v>
      </c>
      <c r="M247" s="1">
        <v>3.9476997442402604E-3</v>
      </c>
      <c r="N247" s="1">
        <v>1.8999005091584899E-2</v>
      </c>
      <c r="O247" s="1">
        <v>0.86042413960027198</v>
      </c>
      <c r="P247" s="1">
        <v>0.38209678929601198</v>
      </c>
      <c r="Q247" s="1">
        <v>3.9517700440388199</v>
      </c>
      <c r="R247" s="1">
        <v>6.9312479462838097E-2</v>
      </c>
      <c r="S247" s="1">
        <v>4.6750362977113699E-2</v>
      </c>
      <c r="T247" s="1">
        <v>3.0433511512829099E-2</v>
      </c>
      <c r="U247" s="1">
        <v>1.4227777098929301E-3</v>
      </c>
    </row>
    <row r="248" spans="1:21" x14ac:dyDescent="0.25">
      <c r="A248">
        <v>20</v>
      </c>
      <c r="B248">
        <v>1</v>
      </c>
      <c r="C248" s="1" t="s">
        <v>1416</v>
      </c>
      <c r="D248" s="3">
        <v>43608</v>
      </c>
      <c r="E248" t="s">
        <v>246</v>
      </c>
      <c r="F248" s="2">
        <v>0.95486111111111116</v>
      </c>
      <c r="G248" s="1">
        <v>22</v>
      </c>
      <c r="H248">
        <v>37.700000000000003</v>
      </c>
      <c r="I248">
        <v>39</v>
      </c>
      <c r="J248" s="1">
        <v>38.200000000000003</v>
      </c>
      <c r="K248" s="1">
        <v>1.21550454460678E-2</v>
      </c>
      <c r="L248" s="1">
        <v>3.0595979153659102E-2</v>
      </c>
      <c r="M248" s="1">
        <v>1.70213206915952E-3</v>
      </c>
      <c r="N248" s="1">
        <v>6.2424188170318202E-3</v>
      </c>
      <c r="O248" s="1">
        <v>0.87715674064192595</v>
      </c>
      <c r="P248" s="1">
        <v>0.25308050046104702</v>
      </c>
      <c r="Q248" s="1">
        <v>7.1853690098126597</v>
      </c>
      <c r="R248" s="1">
        <v>4.0367990937888801E-2</v>
      </c>
      <c r="S248" s="1">
        <v>3.2479445761041101E-2</v>
      </c>
      <c r="T248" s="1">
        <v>1.7802035209600001E-2</v>
      </c>
      <c r="U248" s="1">
        <v>5.7820023702634599E-4</v>
      </c>
    </row>
    <row r="249" spans="1:21" x14ac:dyDescent="0.25">
      <c r="A249">
        <v>20</v>
      </c>
      <c r="B249">
        <v>1</v>
      </c>
      <c r="C249" s="1" t="s">
        <v>1416</v>
      </c>
      <c r="D249" s="3">
        <v>43608</v>
      </c>
      <c r="E249" t="s">
        <v>247</v>
      </c>
      <c r="F249" s="2">
        <v>0.97499999999999998</v>
      </c>
      <c r="G249" s="1">
        <v>23</v>
      </c>
      <c r="H249">
        <v>37.6</v>
      </c>
      <c r="I249">
        <v>39.299999999999997</v>
      </c>
      <c r="J249" s="1">
        <v>38.200000000000003</v>
      </c>
      <c r="K249" s="1">
        <v>1.48332440206167E-2</v>
      </c>
      <c r="L249" s="1">
        <v>3.8916675373730399E-2</v>
      </c>
      <c r="M249" s="1">
        <v>2.6533882484678101E-3</v>
      </c>
      <c r="N249" s="1">
        <v>1.2206361173860401E-2</v>
      </c>
      <c r="O249" s="1">
        <v>0.86697076945261198</v>
      </c>
      <c r="P249" s="1">
        <v>0.31551513531046599</v>
      </c>
      <c r="Q249" s="1">
        <v>5.2485852369902402</v>
      </c>
      <c r="R249" s="1">
        <v>7.2272270883684306E-2</v>
      </c>
      <c r="S249" s="1">
        <v>4.1003597105489897E-2</v>
      </c>
      <c r="T249" s="1">
        <v>2.4935062350896198E-2</v>
      </c>
      <c r="U249" s="1">
        <v>1.0224272504364201E-3</v>
      </c>
    </row>
    <row r="250" spans="1:21" x14ac:dyDescent="0.25">
      <c r="A250">
        <v>20</v>
      </c>
      <c r="B250">
        <v>1</v>
      </c>
      <c r="C250" s="1" t="s">
        <v>1416</v>
      </c>
      <c r="D250" s="3">
        <v>43608</v>
      </c>
      <c r="E250" t="s">
        <v>248</v>
      </c>
      <c r="F250" s="2">
        <v>0.99513888888888891</v>
      </c>
      <c r="G250" s="1">
        <v>23</v>
      </c>
      <c r="H250">
        <v>37.5</v>
      </c>
      <c r="I250">
        <v>42.1</v>
      </c>
      <c r="J250" s="1">
        <v>38.799999999999997</v>
      </c>
      <c r="K250" s="1">
        <v>1.22626594894726E-2</v>
      </c>
      <c r="L250" s="1">
        <v>4.1712389404811999E-2</v>
      </c>
      <c r="M250" s="1">
        <v>2.31518402604432E-3</v>
      </c>
      <c r="N250" s="1">
        <v>9.6415354854434993E-3</v>
      </c>
      <c r="O250" s="1">
        <v>0.87654531351976095</v>
      </c>
      <c r="P250" s="1">
        <v>0.29493005852028398</v>
      </c>
      <c r="Q250" s="1">
        <v>9.0565360422696095</v>
      </c>
      <c r="R250" s="1">
        <v>5.1854482341054602E-2</v>
      </c>
      <c r="S250" s="1">
        <v>4.1712389404811999E-2</v>
      </c>
      <c r="T250" s="1">
        <v>2.5606213482883802E-2</v>
      </c>
      <c r="U250" s="1">
        <v>1.0680963479807899E-3</v>
      </c>
    </row>
    <row r="251" spans="1:21" x14ac:dyDescent="0.25">
      <c r="A251">
        <v>20</v>
      </c>
      <c r="B251">
        <v>1</v>
      </c>
      <c r="C251" s="1" t="s">
        <v>1417</v>
      </c>
      <c r="D251" s="3">
        <v>43609</v>
      </c>
      <c r="E251" t="s">
        <v>249</v>
      </c>
      <c r="F251" s="2">
        <v>1.0152777777777779</v>
      </c>
      <c r="G251" s="1">
        <v>0</v>
      </c>
      <c r="H251">
        <v>38</v>
      </c>
      <c r="I251">
        <v>47.7</v>
      </c>
      <c r="J251" s="1">
        <v>41.4</v>
      </c>
      <c r="K251" s="1">
        <v>2.23631126550668E-2</v>
      </c>
      <c r="L251" s="1">
        <v>4.6183049684479498E-2</v>
      </c>
      <c r="M251" s="1">
        <v>8.3736304609873195E-3</v>
      </c>
      <c r="N251" s="1">
        <v>2.2613964349447398E-2</v>
      </c>
      <c r="O251" s="1">
        <v>0.85766735301368302</v>
      </c>
      <c r="P251" s="1">
        <v>0.55784558557401398</v>
      </c>
      <c r="Q251" s="1">
        <v>9.7895005102199502</v>
      </c>
      <c r="R251" s="1">
        <v>6.1667468167069799E-2</v>
      </c>
      <c r="S251" s="1">
        <v>5.2741445027364102E-2</v>
      </c>
      <c r="T251" s="1">
        <v>3.4803446508897801E-2</v>
      </c>
      <c r="U251" s="1">
        <v>1.8355840608118401E-3</v>
      </c>
    </row>
    <row r="252" spans="1:21" x14ac:dyDescent="0.25">
      <c r="A252">
        <v>20</v>
      </c>
      <c r="B252">
        <v>1</v>
      </c>
      <c r="C252" s="1" t="s">
        <v>1417</v>
      </c>
      <c r="D252" s="3">
        <v>43609</v>
      </c>
      <c r="E252" t="s">
        <v>250</v>
      </c>
      <c r="F252" s="2">
        <v>1.0354166666666669</v>
      </c>
      <c r="G252" s="1">
        <v>0</v>
      </c>
      <c r="H252">
        <v>37.299999999999997</v>
      </c>
      <c r="I252">
        <v>39</v>
      </c>
      <c r="J252" s="1">
        <v>37.799999999999997</v>
      </c>
      <c r="K252" s="1">
        <v>2.0059870268757898E-2</v>
      </c>
      <c r="L252" s="1">
        <v>4.2578153727338398E-2</v>
      </c>
      <c r="M252" s="1">
        <v>3.7041782605882301E-3</v>
      </c>
      <c r="N252" s="1">
        <v>1.09037956617396E-2</v>
      </c>
      <c r="O252" s="1">
        <v>0.88042277385957202</v>
      </c>
      <c r="P252" s="1">
        <v>0.37314934754303603</v>
      </c>
      <c r="Q252" s="1">
        <v>9.6396486840874296</v>
      </c>
      <c r="R252" s="1">
        <v>5.5774153196713701E-2</v>
      </c>
      <c r="S252" s="1">
        <v>4.5097295032041899E-2</v>
      </c>
      <c r="T252" s="1">
        <v>2.6296827760133101E-2</v>
      </c>
      <c r="U252" s="1">
        <v>1.1859157999055099E-3</v>
      </c>
    </row>
    <row r="253" spans="1:21" x14ac:dyDescent="0.25">
      <c r="A253">
        <v>20</v>
      </c>
      <c r="B253">
        <v>1</v>
      </c>
      <c r="C253" s="1" t="s">
        <v>1417</v>
      </c>
      <c r="D253" s="3">
        <v>43609</v>
      </c>
      <c r="E253" t="s">
        <v>251</v>
      </c>
      <c r="F253" s="2">
        <v>1.0555555555555554</v>
      </c>
      <c r="G253" s="1">
        <v>1</v>
      </c>
      <c r="H253">
        <v>37.5</v>
      </c>
      <c r="I253">
        <v>39.700000000000003</v>
      </c>
      <c r="J253" s="1">
        <v>38.1</v>
      </c>
      <c r="K253" s="1">
        <v>2.9891280191161999E-2</v>
      </c>
      <c r="L253" s="1">
        <v>7.27819643703813E-2</v>
      </c>
      <c r="M253" s="1">
        <v>7.0741159985889396E-3</v>
      </c>
      <c r="N253" s="1">
        <v>2.3200253091483498E-2</v>
      </c>
      <c r="O253" s="1">
        <v>0.85875654461994</v>
      </c>
      <c r="P253" s="1">
        <v>0.51550544299325196</v>
      </c>
      <c r="Q253" s="1">
        <v>19.049236720315101</v>
      </c>
      <c r="R253" s="1">
        <v>7.4736378458521394E-2</v>
      </c>
      <c r="S253" s="1">
        <v>7.4359798988476694E-2</v>
      </c>
      <c r="T253" s="1">
        <v>4.4550193186072097E-2</v>
      </c>
      <c r="U253" s="1">
        <v>3.31274341021413E-3</v>
      </c>
    </row>
    <row r="254" spans="1:21" x14ac:dyDescent="0.25">
      <c r="A254">
        <v>20</v>
      </c>
      <c r="B254">
        <v>1</v>
      </c>
      <c r="C254" s="1" t="s">
        <v>1417</v>
      </c>
      <c r="D254" s="3">
        <v>43609</v>
      </c>
      <c r="E254" t="s">
        <v>252</v>
      </c>
      <c r="F254" s="2">
        <v>1.0756944444444443</v>
      </c>
      <c r="G254" s="1">
        <v>1</v>
      </c>
      <c r="H254">
        <v>37.1</v>
      </c>
      <c r="I254">
        <v>38.4</v>
      </c>
      <c r="J254" s="1">
        <v>37.299999999999997</v>
      </c>
      <c r="K254" s="1">
        <v>3.3985676481810299E-2</v>
      </c>
      <c r="L254" s="1">
        <v>6.9955438571605993E-2</v>
      </c>
      <c r="M254" s="1">
        <v>9.6478149373401302E-3</v>
      </c>
      <c r="N254" s="1">
        <v>2.2213412617711301E-2</v>
      </c>
      <c r="O254" s="1">
        <v>0.87682121086084397</v>
      </c>
      <c r="P254" s="1">
        <v>0.60123347014367701</v>
      </c>
      <c r="Q254" s="1">
        <v>17.408564222906001</v>
      </c>
      <c r="R254" s="1">
        <v>6.4392530153161903E-2</v>
      </c>
      <c r="S254" s="1">
        <v>7.0522924416600394E-2</v>
      </c>
      <c r="T254" s="1">
        <v>4.16976573603779E-2</v>
      </c>
      <c r="U254" s="1">
        <v>2.9406407383752299E-3</v>
      </c>
    </row>
    <row r="255" spans="1:21" x14ac:dyDescent="0.25">
      <c r="A255">
        <v>20</v>
      </c>
      <c r="B255">
        <v>1</v>
      </c>
      <c r="C255" s="1" t="s">
        <v>1417</v>
      </c>
      <c r="D255" s="3">
        <v>43609</v>
      </c>
      <c r="E255" t="s">
        <v>253</v>
      </c>
      <c r="F255" s="2">
        <v>1.0958333333333332</v>
      </c>
      <c r="G255" s="1">
        <v>2</v>
      </c>
      <c r="H255">
        <v>37.200000000000003</v>
      </c>
      <c r="I255">
        <v>43.8</v>
      </c>
      <c r="J255" s="1">
        <v>38.700000000000003</v>
      </c>
      <c r="K255" s="1">
        <v>5.4014716144302902E-3</v>
      </c>
      <c r="L255" s="1">
        <v>1.37390437565854E-2</v>
      </c>
      <c r="M255" s="1">
        <v>6.4169229731444099E-4</v>
      </c>
      <c r="N255" s="1">
        <v>2.3441919729149702E-3</v>
      </c>
      <c r="O255" s="1">
        <v>0.84265551464231103</v>
      </c>
      <c r="P255" s="1">
        <v>0.15550005440880199</v>
      </c>
      <c r="Q255" s="1">
        <v>2.0792324804030899</v>
      </c>
      <c r="R255" s="1">
        <v>3.4135747999801701E-2</v>
      </c>
      <c r="S255" s="1">
        <v>2.0186597996120201E-2</v>
      </c>
      <c r="T255" s="1">
        <v>1.25519868150597E-2</v>
      </c>
      <c r="U255" s="1">
        <v>2.5338191188821002E-4</v>
      </c>
    </row>
    <row r="256" spans="1:21" x14ac:dyDescent="0.25">
      <c r="A256">
        <v>20</v>
      </c>
      <c r="B256">
        <v>1</v>
      </c>
      <c r="C256" s="1" t="s">
        <v>1417</v>
      </c>
      <c r="D256" s="3">
        <v>43609</v>
      </c>
      <c r="E256" t="s">
        <v>254</v>
      </c>
      <c r="F256" s="2">
        <v>1.1159722222222221</v>
      </c>
      <c r="G256" s="1">
        <v>2</v>
      </c>
      <c r="H256">
        <v>37.4</v>
      </c>
      <c r="I256">
        <v>39.799999999999997</v>
      </c>
      <c r="J256" s="1">
        <v>37.9</v>
      </c>
      <c r="K256" s="1">
        <v>2.10504069132906E-2</v>
      </c>
      <c r="L256" s="1">
        <v>4.6467361049337602E-2</v>
      </c>
      <c r="M256" s="1">
        <v>4.4616107815744297E-3</v>
      </c>
      <c r="N256" s="1">
        <v>1.4993446529246401E-2</v>
      </c>
      <c r="O256" s="1">
        <v>0.84504503772689799</v>
      </c>
      <c r="P256" s="1">
        <v>0.40925416140774701</v>
      </c>
      <c r="Q256" s="1">
        <v>9.9667643164986099</v>
      </c>
      <c r="R256" s="1">
        <v>6.9527151654428299E-2</v>
      </c>
      <c r="S256" s="1">
        <v>5.1665210203098902E-2</v>
      </c>
      <c r="T256" s="1">
        <v>2.9705604404179999E-2</v>
      </c>
      <c r="U256" s="1">
        <v>1.53474629575206E-3</v>
      </c>
    </row>
    <row r="257" spans="1:21" x14ac:dyDescent="0.25">
      <c r="A257">
        <v>20</v>
      </c>
      <c r="B257">
        <v>1</v>
      </c>
      <c r="C257" s="1" t="s">
        <v>1417</v>
      </c>
      <c r="D257" s="3">
        <v>43609</v>
      </c>
      <c r="E257" t="s">
        <v>255</v>
      </c>
      <c r="F257" s="2">
        <v>1.1361111111111111</v>
      </c>
      <c r="G257" s="1">
        <v>3</v>
      </c>
      <c r="H257">
        <v>37.5</v>
      </c>
      <c r="I257">
        <v>38.5</v>
      </c>
      <c r="J257" s="1">
        <v>37.799999999999997</v>
      </c>
      <c r="K257" s="1">
        <v>6.6315196129482596E-3</v>
      </c>
      <c r="L257" s="1">
        <v>1.5323041587461001E-2</v>
      </c>
      <c r="M257" s="1">
        <v>2.0676817348255099E-3</v>
      </c>
      <c r="N257" s="1">
        <v>9.3173613523414803E-3</v>
      </c>
      <c r="O257" s="1">
        <v>0.87004735660060994</v>
      </c>
      <c r="P257" s="1">
        <v>0.27772192692033598</v>
      </c>
      <c r="Q257" s="1">
        <v>6.1757674561953602</v>
      </c>
      <c r="R257" s="1">
        <v>6.8447514818303801E-2</v>
      </c>
      <c r="S257" s="1">
        <v>3.3672736778408902E-2</v>
      </c>
      <c r="T257" s="1">
        <v>2.2128104404841201E-2</v>
      </c>
      <c r="U257" s="1">
        <v>7.4511383502936699E-4</v>
      </c>
    </row>
    <row r="258" spans="1:21" x14ac:dyDescent="0.25">
      <c r="A258">
        <v>20</v>
      </c>
      <c r="B258">
        <v>1</v>
      </c>
      <c r="C258" s="1" t="s">
        <v>1417</v>
      </c>
      <c r="D258" s="3">
        <v>43609</v>
      </c>
      <c r="E258" t="s">
        <v>256</v>
      </c>
      <c r="F258" s="2">
        <v>1.15625</v>
      </c>
      <c r="G258" s="1">
        <v>3</v>
      </c>
      <c r="H258">
        <v>37.6</v>
      </c>
      <c r="I258">
        <v>54.6</v>
      </c>
      <c r="J258" s="1">
        <v>44.6</v>
      </c>
      <c r="K258" s="1">
        <v>5.5119995983902497E-3</v>
      </c>
      <c r="L258" s="1">
        <v>2.7757862899278202E-2</v>
      </c>
      <c r="M258" s="1">
        <v>6.3357561309106804E-3</v>
      </c>
      <c r="N258" s="1">
        <v>2.73180790789775E-2</v>
      </c>
      <c r="O258" s="1">
        <v>0.83152020689238904</v>
      </c>
      <c r="P258" s="1">
        <v>0.475181307552489</v>
      </c>
      <c r="Q258" s="1">
        <v>5.4250868714782898</v>
      </c>
      <c r="R258" s="1">
        <v>8.4341315232428798E-2</v>
      </c>
      <c r="S258" s="1">
        <v>4.2292767088120901E-2</v>
      </c>
      <c r="T258" s="1">
        <v>3.1364719052272998E-2</v>
      </c>
      <c r="U258" s="1">
        <v>1.3265007576621301E-3</v>
      </c>
    </row>
    <row r="259" spans="1:21" x14ac:dyDescent="0.25">
      <c r="A259">
        <v>20</v>
      </c>
      <c r="B259">
        <v>1</v>
      </c>
      <c r="C259" s="1" t="s">
        <v>1417</v>
      </c>
      <c r="D259" s="3">
        <v>43609</v>
      </c>
      <c r="E259" t="s">
        <v>257</v>
      </c>
      <c r="F259" s="2">
        <v>1.1763888888888889</v>
      </c>
      <c r="G259" s="1">
        <v>4</v>
      </c>
      <c r="H259">
        <v>37.9</v>
      </c>
      <c r="I259">
        <v>42.5</v>
      </c>
      <c r="J259" s="1">
        <v>38.799999999999997</v>
      </c>
      <c r="K259" s="1">
        <v>2.4202366878685499E-2</v>
      </c>
      <c r="L259" s="1">
        <v>5.46645426795535E-2</v>
      </c>
      <c r="M259" s="1">
        <v>5.1650128436773104E-3</v>
      </c>
      <c r="N259" s="1">
        <v>1.07888734402185E-2</v>
      </c>
      <c r="O259" s="1">
        <v>0.84078439595254395</v>
      </c>
      <c r="P259" s="1">
        <v>0.44083441706276499</v>
      </c>
      <c r="Q259" s="1">
        <v>23.066079358961002</v>
      </c>
      <c r="R259" s="1">
        <v>2.96593262646806E-2</v>
      </c>
      <c r="S259" s="1">
        <v>5.51793491237237E-2</v>
      </c>
      <c r="T259" s="1">
        <v>3.3279156960424598E-2</v>
      </c>
      <c r="U259" s="1">
        <v>1.8363222204624699E-3</v>
      </c>
    </row>
    <row r="260" spans="1:21" x14ac:dyDescent="0.25">
      <c r="A260">
        <v>20</v>
      </c>
      <c r="B260">
        <v>1</v>
      </c>
      <c r="C260" s="1" t="s">
        <v>1417</v>
      </c>
      <c r="D260" s="3">
        <v>43609</v>
      </c>
      <c r="E260" t="s">
        <v>258</v>
      </c>
      <c r="F260" s="2">
        <v>1.1965277777777779</v>
      </c>
      <c r="G260" s="1">
        <v>4</v>
      </c>
      <c r="H260">
        <v>45.3</v>
      </c>
      <c r="I260">
        <v>60.4</v>
      </c>
      <c r="J260" s="1">
        <v>52.2</v>
      </c>
      <c r="K260" s="1">
        <v>9.3366069934896101E-2</v>
      </c>
      <c r="L260" s="1">
        <v>0.172019038414984</v>
      </c>
      <c r="M260" s="1">
        <v>0.22675769323283301</v>
      </c>
      <c r="N260" s="1">
        <v>0.24851307704457701</v>
      </c>
      <c r="O260" s="1">
        <v>0.87589851285436604</v>
      </c>
      <c r="P260" s="1">
        <v>2.84564679101479</v>
      </c>
      <c r="Q260" s="1">
        <v>37.9719825467456</v>
      </c>
      <c r="R260" s="1">
        <v>0.21455776207438801</v>
      </c>
      <c r="S260" s="1">
        <v>0.23670068611431599</v>
      </c>
      <c r="T260" s="1">
        <v>0.13062967521570901</v>
      </c>
      <c r="U260" s="1">
        <v>3.0920133750448501E-2</v>
      </c>
    </row>
    <row r="261" spans="1:21" x14ac:dyDescent="0.25">
      <c r="A261">
        <v>20</v>
      </c>
      <c r="B261">
        <v>1</v>
      </c>
      <c r="C261" s="1" t="s">
        <v>1417</v>
      </c>
      <c r="D261" s="3">
        <v>43609</v>
      </c>
      <c r="E261" t="s">
        <v>259</v>
      </c>
      <c r="F261" s="2">
        <v>1.2166666666666668</v>
      </c>
      <c r="G261" s="1">
        <v>5</v>
      </c>
      <c r="H261">
        <v>46</v>
      </c>
      <c r="I261">
        <v>62</v>
      </c>
      <c r="J261" s="1">
        <v>55.8</v>
      </c>
      <c r="K261" s="1">
        <v>0.100098741459617</v>
      </c>
      <c r="L261" s="1">
        <v>0.20151065531922099</v>
      </c>
      <c r="M261" s="1">
        <v>0.41145524104551701</v>
      </c>
      <c r="N261" s="1">
        <v>0.51334800214311305</v>
      </c>
      <c r="O261" s="1">
        <v>0.89844338449412198</v>
      </c>
      <c r="P261" s="1">
        <v>3.7687244728919</v>
      </c>
      <c r="Q261" s="1">
        <v>37.969187598349599</v>
      </c>
      <c r="R261" s="1">
        <v>0.26667312222873102</v>
      </c>
      <c r="S261" s="1">
        <v>0.37848764957257303</v>
      </c>
      <c r="T261" s="1">
        <v>0.284447636081544</v>
      </c>
      <c r="U261" s="1">
        <v>0.107659917206978</v>
      </c>
    </row>
    <row r="262" spans="1:21" x14ac:dyDescent="0.25">
      <c r="A262">
        <v>20</v>
      </c>
      <c r="B262">
        <v>1</v>
      </c>
      <c r="C262" s="1" t="s">
        <v>1417</v>
      </c>
      <c r="D262" s="3">
        <v>43609</v>
      </c>
      <c r="E262" t="s">
        <v>260</v>
      </c>
      <c r="F262" s="2">
        <v>1.2368055555555557</v>
      </c>
      <c r="G262" s="1">
        <v>5</v>
      </c>
      <c r="H262">
        <v>45.7</v>
      </c>
      <c r="I262">
        <v>58.2</v>
      </c>
      <c r="J262" s="1">
        <v>51.1</v>
      </c>
      <c r="K262" s="1">
        <v>8.0109289527735897E-2</v>
      </c>
      <c r="L262" s="1">
        <v>0.14698637111811</v>
      </c>
      <c r="M262" s="1">
        <v>0.24992219046050701</v>
      </c>
      <c r="N262" s="1">
        <v>0.32301094329895003</v>
      </c>
      <c r="O262" s="1">
        <v>0.90672222443559403</v>
      </c>
      <c r="P262" s="1">
        <v>2.95220194005495</v>
      </c>
      <c r="Q262" s="1">
        <v>33.174084738820497</v>
      </c>
      <c r="R262" s="1">
        <v>0.196393473121417</v>
      </c>
      <c r="S262" s="1">
        <v>0.28632715116308199</v>
      </c>
      <c r="T262" s="1">
        <v>0.198228391309897</v>
      </c>
      <c r="U262" s="1">
        <v>5.6758170563403501E-2</v>
      </c>
    </row>
    <row r="263" spans="1:21" x14ac:dyDescent="0.25">
      <c r="A263">
        <v>20</v>
      </c>
      <c r="B263">
        <v>1</v>
      </c>
      <c r="C263" s="1" t="s">
        <v>1417</v>
      </c>
      <c r="D263" s="3">
        <v>43609</v>
      </c>
      <c r="E263" t="s">
        <v>261</v>
      </c>
      <c r="F263" s="2">
        <v>0.25</v>
      </c>
      <c r="G263" s="1">
        <v>6</v>
      </c>
      <c r="H263">
        <v>43.2</v>
      </c>
      <c r="I263">
        <v>58.7</v>
      </c>
      <c r="J263" s="1">
        <v>50.7</v>
      </c>
      <c r="K263" s="1">
        <v>7.1089516536931005E-2</v>
      </c>
      <c r="L263" s="1">
        <v>0.145565780896032</v>
      </c>
      <c r="M263" s="1">
        <v>0.19626489573693301</v>
      </c>
      <c r="N263" s="1">
        <v>0.20018630064423101</v>
      </c>
      <c r="O263" s="1">
        <v>0.91429586901371795</v>
      </c>
      <c r="P263" s="1">
        <v>2.6446305308549301</v>
      </c>
      <c r="Q263" s="1">
        <v>39.378359462402997</v>
      </c>
      <c r="R263" s="1">
        <v>0.11600922777160599</v>
      </c>
      <c r="S263" s="1">
        <v>0.20465408163189899</v>
      </c>
      <c r="T263" s="1">
        <v>0.122141288875923</v>
      </c>
      <c r="U263" s="1">
        <v>2.4996713304238499E-2</v>
      </c>
    </row>
    <row r="264" spans="1:21" x14ac:dyDescent="0.25">
      <c r="A264">
        <v>20</v>
      </c>
      <c r="B264">
        <v>1</v>
      </c>
      <c r="C264" s="1" t="s">
        <v>1417</v>
      </c>
      <c r="D264" s="3">
        <v>43609</v>
      </c>
      <c r="E264" t="s">
        <v>262</v>
      </c>
      <c r="F264" s="2">
        <v>0.27013888888888887</v>
      </c>
      <c r="G264" s="1">
        <v>6</v>
      </c>
      <c r="H264">
        <v>43.4</v>
      </c>
      <c r="I264">
        <v>55.8</v>
      </c>
      <c r="J264" s="1">
        <v>50.4</v>
      </c>
      <c r="K264" s="1">
        <v>7.0338859566019193E-2</v>
      </c>
      <c r="L264" s="1">
        <v>0.13975964005862301</v>
      </c>
      <c r="M264" s="1">
        <v>0.193760337135089</v>
      </c>
      <c r="N264" s="1">
        <v>0.20698053643962</v>
      </c>
      <c r="O264" s="1">
        <v>0.89263066796228996</v>
      </c>
      <c r="P264" s="1">
        <v>2.6287413758317602</v>
      </c>
      <c r="Q264" s="1">
        <v>36.729131842271798</v>
      </c>
      <c r="R264" s="1">
        <v>0.122713287499761</v>
      </c>
      <c r="S264" s="1">
        <v>0.21842003615066899</v>
      </c>
      <c r="T264" s="1">
        <v>0.13513947820413</v>
      </c>
      <c r="U264" s="1">
        <v>2.9517169714728501E-2</v>
      </c>
    </row>
    <row r="265" spans="1:21" x14ac:dyDescent="0.25">
      <c r="A265">
        <v>20</v>
      </c>
      <c r="B265">
        <v>1</v>
      </c>
      <c r="C265" s="1" t="s">
        <v>1417</v>
      </c>
      <c r="D265" s="3">
        <v>43609</v>
      </c>
      <c r="E265" t="s">
        <v>263</v>
      </c>
      <c r="F265" s="2">
        <v>0.2902777777777778</v>
      </c>
      <c r="G265" s="1">
        <v>6</v>
      </c>
      <c r="H265">
        <v>43.3</v>
      </c>
      <c r="I265">
        <v>55</v>
      </c>
      <c r="J265" s="1">
        <v>50.9</v>
      </c>
      <c r="K265" s="1">
        <v>7.6544977969021197E-2</v>
      </c>
      <c r="L265" s="1">
        <v>0.15838245275555299</v>
      </c>
      <c r="M265" s="1">
        <v>0.218488349389066</v>
      </c>
      <c r="N265" s="1">
        <v>0.22202520437004</v>
      </c>
      <c r="O265" s="1">
        <v>0.88046444576299299</v>
      </c>
      <c r="P265" s="1">
        <v>2.8021159784489802</v>
      </c>
      <c r="Q265" s="1">
        <v>40.869499069462996</v>
      </c>
      <c r="R265" s="1">
        <v>0.14440313992311099</v>
      </c>
      <c r="S265" s="1">
        <v>0.233230363695478</v>
      </c>
      <c r="T265" s="1">
        <v>0.13239693115851001</v>
      </c>
      <c r="U265" s="1">
        <v>3.0878984406264399E-2</v>
      </c>
    </row>
    <row r="266" spans="1:21" x14ac:dyDescent="0.25">
      <c r="A266">
        <v>20</v>
      </c>
      <c r="B266">
        <v>1</v>
      </c>
      <c r="C266" s="1" t="s">
        <v>1417</v>
      </c>
      <c r="D266" s="3">
        <v>43609</v>
      </c>
      <c r="E266" t="s">
        <v>264</v>
      </c>
      <c r="F266" s="2">
        <v>0.31041666666666667</v>
      </c>
      <c r="G266" s="1">
        <v>7</v>
      </c>
      <c r="H266">
        <v>43.6</v>
      </c>
      <c r="I266">
        <v>69.8</v>
      </c>
      <c r="J266" s="1">
        <v>53.6</v>
      </c>
      <c r="K266" s="1">
        <v>0.110664303483611</v>
      </c>
      <c r="L266" s="1">
        <v>0.18366318965518499</v>
      </c>
      <c r="M266" s="1">
        <v>0.22142427973114101</v>
      </c>
      <c r="N266" s="1">
        <v>0.15565684092110099</v>
      </c>
      <c r="O266" s="1">
        <v>0.88392454537576903</v>
      </c>
      <c r="P266" s="1">
        <v>2.8230022435912998</v>
      </c>
      <c r="Q266" s="1">
        <v>48.508201008705001</v>
      </c>
      <c r="R266" s="1">
        <v>4.4660603670721298E-2</v>
      </c>
      <c r="S266" s="1">
        <v>0.197077489169871</v>
      </c>
      <c r="T266" s="1">
        <v>7.5073111519970606E-2</v>
      </c>
      <c r="U266" s="1">
        <v>1.47952203225256E-2</v>
      </c>
    </row>
    <row r="267" spans="1:21" x14ac:dyDescent="0.25">
      <c r="A267">
        <v>20</v>
      </c>
      <c r="B267">
        <v>1</v>
      </c>
      <c r="C267" s="1" t="s">
        <v>1417</v>
      </c>
      <c r="D267" s="3">
        <v>43609</v>
      </c>
      <c r="E267" t="s">
        <v>265</v>
      </c>
      <c r="F267" s="2">
        <v>0.33055555555555555</v>
      </c>
      <c r="G267" s="1">
        <v>7</v>
      </c>
      <c r="H267">
        <v>43.5</v>
      </c>
      <c r="I267">
        <v>58.3</v>
      </c>
      <c r="J267" s="1">
        <v>52.2</v>
      </c>
      <c r="K267" s="1">
        <v>9.27617321325169E-2</v>
      </c>
      <c r="L267" s="1">
        <v>0.172755677426674</v>
      </c>
      <c r="M267" s="1">
        <v>0.22173411196826101</v>
      </c>
      <c r="N267" s="1">
        <v>0.16874064243859899</v>
      </c>
      <c r="O267" s="1">
        <v>0.90506923860177402</v>
      </c>
      <c r="P267" s="1">
        <v>2.82476540550473</v>
      </c>
      <c r="Q267" s="1">
        <v>45.155005511049303</v>
      </c>
      <c r="R267" s="1">
        <v>7.9572653615778796E-2</v>
      </c>
      <c r="S267" s="1">
        <v>0.188032298962995</v>
      </c>
      <c r="T267" s="1">
        <v>8.5319288229648904E-2</v>
      </c>
      <c r="U267" s="1">
        <v>1.6042781911707299E-2</v>
      </c>
    </row>
    <row r="268" spans="1:21" x14ac:dyDescent="0.25">
      <c r="A268">
        <v>20</v>
      </c>
      <c r="B268">
        <v>1</v>
      </c>
      <c r="C268" s="1" t="s">
        <v>1417</v>
      </c>
      <c r="D268" s="3">
        <v>43609</v>
      </c>
      <c r="E268" t="s">
        <v>266</v>
      </c>
      <c r="F268" s="2">
        <v>0.35069444444444442</v>
      </c>
      <c r="G268" s="1">
        <v>8</v>
      </c>
      <c r="H268">
        <v>43.4</v>
      </c>
      <c r="I268">
        <v>54.9</v>
      </c>
      <c r="J268" s="1">
        <v>50.3</v>
      </c>
      <c r="K268" s="1">
        <v>7.4051413978126299E-2</v>
      </c>
      <c r="L268" s="1">
        <v>0.15373824652304299</v>
      </c>
      <c r="M268" s="1">
        <v>0.20464907570525401</v>
      </c>
      <c r="N268" s="1">
        <v>0.18553606831393099</v>
      </c>
      <c r="O268" s="1">
        <v>0.87227280680187003</v>
      </c>
      <c r="P268" s="1">
        <v>2.7037739001818601</v>
      </c>
      <c r="Q268" s="1">
        <v>41.349534810698898</v>
      </c>
      <c r="R268" s="1">
        <v>9.2817491395512597E-2</v>
      </c>
      <c r="S268" s="1">
        <v>0.17547659457294901</v>
      </c>
      <c r="T268" s="1">
        <v>0.10433053555203101</v>
      </c>
      <c r="U268" s="1">
        <v>1.83075670886425E-2</v>
      </c>
    </row>
    <row r="269" spans="1:21" x14ac:dyDescent="0.25">
      <c r="A269">
        <v>20</v>
      </c>
      <c r="B269">
        <v>1</v>
      </c>
      <c r="C269" s="1" t="s">
        <v>1417</v>
      </c>
      <c r="D269" s="3">
        <v>43609</v>
      </c>
      <c r="E269" t="s">
        <v>267</v>
      </c>
      <c r="F269" s="2">
        <v>0.37083333333333335</v>
      </c>
      <c r="G269" s="1">
        <v>8</v>
      </c>
      <c r="H269">
        <v>42.2</v>
      </c>
      <c r="I269">
        <v>58.8</v>
      </c>
      <c r="J269" s="1">
        <v>51.5</v>
      </c>
      <c r="K269" s="1">
        <v>7.1979564312867297E-2</v>
      </c>
      <c r="L269" s="1">
        <v>0.14310947150270301</v>
      </c>
      <c r="M269" s="1">
        <v>0.18322240021205199</v>
      </c>
      <c r="N269" s="1">
        <v>0.18750314180561101</v>
      </c>
      <c r="O269" s="1">
        <v>0.88177981836653996</v>
      </c>
      <c r="P269" s="1">
        <v>2.5583225504356499</v>
      </c>
      <c r="Q269" s="1">
        <v>38.216125801452598</v>
      </c>
      <c r="R269" s="1">
        <v>0.110640096128046</v>
      </c>
      <c r="S269" s="1">
        <v>0.19335019699449499</v>
      </c>
      <c r="T269" s="1">
        <v>0.115371147490563</v>
      </c>
      <c r="U269" s="1">
        <v>2.2307034094781301E-2</v>
      </c>
    </row>
    <row r="270" spans="1:21" x14ac:dyDescent="0.25">
      <c r="A270">
        <v>20</v>
      </c>
      <c r="B270">
        <v>1</v>
      </c>
      <c r="C270" s="1" t="s">
        <v>1417</v>
      </c>
      <c r="D270" s="3">
        <v>43609</v>
      </c>
      <c r="E270" t="s">
        <v>268</v>
      </c>
      <c r="F270" s="2">
        <v>0.39097222222222222</v>
      </c>
      <c r="G270" s="1">
        <v>9</v>
      </c>
      <c r="H270">
        <v>43.2</v>
      </c>
      <c r="I270">
        <v>52.2</v>
      </c>
      <c r="J270" s="1">
        <v>48.2</v>
      </c>
      <c r="K270" s="1">
        <v>6.1614423860023297E-2</v>
      </c>
      <c r="L270" s="1">
        <v>0.121459318478983</v>
      </c>
      <c r="M270" s="1">
        <v>0.13134277430552399</v>
      </c>
      <c r="N270" s="1">
        <v>0.13929192354896999</v>
      </c>
      <c r="O270" s="1">
        <v>0.89025878805992398</v>
      </c>
      <c r="P270" s="1">
        <v>2.1831097495437501</v>
      </c>
      <c r="Q270" s="1">
        <v>32.475947798892598</v>
      </c>
      <c r="R270" s="1">
        <v>9.5631278467606703E-2</v>
      </c>
      <c r="S270" s="1">
        <v>0.181111558022539</v>
      </c>
      <c r="T270" s="1">
        <v>0.101767510619622</v>
      </c>
      <c r="U270" s="1">
        <v>1.8431272404394999E-2</v>
      </c>
    </row>
    <row r="271" spans="1:21" x14ac:dyDescent="0.25">
      <c r="A271">
        <v>20</v>
      </c>
      <c r="B271">
        <v>1</v>
      </c>
      <c r="C271" s="1" t="s">
        <v>1417</v>
      </c>
      <c r="D271" s="3">
        <v>43609</v>
      </c>
      <c r="E271" t="s">
        <v>269</v>
      </c>
      <c r="F271" s="2">
        <v>0.41111111111111109</v>
      </c>
      <c r="G271" s="1">
        <v>9</v>
      </c>
      <c r="H271">
        <v>44.3</v>
      </c>
      <c r="I271">
        <v>53.9</v>
      </c>
      <c r="J271" s="1">
        <v>48.1</v>
      </c>
      <c r="K271" s="1">
        <v>6.4668545520099402E-2</v>
      </c>
      <c r="L271" s="1">
        <v>0.120949329210914</v>
      </c>
      <c r="M271" s="1">
        <v>0.14892428356586501</v>
      </c>
      <c r="N271" s="1">
        <v>0.18711821932531</v>
      </c>
      <c r="O271" s="1">
        <v>0.87547542453806304</v>
      </c>
      <c r="P271" s="1">
        <v>2.3002776942186398</v>
      </c>
      <c r="Q271" s="1">
        <v>26.838263955681999</v>
      </c>
      <c r="R271" s="1">
        <v>0.13994734880065501</v>
      </c>
      <c r="S271" s="1">
        <v>0.208703466167214</v>
      </c>
      <c r="T271" s="1">
        <v>0.13306317363197201</v>
      </c>
      <c r="U271" s="1">
        <v>2.7770745556202299E-2</v>
      </c>
    </row>
    <row r="272" spans="1:21" x14ac:dyDescent="0.25">
      <c r="A272">
        <v>20</v>
      </c>
      <c r="B272">
        <v>1</v>
      </c>
      <c r="C272" s="1" t="s">
        <v>1417</v>
      </c>
      <c r="D272" s="3">
        <v>43609</v>
      </c>
      <c r="E272" t="s">
        <v>270</v>
      </c>
      <c r="F272" s="2">
        <v>0.43125000000000002</v>
      </c>
      <c r="G272" s="1">
        <v>10</v>
      </c>
      <c r="H272">
        <v>42.2</v>
      </c>
      <c r="I272">
        <v>56.4</v>
      </c>
      <c r="J272" s="1">
        <v>49.3</v>
      </c>
      <c r="K272" s="1">
        <v>6.16489066943883E-2</v>
      </c>
      <c r="L272" s="1">
        <v>0.112670207619967</v>
      </c>
      <c r="M272" s="1">
        <v>0.141279647195792</v>
      </c>
      <c r="N272" s="1">
        <v>0.18024645724372501</v>
      </c>
      <c r="O272" s="1">
        <v>0.89968916122495302</v>
      </c>
      <c r="P272" s="1">
        <v>2.2503407053365101</v>
      </c>
      <c r="Q272" s="1">
        <v>26.852627394206401</v>
      </c>
      <c r="R272" s="1">
        <v>0.13588352631093301</v>
      </c>
      <c r="S272" s="1">
        <v>0.21423262142087299</v>
      </c>
      <c r="T272" s="1">
        <v>0.13532165879675101</v>
      </c>
      <c r="U272" s="1">
        <v>2.8990313699048899E-2</v>
      </c>
    </row>
    <row r="273" spans="1:21" x14ac:dyDescent="0.25">
      <c r="A273">
        <v>20</v>
      </c>
      <c r="B273">
        <v>1</v>
      </c>
      <c r="C273" s="1" t="s">
        <v>1417</v>
      </c>
      <c r="D273" s="3">
        <v>43609</v>
      </c>
      <c r="E273" t="s">
        <v>271</v>
      </c>
      <c r="F273" s="2">
        <v>0.45138888888888884</v>
      </c>
      <c r="G273" s="1">
        <v>10</v>
      </c>
      <c r="H273">
        <v>45.3</v>
      </c>
      <c r="I273">
        <v>69.8</v>
      </c>
      <c r="J273" s="1">
        <v>58.8</v>
      </c>
      <c r="K273" s="1">
        <v>0.104668237889497</v>
      </c>
      <c r="L273" s="1">
        <v>0.198117921211832</v>
      </c>
      <c r="M273" s="1">
        <v>0.345091042440754</v>
      </c>
      <c r="N273" s="1">
        <v>0.42749226469695401</v>
      </c>
      <c r="O273" s="1">
        <v>0.90350724039835595</v>
      </c>
      <c r="P273" s="1">
        <v>3.4748841596036</v>
      </c>
      <c r="Q273" s="1">
        <v>36.360547864175899</v>
      </c>
      <c r="R273" s="1">
        <v>0.37273710196579302</v>
      </c>
      <c r="S273" s="1">
        <v>0.33719773918528101</v>
      </c>
      <c r="T273" s="1">
        <v>0.19201361904099101</v>
      </c>
      <c r="U273" s="1">
        <v>6.4746558233406096E-2</v>
      </c>
    </row>
    <row r="274" spans="1:21" x14ac:dyDescent="0.25">
      <c r="A274">
        <v>20</v>
      </c>
      <c r="B274">
        <v>1</v>
      </c>
      <c r="C274" s="1" t="s">
        <v>1417</v>
      </c>
      <c r="D274" s="3">
        <v>43609</v>
      </c>
      <c r="E274" t="s">
        <v>272</v>
      </c>
      <c r="F274" s="2">
        <v>0.47152777777777777</v>
      </c>
      <c r="G274" s="1">
        <v>11</v>
      </c>
      <c r="H274">
        <v>43.1</v>
      </c>
      <c r="I274">
        <v>59.7</v>
      </c>
      <c r="J274" s="1">
        <v>53.6</v>
      </c>
      <c r="K274" s="1">
        <v>8.27398120592992E-2</v>
      </c>
      <c r="L274" s="1">
        <v>0.16860759368727801</v>
      </c>
      <c r="M274" s="1">
        <v>0.244229752544839</v>
      </c>
      <c r="N274" s="1">
        <v>0.27369355092943998</v>
      </c>
      <c r="O274" s="1">
        <v>0.88105513826054005</v>
      </c>
      <c r="P274" s="1">
        <v>2.9586737778278498</v>
      </c>
      <c r="Q274" s="1">
        <v>38.785170295359897</v>
      </c>
      <c r="R274" s="1">
        <v>0.23366543466668699</v>
      </c>
      <c r="S274" s="1">
        <v>0.27019426990050099</v>
      </c>
      <c r="T274" s="1">
        <v>0.152967659085289</v>
      </c>
      <c r="U274" s="1">
        <v>4.1330984964938297E-2</v>
      </c>
    </row>
    <row r="275" spans="1:21" x14ac:dyDescent="0.25">
      <c r="A275">
        <v>20</v>
      </c>
      <c r="B275">
        <v>1</v>
      </c>
      <c r="C275" s="1" t="s">
        <v>1417</v>
      </c>
      <c r="D275" s="3">
        <v>43609</v>
      </c>
      <c r="E275" t="s">
        <v>273</v>
      </c>
      <c r="F275" s="2">
        <v>0.4916666666666667</v>
      </c>
      <c r="G275" s="1">
        <v>11</v>
      </c>
      <c r="H275">
        <v>41.5</v>
      </c>
      <c r="I275">
        <v>54.9</v>
      </c>
      <c r="J275" s="1">
        <v>49.5</v>
      </c>
      <c r="K275" s="1">
        <v>5.8700789378036702E-2</v>
      </c>
      <c r="L275" s="1">
        <v>0.137058344757683</v>
      </c>
      <c r="M275" s="1">
        <v>0.14326895235366299</v>
      </c>
      <c r="N275" s="1">
        <v>0.23283061606348501</v>
      </c>
      <c r="O275" s="1">
        <v>0.88385108166840798</v>
      </c>
      <c r="P275" s="1">
        <v>2.2333846648019802</v>
      </c>
      <c r="Q275" s="1">
        <v>25.110201392435901</v>
      </c>
      <c r="R275" s="1">
        <v>0.18135452092065299</v>
      </c>
      <c r="S275" s="1">
        <v>0.236434169173977</v>
      </c>
      <c r="T275" s="1">
        <v>0.16699114596471901</v>
      </c>
      <c r="U275" s="1">
        <v>3.9482412855578602E-2</v>
      </c>
    </row>
    <row r="276" spans="1:21" x14ac:dyDescent="0.25">
      <c r="A276">
        <v>20</v>
      </c>
      <c r="B276">
        <v>1</v>
      </c>
      <c r="C276" s="1" t="s">
        <v>1417</v>
      </c>
      <c r="D276" s="3">
        <v>43609</v>
      </c>
      <c r="E276" t="s">
        <v>274</v>
      </c>
      <c r="F276" s="2">
        <v>0.51180555555555562</v>
      </c>
      <c r="G276" s="1">
        <v>12</v>
      </c>
      <c r="H276">
        <v>41.8</v>
      </c>
      <c r="I276">
        <v>56.1</v>
      </c>
      <c r="J276" s="1">
        <v>48.3</v>
      </c>
      <c r="K276" s="1">
        <v>5.3492864122576499E-2</v>
      </c>
      <c r="L276" s="1">
        <v>9.9992675608773202E-2</v>
      </c>
      <c r="M276" s="1">
        <v>0.109958657973401</v>
      </c>
      <c r="N276" s="1">
        <v>0.15017512147263301</v>
      </c>
      <c r="O276" s="1">
        <v>0.87750439302706196</v>
      </c>
      <c r="P276" s="1">
        <v>1.98592952339203</v>
      </c>
      <c r="Q276" s="1">
        <v>24.670676160895301</v>
      </c>
      <c r="R276" s="1">
        <v>0.13051699710783199</v>
      </c>
      <c r="S276" s="1">
        <v>0.19107753862153901</v>
      </c>
      <c r="T276" s="1">
        <v>0.119405463898085</v>
      </c>
      <c r="U276" s="1">
        <v>2.2815702139609002E-2</v>
      </c>
    </row>
    <row r="277" spans="1:21" x14ac:dyDescent="0.25">
      <c r="A277">
        <v>20</v>
      </c>
      <c r="B277">
        <v>1</v>
      </c>
      <c r="C277" s="1" t="s">
        <v>1417</v>
      </c>
      <c r="D277" s="3">
        <v>43609</v>
      </c>
      <c r="E277" t="s">
        <v>275</v>
      </c>
      <c r="F277" s="2">
        <v>0.53194444444444444</v>
      </c>
      <c r="G277" s="1">
        <v>12</v>
      </c>
      <c r="H277">
        <v>43.5</v>
      </c>
      <c r="I277">
        <v>55.1</v>
      </c>
      <c r="J277" s="1">
        <v>48.9</v>
      </c>
      <c r="K277" s="1">
        <v>6.3386725092500304E-2</v>
      </c>
      <c r="L277" s="1">
        <v>0.12890425762444799</v>
      </c>
      <c r="M277" s="1">
        <v>0.146313510034776</v>
      </c>
      <c r="N277" s="1">
        <v>0.16357935792717301</v>
      </c>
      <c r="O277" s="1">
        <v>0.89460046437590701</v>
      </c>
      <c r="P277" s="1">
        <v>2.3144524597631499</v>
      </c>
      <c r="Q277" s="1">
        <v>34.474168778295898</v>
      </c>
      <c r="R277" s="1">
        <v>0.15452008057511901</v>
      </c>
      <c r="S277" s="1">
        <v>0.217295703262845</v>
      </c>
      <c r="T277" s="1">
        <v>0.11450964300696601</v>
      </c>
      <c r="U277" s="1">
        <v>2.4882453407575899E-2</v>
      </c>
    </row>
    <row r="278" spans="1:21" x14ac:dyDescent="0.25">
      <c r="A278">
        <v>20</v>
      </c>
      <c r="B278">
        <v>1</v>
      </c>
      <c r="C278" s="1" t="s">
        <v>1417</v>
      </c>
      <c r="D278" s="3">
        <v>43609</v>
      </c>
      <c r="E278" t="s">
        <v>276</v>
      </c>
      <c r="F278" s="2">
        <v>0.55208333333333326</v>
      </c>
      <c r="G278" s="1">
        <v>13</v>
      </c>
      <c r="H278">
        <v>44.4</v>
      </c>
      <c r="I278">
        <v>56</v>
      </c>
      <c r="J278" s="1">
        <v>50.9</v>
      </c>
      <c r="K278" s="1">
        <v>8.3309055981849595E-2</v>
      </c>
      <c r="L278" s="1">
        <v>0.15105067933671701</v>
      </c>
      <c r="M278" s="1">
        <v>0.195850705316299</v>
      </c>
      <c r="N278" s="1">
        <v>0.28619422879596801</v>
      </c>
      <c r="O278" s="1">
        <v>0.89368352086673797</v>
      </c>
      <c r="P278" s="1">
        <v>2.64811216621034</v>
      </c>
      <c r="Q278" s="1">
        <v>27.617552682229</v>
      </c>
      <c r="R278" s="1">
        <v>0.28078608197605898</v>
      </c>
      <c r="S278" s="1">
        <v>0.27466974092579799</v>
      </c>
      <c r="T278" s="1">
        <v>0.15967489249849001</v>
      </c>
      <c r="U278" s="1">
        <v>4.3857861354914901E-2</v>
      </c>
    </row>
    <row r="279" spans="1:21" x14ac:dyDescent="0.25">
      <c r="A279">
        <v>20</v>
      </c>
      <c r="B279">
        <v>1</v>
      </c>
      <c r="C279" s="1" t="s">
        <v>1417</v>
      </c>
      <c r="D279" s="3">
        <v>43609</v>
      </c>
      <c r="E279" t="s">
        <v>277</v>
      </c>
      <c r="F279" s="2">
        <v>0.57222222222222219</v>
      </c>
      <c r="G279" s="1">
        <v>13</v>
      </c>
      <c r="H279">
        <v>43.6</v>
      </c>
      <c r="I279">
        <v>61.1</v>
      </c>
      <c r="J279" s="1">
        <v>51.9</v>
      </c>
      <c r="K279" s="1">
        <v>7.7781413506691793E-2</v>
      </c>
      <c r="L279" s="1">
        <v>0.14506315036280501</v>
      </c>
      <c r="M279" s="1">
        <v>0.17336767905506301</v>
      </c>
      <c r="N279" s="1">
        <v>0.22416140338929699</v>
      </c>
      <c r="O279" s="1">
        <v>0.89188945559856603</v>
      </c>
      <c r="P279" s="1">
        <v>2.5034408216828998</v>
      </c>
      <c r="Q279" s="1">
        <v>31.763615156196</v>
      </c>
      <c r="R279" s="1">
        <v>0.206813952848416</v>
      </c>
      <c r="S279" s="1">
        <v>0.243630135152757</v>
      </c>
      <c r="T279" s="1">
        <v>0.13584649911084201</v>
      </c>
      <c r="U279" s="1">
        <v>3.3096300938403302E-2</v>
      </c>
    </row>
    <row r="280" spans="1:21" x14ac:dyDescent="0.25">
      <c r="A280">
        <v>20</v>
      </c>
      <c r="B280">
        <v>1</v>
      </c>
      <c r="C280" s="1" t="s">
        <v>1417</v>
      </c>
      <c r="D280" s="3">
        <v>43609</v>
      </c>
      <c r="E280" t="s">
        <v>278</v>
      </c>
      <c r="F280" s="2">
        <v>0.59236111111111112</v>
      </c>
      <c r="G280" s="1">
        <v>14</v>
      </c>
      <c r="H280">
        <v>40.4</v>
      </c>
      <c r="I280">
        <v>51.7</v>
      </c>
      <c r="J280" s="1">
        <v>47</v>
      </c>
      <c r="K280" s="1">
        <v>4.7140900644600199E-2</v>
      </c>
      <c r="L280" s="1">
        <v>9.4743410711864498E-2</v>
      </c>
      <c r="M280" s="1">
        <v>9.1988037386642393E-2</v>
      </c>
      <c r="N280" s="1">
        <v>0.13151300786943901</v>
      </c>
      <c r="O280" s="1">
        <v>0.88875069634030801</v>
      </c>
      <c r="P280" s="1">
        <v>1.8181835957155199</v>
      </c>
      <c r="Q280" s="1">
        <v>22.500459189766001</v>
      </c>
      <c r="R280" s="1">
        <v>0.120717027773003</v>
      </c>
      <c r="S280" s="1">
        <v>0.178012282964677</v>
      </c>
      <c r="T280" s="1">
        <v>0.107247381360492</v>
      </c>
      <c r="U280" s="1">
        <v>1.9091351197964599E-2</v>
      </c>
    </row>
    <row r="281" spans="1:21" x14ac:dyDescent="0.25">
      <c r="A281">
        <v>20</v>
      </c>
      <c r="B281">
        <v>1</v>
      </c>
      <c r="C281" s="1" t="s">
        <v>1417</v>
      </c>
      <c r="D281" s="3">
        <v>43609</v>
      </c>
      <c r="E281" t="s">
        <v>279</v>
      </c>
      <c r="F281" s="2">
        <v>0.61250000000000004</v>
      </c>
      <c r="G281" s="1">
        <v>14</v>
      </c>
      <c r="H281">
        <v>42.6</v>
      </c>
      <c r="I281">
        <v>49.7</v>
      </c>
      <c r="J281" s="1">
        <v>46.7</v>
      </c>
      <c r="K281" s="1">
        <v>5.00309023211222E-2</v>
      </c>
      <c r="L281" s="1">
        <v>0.100152129349837</v>
      </c>
      <c r="M281" s="1">
        <v>0.103804242685012</v>
      </c>
      <c r="N281" s="1">
        <v>0.154008711838555</v>
      </c>
      <c r="O281" s="1">
        <v>0.89323397631106505</v>
      </c>
      <c r="P281" s="1">
        <v>1.9174080902127499</v>
      </c>
      <c r="Q281" s="1">
        <v>19.6337518246043</v>
      </c>
      <c r="R281" s="1">
        <v>0.12733210356614899</v>
      </c>
      <c r="S281" s="1">
        <v>0.18709515879092101</v>
      </c>
      <c r="T281" s="1">
        <v>0.12109796442159999</v>
      </c>
      <c r="U281" s="1">
        <v>2.2656842882716501E-2</v>
      </c>
    </row>
    <row r="282" spans="1:21" x14ac:dyDescent="0.25">
      <c r="A282">
        <v>20</v>
      </c>
      <c r="B282">
        <v>1</v>
      </c>
      <c r="C282" s="1" t="s">
        <v>1417</v>
      </c>
      <c r="D282" s="3">
        <v>43609</v>
      </c>
      <c r="E282" t="s">
        <v>280</v>
      </c>
      <c r="F282" s="2">
        <v>0.63263888888888897</v>
      </c>
      <c r="G282" s="1">
        <v>15</v>
      </c>
      <c r="H282">
        <v>42.6</v>
      </c>
      <c r="I282">
        <v>53.6</v>
      </c>
      <c r="J282" s="1">
        <v>49</v>
      </c>
      <c r="K282" s="1">
        <v>6.0188705926475697E-2</v>
      </c>
      <c r="L282" s="1">
        <v>0.1131613145878</v>
      </c>
      <c r="M282" s="1">
        <v>0.127486290470192</v>
      </c>
      <c r="N282" s="1">
        <v>0.17591595313473499</v>
      </c>
      <c r="O282" s="1">
        <v>0.86387860789663795</v>
      </c>
      <c r="P282" s="1">
        <v>2.1407084045919298</v>
      </c>
      <c r="Q282" s="1">
        <v>25.0172558756325</v>
      </c>
      <c r="R282" s="1">
        <v>0.16072246485844299</v>
      </c>
      <c r="S282" s="1">
        <v>0.213288169112828</v>
      </c>
      <c r="T282" s="1">
        <v>0.12593367266244501</v>
      </c>
      <c r="U282" s="1">
        <v>2.6860162471827199E-2</v>
      </c>
    </row>
    <row r="283" spans="1:21" x14ac:dyDescent="0.25">
      <c r="A283">
        <v>20</v>
      </c>
      <c r="B283">
        <v>1</v>
      </c>
      <c r="C283" s="1" t="s">
        <v>1417</v>
      </c>
      <c r="D283" s="3">
        <v>43609</v>
      </c>
      <c r="E283" t="s">
        <v>281</v>
      </c>
      <c r="F283" s="2">
        <v>0.65277777777777768</v>
      </c>
      <c r="G283" s="1">
        <v>15</v>
      </c>
      <c r="H283">
        <v>41.2</v>
      </c>
      <c r="I283">
        <v>49.9</v>
      </c>
      <c r="J283" s="1">
        <v>46.2</v>
      </c>
      <c r="K283" s="1">
        <v>4.72059336670713E-2</v>
      </c>
      <c r="L283" s="1">
        <v>8.7897684057537506E-2</v>
      </c>
      <c r="M283" s="1">
        <v>8.8660207045592798E-2</v>
      </c>
      <c r="N283" s="1">
        <v>0.114934137765466</v>
      </c>
      <c r="O283" s="1">
        <v>0.87539541495200501</v>
      </c>
      <c r="P283" s="1">
        <v>1.7875941537961899</v>
      </c>
      <c r="Q283" s="1">
        <v>21.907508105859101</v>
      </c>
      <c r="R283" s="1">
        <v>0.10274553481811</v>
      </c>
      <c r="S283" s="1">
        <v>0.16545532106854199</v>
      </c>
      <c r="T283" s="1">
        <v>9.9574333696733505E-2</v>
      </c>
      <c r="U283" s="1">
        <v>1.6475103351979201E-2</v>
      </c>
    </row>
    <row r="284" spans="1:21" x14ac:dyDescent="0.25">
      <c r="A284">
        <v>20</v>
      </c>
      <c r="B284">
        <v>1</v>
      </c>
      <c r="C284" s="1" t="s">
        <v>1417</v>
      </c>
      <c r="D284" s="3">
        <v>43609</v>
      </c>
      <c r="E284" t="s">
        <v>282</v>
      </c>
      <c r="F284" s="2">
        <v>0.67291666666666661</v>
      </c>
      <c r="G284" s="1">
        <v>16</v>
      </c>
      <c r="H284">
        <v>43.4</v>
      </c>
      <c r="I284">
        <v>54.5</v>
      </c>
      <c r="J284" s="1">
        <v>50.2</v>
      </c>
      <c r="K284" s="1">
        <v>6.6703418707455595E-2</v>
      </c>
      <c r="L284" s="1">
        <v>0.127951221681847</v>
      </c>
      <c r="M284" s="1">
        <v>0.15803129348556499</v>
      </c>
      <c r="N284" s="1">
        <v>0.231223325452411</v>
      </c>
      <c r="O284" s="1">
        <v>0.89670330362838002</v>
      </c>
      <c r="P284" s="1">
        <v>2.3755809983549798</v>
      </c>
      <c r="Q284" s="1">
        <v>24.527798202542598</v>
      </c>
      <c r="R284" s="1">
        <v>0.216283138166734</v>
      </c>
      <c r="S284" s="1">
        <v>0.24734047959307601</v>
      </c>
      <c r="T284" s="1">
        <v>0.15087354938929801</v>
      </c>
      <c r="U284" s="1">
        <v>3.73171360638586E-2</v>
      </c>
    </row>
    <row r="285" spans="1:21" x14ac:dyDescent="0.25">
      <c r="A285">
        <v>20</v>
      </c>
      <c r="B285">
        <v>1</v>
      </c>
      <c r="C285" s="1" t="s">
        <v>1417</v>
      </c>
      <c r="D285" s="3">
        <v>43609</v>
      </c>
      <c r="E285" t="s">
        <v>283</v>
      </c>
      <c r="F285" s="2">
        <v>0.69305555555555554</v>
      </c>
      <c r="G285" s="1">
        <v>16</v>
      </c>
      <c r="H285">
        <v>43.5</v>
      </c>
      <c r="I285">
        <v>53.9</v>
      </c>
      <c r="J285" s="1">
        <v>47.8</v>
      </c>
      <c r="K285" s="1">
        <v>6.9781527131615506E-2</v>
      </c>
      <c r="L285" s="1">
        <v>0.12909359528411199</v>
      </c>
      <c r="M285" s="1">
        <v>0.131893157026757</v>
      </c>
      <c r="N285" s="1">
        <v>0.14985612050619801</v>
      </c>
      <c r="O285" s="1">
        <v>0.87092988780047298</v>
      </c>
      <c r="P285" s="1">
        <v>2.1898727069205401</v>
      </c>
      <c r="Q285" s="1">
        <v>30.620077717391101</v>
      </c>
      <c r="R285" s="1">
        <v>0.13121023533148399</v>
      </c>
      <c r="S285" s="1">
        <v>0.191742686035868</v>
      </c>
      <c r="T285" s="1">
        <v>0.101870472428725</v>
      </c>
      <c r="U285" s="1">
        <v>1.9532918011226599E-2</v>
      </c>
    </row>
    <row r="286" spans="1:21" x14ac:dyDescent="0.25">
      <c r="A286">
        <v>20</v>
      </c>
      <c r="B286">
        <v>1</v>
      </c>
      <c r="C286" s="1" t="s">
        <v>1417</v>
      </c>
      <c r="D286" s="3">
        <v>43609</v>
      </c>
      <c r="E286" t="s">
        <v>284</v>
      </c>
      <c r="F286" s="2">
        <v>0.71319444444444446</v>
      </c>
      <c r="G286" s="1">
        <v>17</v>
      </c>
      <c r="H286">
        <v>64.099999999999994</v>
      </c>
      <c r="I286">
        <v>72.2</v>
      </c>
      <c r="J286" s="1">
        <v>69.5</v>
      </c>
      <c r="K286" s="1">
        <v>0.132479517498552</v>
      </c>
      <c r="L286" s="1">
        <v>0.34128256381823102</v>
      </c>
      <c r="M286" s="1">
        <v>1.99399516156694</v>
      </c>
      <c r="N286" s="1">
        <v>1.3512924767252299</v>
      </c>
      <c r="O286" s="1">
        <v>0.91477586600065797</v>
      </c>
      <c r="P286" s="1">
        <v>7.17731779146715</v>
      </c>
      <c r="Q286" s="1">
        <v>60.569736065929</v>
      </c>
      <c r="R286" s="1">
        <v>0.84779131558089604</v>
      </c>
      <c r="S286" s="1">
        <v>0.56139221798465599</v>
      </c>
      <c r="T286" s="1">
        <v>0.40597751288002798</v>
      </c>
      <c r="U286" s="1">
        <v>0.22791261640761301</v>
      </c>
    </row>
    <row r="287" spans="1:21" x14ac:dyDescent="0.25">
      <c r="A287">
        <v>20</v>
      </c>
      <c r="B287">
        <v>1</v>
      </c>
      <c r="C287" s="1" t="s">
        <v>1417</v>
      </c>
      <c r="D287" s="3">
        <v>43609</v>
      </c>
      <c r="E287" t="s">
        <v>285</v>
      </c>
      <c r="F287" s="2">
        <v>0.73333333333333339</v>
      </c>
      <c r="G287" s="1">
        <v>17</v>
      </c>
      <c r="H287">
        <v>50.2</v>
      </c>
      <c r="I287">
        <v>57.2</v>
      </c>
      <c r="J287" s="1">
        <v>52.6</v>
      </c>
      <c r="K287" s="1">
        <v>8.6993567532006405E-2</v>
      </c>
      <c r="L287" s="1">
        <v>0.160170088219939</v>
      </c>
      <c r="M287" s="1">
        <v>0.33405110698039597</v>
      </c>
      <c r="N287" s="1">
        <v>0.30817886175883702</v>
      </c>
      <c r="O287" s="1">
        <v>0.89220495288386903</v>
      </c>
      <c r="P287" s="1">
        <v>3.43284271774812</v>
      </c>
      <c r="Q287" s="1">
        <v>47.060650315831403</v>
      </c>
      <c r="R287" s="1">
        <v>0.162818162664458</v>
      </c>
      <c r="S287" s="1">
        <v>0.28861971633708</v>
      </c>
      <c r="T287" s="1">
        <v>0.181095978864173</v>
      </c>
      <c r="U287" s="1">
        <v>5.2267870049563299E-2</v>
      </c>
    </row>
    <row r="288" spans="1:21" x14ac:dyDescent="0.25">
      <c r="A288">
        <v>20</v>
      </c>
      <c r="B288">
        <v>1</v>
      </c>
      <c r="C288" s="1" t="s">
        <v>1417</v>
      </c>
      <c r="D288" s="3">
        <v>43609</v>
      </c>
      <c r="E288" t="s">
        <v>286</v>
      </c>
      <c r="F288" s="2">
        <v>0.75347222222222221</v>
      </c>
      <c r="G288" s="1">
        <v>18</v>
      </c>
      <c r="H288">
        <v>46.1</v>
      </c>
      <c r="I288">
        <v>54.2</v>
      </c>
      <c r="J288" s="1">
        <v>49.7</v>
      </c>
      <c r="K288" s="1">
        <v>8.3654167007269006E-2</v>
      </c>
      <c r="L288" s="1">
        <v>0.15470084660393499</v>
      </c>
      <c r="M288" s="1">
        <v>0.19023786949546001</v>
      </c>
      <c r="N288" s="1">
        <v>0.18473384777492699</v>
      </c>
      <c r="O288" s="1">
        <v>0.89219004245991596</v>
      </c>
      <c r="P288" s="1">
        <v>2.6199377168146198</v>
      </c>
      <c r="Q288" s="1">
        <v>37.0337869999464</v>
      </c>
      <c r="R288" s="1">
        <v>0.15385489184088399</v>
      </c>
      <c r="S288" s="1">
        <v>0.20735428905268799</v>
      </c>
      <c r="T288" s="1">
        <v>0.11471908688889999</v>
      </c>
      <c r="U288" s="1">
        <v>2.3787494702621401E-2</v>
      </c>
    </row>
    <row r="289" spans="1:21" x14ac:dyDescent="0.25">
      <c r="A289">
        <v>20</v>
      </c>
      <c r="B289">
        <v>1</v>
      </c>
      <c r="C289" s="1" t="s">
        <v>1417</v>
      </c>
      <c r="D289" s="3">
        <v>43609</v>
      </c>
      <c r="E289" t="s">
        <v>287</v>
      </c>
      <c r="F289" s="2">
        <v>0.77361111111111114</v>
      </c>
      <c r="G289" s="1">
        <v>18</v>
      </c>
      <c r="H289">
        <v>44</v>
      </c>
      <c r="I289">
        <v>65.3</v>
      </c>
      <c r="J289" s="1">
        <v>54.3</v>
      </c>
      <c r="K289" s="1">
        <v>7.4865739351559796E-2</v>
      </c>
      <c r="L289" s="1">
        <v>0.14122199378439099</v>
      </c>
      <c r="M289" s="1">
        <v>0.22286788391389101</v>
      </c>
      <c r="N289" s="1">
        <v>0.25659049202844703</v>
      </c>
      <c r="O289" s="1">
        <v>0.89307799628646001</v>
      </c>
      <c r="P289" s="1">
        <v>2.8174348607292501</v>
      </c>
      <c r="Q289" s="1">
        <v>33.317161045614</v>
      </c>
      <c r="R289" s="1">
        <v>0.16147046407031701</v>
      </c>
      <c r="S289" s="1">
        <v>0.25929448600585298</v>
      </c>
      <c r="T289" s="1">
        <v>0.17265393811799601</v>
      </c>
      <c r="U289" s="1">
        <v>4.47682141411921E-2</v>
      </c>
    </row>
    <row r="290" spans="1:21" x14ac:dyDescent="0.25">
      <c r="A290">
        <v>20</v>
      </c>
      <c r="B290">
        <v>1</v>
      </c>
      <c r="C290" s="1" t="s">
        <v>1417</v>
      </c>
      <c r="D290" s="3">
        <v>43609</v>
      </c>
      <c r="E290" t="s">
        <v>288</v>
      </c>
      <c r="F290" s="2">
        <v>0.79375000000000007</v>
      </c>
      <c r="G290" s="1">
        <v>19</v>
      </c>
      <c r="H290">
        <v>43.4</v>
      </c>
      <c r="I290">
        <v>55.6</v>
      </c>
      <c r="J290" s="1">
        <v>48.4</v>
      </c>
      <c r="K290" s="1">
        <v>7.5493910353736607E-2</v>
      </c>
      <c r="L290" s="1">
        <v>0.126829765941287</v>
      </c>
      <c r="M290" s="1">
        <v>0.102627078217359</v>
      </c>
      <c r="N290" s="1">
        <v>0.15768208001933701</v>
      </c>
      <c r="O290" s="1">
        <v>0.87405488509246798</v>
      </c>
      <c r="P290" s="1">
        <v>1.9407695385613</v>
      </c>
      <c r="Q290" s="1">
        <v>26.5738073222014</v>
      </c>
      <c r="R290" s="1">
        <v>0.207925269517619</v>
      </c>
      <c r="S290" s="1">
        <v>0.19024915035245701</v>
      </c>
      <c r="T290" s="1">
        <v>0.10901156768963299</v>
      </c>
      <c r="U290" s="1">
        <v>2.0739358131541999E-2</v>
      </c>
    </row>
    <row r="291" spans="1:21" x14ac:dyDescent="0.25">
      <c r="A291">
        <v>20</v>
      </c>
      <c r="B291">
        <v>1</v>
      </c>
      <c r="C291" s="1" t="s">
        <v>1417</v>
      </c>
      <c r="D291" s="3">
        <v>43609</v>
      </c>
      <c r="E291" t="s">
        <v>289</v>
      </c>
      <c r="F291" s="2">
        <v>0.81388888888888888</v>
      </c>
      <c r="G291" s="1">
        <v>19</v>
      </c>
      <c r="H291">
        <v>42.7</v>
      </c>
      <c r="I291">
        <v>58.7</v>
      </c>
      <c r="J291" s="1">
        <v>52.6</v>
      </c>
      <c r="K291" s="1">
        <v>7.8555024684590302E-2</v>
      </c>
      <c r="L291" s="1">
        <v>0.146509013375794</v>
      </c>
      <c r="M291" s="1">
        <v>0.23701589799695699</v>
      </c>
      <c r="N291" s="1">
        <v>0.29138314121499598</v>
      </c>
      <c r="O291" s="1">
        <v>0.86297047495985801</v>
      </c>
      <c r="P291" s="1">
        <v>2.8903354074723899</v>
      </c>
      <c r="Q291" s="1">
        <v>31.9458742608197</v>
      </c>
      <c r="R291" s="1">
        <v>0.18792844024741201</v>
      </c>
      <c r="S291" s="1">
        <v>0.27413193745897801</v>
      </c>
      <c r="T291" s="1">
        <v>0.182087938986778</v>
      </c>
      <c r="U291" s="1">
        <v>4.9916119502357602E-2</v>
      </c>
    </row>
    <row r="292" spans="1:21" x14ac:dyDescent="0.25">
      <c r="A292">
        <v>20</v>
      </c>
      <c r="B292">
        <v>1</v>
      </c>
      <c r="C292" s="1" t="s">
        <v>1417</v>
      </c>
      <c r="D292" s="3">
        <v>43609</v>
      </c>
      <c r="E292" t="s">
        <v>290</v>
      </c>
      <c r="F292" s="2">
        <v>0.83402777777777781</v>
      </c>
      <c r="G292" s="1">
        <v>20</v>
      </c>
      <c r="H292">
        <v>45</v>
      </c>
      <c r="I292">
        <v>62.2</v>
      </c>
      <c r="J292" s="1">
        <v>53.9</v>
      </c>
      <c r="K292" s="1">
        <v>6.3749294945206494E-2</v>
      </c>
      <c r="L292" s="1">
        <v>0.135557801002852</v>
      </c>
      <c r="M292" s="1">
        <v>0.20259583598749301</v>
      </c>
      <c r="N292" s="1">
        <v>0.26617566150307498</v>
      </c>
      <c r="O292" s="1">
        <v>0.89576916674952101</v>
      </c>
      <c r="P292" s="1">
        <v>2.66530047155993</v>
      </c>
      <c r="Q292" s="1">
        <v>30.091304188465401</v>
      </c>
      <c r="R292" s="1">
        <v>0.18802156527455699</v>
      </c>
      <c r="S292" s="1">
        <v>0.26081849963023301</v>
      </c>
      <c r="T292" s="1">
        <v>0.16656813294992401</v>
      </c>
      <c r="U292" s="1">
        <v>4.3444050522208399E-2</v>
      </c>
    </row>
    <row r="293" spans="1:21" x14ac:dyDescent="0.25">
      <c r="A293">
        <v>20</v>
      </c>
      <c r="B293">
        <v>1</v>
      </c>
      <c r="C293" s="1" t="s">
        <v>1417</v>
      </c>
      <c r="D293" s="3">
        <v>43609</v>
      </c>
      <c r="E293" t="s">
        <v>291</v>
      </c>
      <c r="F293" s="2">
        <v>0.85416666666666663</v>
      </c>
      <c r="G293" s="1">
        <v>20</v>
      </c>
      <c r="H293">
        <v>43.9</v>
      </c>
      <c r="I293">
        <v>50.6</v>
      </c>
      <c r="J293" s="1">
        <v>47.7</v>
      </c>
      <c r="K293" s="1">
        <v>5.8543897480023199E-2</v>
      </c>
      <c r="L293" s="1">
        <v>0.106933196292137</v>
      </c>
      <c r="M293" s="1">
        <v>0.13530038821429299</v>
      </c>
      <c r="N293" s="1">
        <v>0.18054316541514301</v>
      </c>
      <c r="O293" s="1">
        <v>0.89046302499644403</v>
      </c>
      <c r="P293" s="1">
        <v>2.1924940476119201</v>
      </c>
      <c r="Q293" s="1">
        <v>24.163272896863599</v>
      </c>
      <c r="R293" s="1">
        <v>0.13340110246065401</v>
      </c>
      <c r="S293" s="1">
        <v>0.20733866856879199</v>
      </c>
      <c r="T293" s="1">
        <v>0.13644832498232301</v>
      </c>
      <c r="U293" s="1">
        <v>2.8291014030276802E-2</v>
      </c>
    </row>
    <row r="294" spans="1:21" x14ac:dyDescent="0.25">
      <c r="A294">
        <v>20</v>
      </c>
      <c r="B294">
        <v>1</v>
      </c>
      <c r="C294" s="1" t="s">
        <v>1417</v>
      </c>
      <c r="D294" s="3">
        <v>43609</v>
      </c>
      <c r="E294" t="s">
        <v>292</v>
      </c>
      <c r="F294" s="2">
        <v>0.87430555555555556</v>
      </c>
      <c r="G294" s="1">
        <v>20</v>
      </c>
      <c r="H294">
        <v>42.1</v>
      </c>
      <c r="I294">
        <v>55.3</v>
      </c>
      <c r="J294" s="1">
        <v>49.9</v>
      </c>
      <c r="K294" s="1">
        <v>6.3670061597897995E-2</v>
      </c>
      <c r="L294" s="1">
        <v>0.17435978064284499</v>
      </c>
      <c r="M294" s="1">
        <v>0.17635168730657899</v>
      </c>
      <c r="N294" s="1">
        <v>0.29987408237036101</v>
      </c>
      <c r="O294" s="1">
        <v>0.89089535295464894</v>
      </c>
      <c r="P294" s="1">
        <v>2.4714507190093098</v>
      </c>
      <c r="Q294" s="1">
        <v>36.569389603260902</v>
      </c>
      <c r="R294" s="1">
        <v>0.201770144211108</v>
      </c>
      <c r="S294" s="1">
        <v>0.27174387898823998</v>
      </c>
      <c r="T294" s="1">
        <v>0.2150329330421</v>
      </c>
      <c r="U294" s="1">
        <v>5.8433883335078797E-2</v>
      </c>
    </row>
    <row r="295" spans="1:21" x14ac:dyDescent="0.25">
      <c r="A295">
        <v>20</v>
      </c>
      <c r="B295">
        <v>1</v>
      </c>
      <c r="C295" s="1" t="s">
        <v>1417</v>
      </c>
      <c r="D295" s="3">
        <v>43609</v>
      </c>
      <c r="E295" t="s">
        <v>293</v>
      </c>
      <c r="F295" s="2">
        <v>0.89444444444444449</v>
      </c>
      <c r="G295" s="1">
        <v>21</v>
      </c>
      <c r="H295">
        <v>44</v>
      </c>
      <c r="I295">
        <v>59.6</v>
      </c>
      <c r="J295" s="1">
        <v>54.3</v>
      </c>
      <c r="K295" s="1">
        <v>7.6444060015638401E-2</v>
      </c>
      <c r="L295" s="1">
        <v>0.14566556157409899</v>
      </c>
      <c r="M295" s="1">
        <v>0.24408371436647799</v>
      </c>
      <c r="N295" s="1">
        <v>0.31019035445037701</v>
      </c>
      <c r="O295" s="1">
        <v>0.89155503639237699</v>
      </c>
      <c r="P295" s="1">
        <v>2.9275291618232302</v>
      </c>
      <c r="Q295" s="1">
        <v>29.4091195627072</v>
      </c>
      <c r="R295" s="1">
        <v>0.203773351300512</v>
      </c>
      <c r="S295" s="1">
        <v>0.283013901524722</v>
      </c>
      <c r="T295" s="1">
        <v>0.19889633822712299</v>
      </c>
      <c r="U295" s="1">
        <v>5.6290428680638903E-2</v>
      </c>
    </row>
    <row r="296" spans="1:21" x14ac:dyDescent="0.25">
      <c r="A296">
        <v>20</v>
      </c>
      <c r="B296">
        <v>1</v>
      </c>
      <c r="C296" s="1" t="s">
        <v>1417</v>
      </c>
      <c r="D296" s="3">
        <v>43609</v>
      </c>
      <c r="E296" t="s">
        <v>294</v>
      </c>
      <c r="F296" s="2">
        <v>0.9145833333333333</v>
      </c>
      <c r="G296" s="1">
        <v>21</v>
      </c>
      <c r="H296">
        <v>39.4</v>
      </c>
      <c r="I296">
        <v>48.9</v>
      </c>
      <c r="J296" s="1">
        <v>42</v>
      </c>
      <c r="K296" s="1">
        <v>2.56185958153036E-2</v>
      </c>
      <c r="L296" s="1">
        <v>4.8349103770103E-2</v>
      </c>
      <c r="M296" s="1">
        <v>1.7058542226859499E-2</v>
      </c>
      <c r="N296" s="1">
        <v>2.36139352974125E-2</v>
      </c>
      <c r="O296" s="1">
        <v>0.86049689401454699</v>
      </c>
      <c r="P296" s="1">
        <v>0.79654695797435804</v>
      </c>
      <c r="Q296" s="1">
        <v>10.618918133657999</v>
      </c>
      <c r="R296" s="1">
        <v>5.5943346226814399E-2</v>
      </c>
      <c r="S296" s="1">
        <v>6.9084621493772605E-2</v>
      </c>
      <c r="T296" s="1">
        <v>3.6705023151730201E-2</v>
      </c>
      <c r="U296" s="1">
        <v>2.5357526313574399E-3</v>
      </c>
    </row>
    <row r="297" spans="1:21" x14ac:dyDescent="0.25">
      <c r="A297">
        <v>20</v>
      </c>
      <c r="B297">
        <v>1</v>
      </c>
      <c r="C297" s="1" t="s">
        <v>1417</v>
      </c>
      <c r="D297" s="3">
        <v>43609</v>
      </c>
      <c r="E297" t="s">
        <v>295</v>
      </c>
      <c r="F297" s="2">
        <v>0.93472222222222223</v>
      </c>
      <c r="G297" s="1">
        <v>22</v>
      </c>
      <c r="H297">
        <v>39.299999999999997</v>
      </c>
      <c r="I297">
        <v>60</v>
      </c>
      <c r="J297" s="1">
        <v>51.5</v>
      </c>
      <c r="K297" s="1">
        <v>8.2697387880982604E-2</v>
      </c>
      <c r="L297" s="1">
        <v>0.169529958980389</v>
      </c>
      <c r="M297" s="1">
        <v>0.109318331541334</v>
      </c>
      <c r="N297" s="1">
        <v>0.31082090605493501</v>
      </c>
      <c r="O297" s="1">
        <v>0.85755358553455996</v>
      </c>
      <c r="P297" s="1">
        <v>1.96848152740704</v>
      </c>
      <c r="Q297" s="1">
        <v>8.8770623084114995</v>
      </c>
      <c r="R297" s="1">
        <v>0.35365958720255403</v>
      </c>
      <c r="S297" s="1">
        <v>0.25723208131014202</v>
      </c>
      <c r="T297" s="1">
        <v>0.157800496329498</v>
      </c>
      <c r="U297" s="1">
        <v>4.05913501026103E-2</v>
      </c>
    </row>
    <row r="298" spans="1:21" x14ac:dyDescent="0.25">
      <c r="A298">
        <v>20</v>
      </c>
      <c r="B298">
        <v>1</v>
      </c>
      <c r="C298" s="1" t="s">
        <v>1417</v>
      </c>
      <c r="D298" s="3">
        <v>43609</v>
      </c>
      <c r="E298" t="s">
        <v>296</v>
      </c>
      <c r="F298" s="2">
        <v>0.95486111111111116</v>
      </c>
      <c r="G298" s="1">
        <v>22</v>
      </c>
      <c r="H298">
        <v>38</v>
      </c>
      <c r="I298">
        <v>50.5</v>
      </c>
      <c r="J298" s="1">
        <v>43.4</v>
      </c>
      <c r="K298" s="1">
        <v>2.5250399370543498E-2</v>
      </c>
      <c r="L298" s="1">
        <v>4.8754678356990502E-2</v>
      </c>
      <c r="M298" s="1">
        <v>1.3633276074599601E-2</v>
      </c>
      <c r="N298" s="1">
        <v>4.9201788757887402E-2</v>
      </c>
      <c r="O298" s="1">
        <v>0.86626148983560503</v>
      </c>
      <c r="P298" s="1">
        <v>0.70620672668927098</v>
      </c>
      <c r="Q298" s="1">
        <v>5.6182199143448299</v>
      </c>
      <c r="R298" s="1">
        <v>0.112349306274385</v>
      </c>
      <c r="S298" s="1">
        <v>8.4693130688749493E-2</v>
      </c>
      <c r="T298" s="1">
        <v>5.56241808641319E-2</v>
      </c>
      <c r="U298" s="1">
        <v>4.71098601938056E-3</v>
      </c>
    </row>
    <row r="299" spans="1:21" x14ac:dyDescent="0.25">
      <c r="A299">
        <v>20</v>
      </c>
      <c r="B299">
        <v>1</v>
      </c>
      <c r="C299" s="1" t="s">
        <v>1417</v>
      </c>
      <c r="D299" s="3">
        <v>43609</v>
      </c>
      <c r="E299" t="s">
        <v>297</v>
      </c>
      <c r="F299" s="2">
        <v>0.97499999999999998</v>
      </c>
      <c r="G299" s="1">
        <v>23</v>
      </c>
      <c r="H299">
        <v>38.200000000000003</v>
      </c>
      <c r="I299">
        <v>48.9</v>
      </c>
      <c r="J299" s="1">
        <v>41.9</v>
      </c>
      <c r="K299" s="1">
        <v>3.2538929923933098E-2</v>
      </c>
      <c r="L299" s="1">
        <v>6.3456261877182701E-2</v>
      </c>
      <c r="M299" s="1">
        <v>1.04140410322881E-2</v>
      </c>
      <c r="N299" s="1">
        <v>1.79256357309465E-2</v>
      </c>
      <c r="O299" s="1">
        <v>0.82339359842627902</v>
      </c>
      <c r="P299" s="1">
        <v>0.62563020169473105</v>
      </c>
      <c r="Q299" s="1">
        <v>20.123747404095901</v>
      </c>
      <c r="R299" s="1">
        <v>4.8394121275938902E-2</v>
      </c>
      <c r="S299" s="1">
        <v>6.3456261877182701E-2</v>
      </c>
      <c r="T299" s="1">
        <v>3.61485560640048E-2</v>
      </c>
      <c r="U299" s="1">
        <v>2.29385224007951E-3</v>
      </c>
    </row>
    <row r="300" spans="1:21" x14ac:dyDescent="0.25">
      <c r="A300">
        <v>20</v>
      </c>
      <c r="B300">
        <v>1</v>
      </c>
      <c r="C300" s="1" t="s">
        <v>1417</v>
      </c>
      <c r="D300" s="3">
        <v>43609</v>
      </c>
      <c r="E300" t="s">
        <v>298</v>
      </c>
      <c r="F300" s="2">
        <v>0.99513888888888891</v>
      </c>
      <c r="G300" s="1">
        <v>23</v>
      </c>
      <c r="H300">
        <v>37.200000000000003</v>
      </c>
      <c r="I300">
        <v>39.200000000000003</v>
      </c>
      <c r="J300" s="1">
        <v>37.799999999999997</v>
      </c>
      <c r="K300" s="1">
        <v>5.4466663297845696E-3</v>
      </c>
      <c r="L300" s="1">
        <v>2.5002655353003601E-2</v>
      </c>
      <c r="M300" s="1">
        <v>2.2118229089809001E-3</v>
      </c>
      <c r="N300" s="1">
        <v>1.50910139883318E-2</v>
      </c>
      <c r="O300" s="1">
        <v>0.874964922044139</v>
      </c>
      <c r="P300" s="1">
        <v>0.28631307858914201</v>
      </c>
      <c r="Q300" s="1">
        <v>11.075566117698299</v>
      </c>
      <c r="R300" s="1">
        <v>8.7719735422918901E-2</v>
      </c>
      <c r="S300" s="1">
        <v>3.8524444056931902E-2</v>
      </c>
      <c r="T300" s="1">
        <v>2.7272699086616999E-2</v>
      </c>
      <c r="U300" s="1">
        <v>1.0506655702439099E-3</v>
      </c>
    </row>
    <row r="301" spans="1:21" x14ac:dyDescent="0.25">
      <c r="A301">
        <v>20</v>
      </c>
      <c r="B301">
        <v>1</v>
      </c>
      <c r="C301" s="1" t="s">
        <v>1418</v>
      </c>
      <c r="D301" s="3">
        <v>43610</v>
      </c>
      <c r="E301" t="s">
        <v>299</v>
      </c>
      <c r="F301" s="2">
        <v>1.0152777777777779</v>
      </c>
      <c r="G301" s="1">
        <v>0</v>
      </c>
      <c r="H301">
        <v>37.299999999999997</v>
      </c>
      <c r="I301">
        <v>38.9</v>
      </c>
      <c r="J301" s="1">
        <v>37.9</v>
      </c>
      <c r="K301" s="1">
        <v>1.2563539245958801E-3</v>
      </c>
      <c r="L301" s="1">
        <v>2.7989404886424901E-2</v>
      </c>
      <c r="M301" s="1">
        <v>2.0115227301503598E-3</v>
      </c>
      <c r="N301" s="1">
        <v>1.51268954144183E-2</v>
      </c>
      <c r="O301" s="1">
        <v>0.83927746224313104</v>
      </c>
      <c r="P301" s="1">
        <v>0.27304103269288998</v>
      </c>
      <c r="Q301" s="1">
        <v>13.4629528832301</v>
      </c>
      <c r="R301" s="1">
        <v>8.7648496971684003E-2</v>
      </c>
      <c r="S301" s="1">
        <v>3.54276389176746E-2</v>
      </c>
      <c r="T301" s="1">
        <v>2.8206802909992199E-2</v>
      </c>
      <c r="U301" s="1">
        <v>9.9930042851721699E-4</v>
      </c>
    </row>
    <row r="302" spans="1:21" x14ac:dyDescent="0.25">
      <c r="A302">
        <v>20</v>
      </c>
      <c r="B302">
        <v>1</v>
      </c>
      <c r="C302" s="1" t="s">
        <v>1418</v>
      </c>
      <c r="D302" s="3">
        <v>43610</v>
      </c>
      <c r="E302" t="s">
        <v>300</v>
      </c>
      <c r="F302" s="2">
        <v>1.0354166666666669</v>
      </c>
      <c r="G302" s="1">
        <v>0</v>
      </c>
      <c r="H302">
        <v>37</v>
      </c>
      <c r="I302">
        <v>40.1</v>
      </c>
      <c r="J302" s="1">
        <v>37.4</v>
      </c>
      <c r="K302" s="1">
        <v>1.1833403244168501E-2</v>
      </c>
      <c r="L302" s="1">
        <v>2.4663147508397501E-2</v>
      </c>
      <c r="M302" s="1">
        <v>3.7491286647610301E-3</v>
      </c>
      <c r="N302" s="1">
        <v>1.81637424845629E-2</v>
      </c>
      <c r="O302" s="1">
        <v>0.901723659839476</v>
      </c>
      <c r="P302" s="1">
        <v>0.372980740141792</v>
      </c>
      <c r="Q302" s="1">
        <v>8.5437273217859104</v>
      </c>
      <c r="R302" s="1">
        <v>8.7715599982945494E-2</v>
      </c>
      <c r="S302" s="1">
        <v>4.7742132691801199E-2</v>
      </c>
      <c r="T302" s="1">
        <v>3.11944156308042E-2</v>
      </c>
      <c r="U302" s="1">
        <v>1.48928793028905E-3</v>
      </c>
    </row>
    <row r="303" spans="1:21" x14ac:dyDescent="0.25">
      <c r="A303">
        <v>20</v>
      </c>
      <c r="B303">
        <v>1</v>
      </c>
      <c r="C303" s="1" t="s">
        <v>1418</v>
      </c>
      <c r="D303" s="3">
        <v>43610</v>
      </c>
      <c r="E303" t="s">
        <v>301</v>
      </c>
      <c r="F303" s="2">
        <v>1.0555555555555554</v>
      </c>
      <c r="G303" s="1">
        <v>1</v>
      </c>
      <c r="H303">
        <v>37.1</v>
      </c>
      <c r="I303">
        <v>43.2</v>
      </c>
      <c r="J303" s="1">
        <v>38.4</v>
      </c>
      <c r="K303" s="1">
        <v>1.8220050079949601E-2</v>
      </c>
      <c r="L303" s="1">
        <v>4.46021480841335E-2</v>
      </c>
      <c r="M303" s="1">
        <v>4.5727273050649902E-3</v>
      </c>
      <c r="N303" s="1">
        <v>1.6842569654586598E-2</v>
      </c>
      <c r="O303" s="1">
        <v>0.87615233606078302</v>
      </c>
      <c r="P303" s="1">
        <v>0.41312579133630201</v>
      </c>
      <c r="Q303" s="1">
        <v>4.7736333068700496</v>
      </c>
      <c r="R303" s="1">
        <v>7.8117320833656897E-2</v>
      </c>
      <c r="S303" s="1">
        <v>4.9440641786519302E-2</v>
      </c>
      <c r="T303" s="1">
        <v>3.0593132337567601E-2</v>
      </c>
      <c r="U303" s="1">
        <v>1.5125440970292601E-3</v>
      </c>
    </row>
    <row r="304" spans="1:21" x14ac:dyDescent="0.25">
      <c r="A304">
        <v>20</v>
      </c>
      <c r="B304">
        <v>1</v>
      </c>
      <c r="C304" s="1" t="s">
        <v>1418</v>
      </c>
      <c r="D304" s="3">
        <v>43610</v>
      </c>
      <c r="E304" t="s">
        <v>302</v>
      </c>
      <c r="F304" s="2">
        <v>1.0756944444444443</v>
      </c>
      <c r="G304" s="1">
        <v>1</v>
      </c>
      <c r="H304">
        <v>36.799999999999997</v>
      </c>
      <c r="I304">
        <v>42.8</v>
      </c>
      <c r="J304" s="1">
        <v>38</v>
      </c>
      <c r="K304" s="1">
        <v>1.57823147214101E-2</v>
      </c>
      <c r="L304" s="1">
        <v>3.4065281371767002E-2</v>
      </c>
      <c r="M304" s="1">
        <v>4.4148962614037899E-3</v>
      </c>
      <c r="N304" s="1">
        <v>1.97554434515494E-2</v>
      </c>
      <c r="O304" s="1">
        <v>0.82744013146689099</v>
      </c>
      <c r="P304" s="1">
        <v>0.40450186205173599</v>
      </c>
      <c r="Q304" s="1">
        <v>4.3568659811817696</v>
      </c>
      <c r="R304" s="1">
        <v>9.1187227975240398E-2</v>
      </c>
      <c r="S304" s="1">
        <v>5.1083754429682597E-2</v>
      </c>
      <c r="T304" s="1">
        <v>3.2720537392782599E-2</v>
      </c>
      <c r="U304" s="1">
        <v>1.67148789698015E-3</v>
      </c>
    </row>
    <row r="305" spans="1:21" x14ac:dyDescent="0.25">
      <c r="A305">
        <v>20</v>
      </c>
      <c r="B305">
        <v>1</v>
      </c>
      <c r="C305" s="1" t="s">
        <v>1418</v>
      </c>
      <c r="D305" s="3">
        <v>43610</v>
      </c>
      <c r="E305" t="s">
        <v>303</v>
      </c>
      <c r="F305" s="2">
        <v>1.0958333333333332</v>
      </c>
      <c r="G305" s="1">
        <v>2</v>
      </c>
      <c r="H305">
        <v>36.9</v>
      </c>
      <c r="I305">
        <v>38</v>
      </c>
      <c r="J305" s="1">
        <v>37.299999999999997</v>
      </c>
      <c r="K305" s="1">
        <v>3.3944295940816903E-2</v>
      </c>
      <c r="L305" s="1">
        <v>6.8448204643610899E-2</v>
      </c>
      <c r="M305" s="1">
        <v>8.3166567880881993E-3</v>
      </c>
      <c r="N305" s="1">
        <v>1.9525437317851502E-2</v>
      </c>
      <c r="O305" s="1">
        <v>0.87169888882649305</v>
      </c>
      <c r="P305" s="1">
        <v>0.55917044956203499</v>
      </c>
      <c r="Q305" s="1">
        <v>15.9877613122054</v>
      </c>
      <c r="R305" s="1">
        <v>6.6998928514814801E-2</v>
      </c>
      <c r="S305" s="1">
        <v>6.8448204643610899E-2</v>
      </c>
      <c r="T305" s="1">
        <v>4.1647074013981898E-2</v>
      </c>
      <c r="U305" s="1">
        <v>2.8506674449166498E-3</v>
      </c>
    </row>
    <row r="306" spans="1:21" x14ac:dyDescent="0.25">
      <c r="A306">
        <v>20</v>
      </c>
      <c r="B306">
        <v>1</v>
      </c>
      <c r="C306" s="1" t="s">
        <v>1418</v>
      </c>
      <c r="D306" s="3">
        <v>43610</v>
      </c>
      <c r="E306" t="s">
        <v>304</v>
      </c>
      <c r="F306" s="2">
        <v>1.1159722222222221</v>
      </c>
      <c r="G306" s="1">
        <v>2</v>
      </c>
      <c r="H306">
        <v>36.799999999999997</v>
      </c>
      <c r="I306">
        <v>38.799999999999997</v>
      </c>
      <c r="J306" s="1">
        <v>37.6</v>
      </c>
      <c r="K306" s="1">
        <v>3.2413579753822502E-2</v>
      </c>
      <c r="L306" s="1">
        <v>6.6625704453763507E-2</v>
      </c>
      <c r="M306" s="1">
        <v>7.7637371902476802E-3</v>
      </c>
      <c r="N306" s="1">
        <v>1.9778470977562301E-2</v>
      </c>
      <c r="O306" s="1">
        <v>0.83495104162867795</v>
      </c>
      <c r="P306" s="1">
        <v>0.540037144337561</v>
      </c>
      <c r="Q306" s="1">
        <v>15.8805257469702</v>
      </c>
      <c r="R306" s="1">
        <v>6.7900857288475794E-2</v>
      </c>
      <c r="S306" s="1">
        <v>6.6884201047905406E-2</v>
      </c>
      <c r="T306" s="1">
        <v>4.0764194087526802E-2</v>
      </c>
      <c r="U306" s="1">
        <v>2.72648055290598E-3</v>
      </c>
    </row>
    <row r="307" spans="1:21" x14ac:dyDescent="0.25">
      <c r="A307">
        <v>20</v>
      </c>
      <c r="B307">
        <v>1</v>
      </c>
      <c r="C307" s="1" t="s">
        <v>1418</v>
      </c>
      <c r="D307" s="3">
        <v>43610</v>
      </c>
      <c r="E307" t="s">
        <v>305</v>
      </c>
      <c r="F307" s="2">
        <v>1.1361111111111111</v>
      </c>
      <c r="G307" s="1">
        <v>3</v>
      </c>
      <c r="H307">
        <v>36.9</v>
      </c>
      <c r="I307">
        <v>37.799999999999997</v>
      </c>
      <c r="J307" s="1">
        <v>37.200000000000003</v>
      </c>
      <c r="K307" s="1">
        <v>2.5906317512685701E-2</v>
      </c>
      <c r="L307" s="1">
        <v>5.1424123976835802E-2</v>
      </c>
      <c r="M307" s="1">
        <v>5.8815009418490202E-3</v>
      </c>
      <c r="N307" s="1">
        <v>1.5920966208496399E-2</v>
      </c>
      <c r="O307" s="1">
        <v>0.86039647060594604</v>
      </c>
      <c r="P307" s="1">
        <v>0.469882030310871</v>
      </c>
      <c r="Q307" s="1">
        <v>8.0498934164250606</v>
      </c>
      <c r="R307" s="1">
        <v>7.4036079780974706E-2</v>
      </c>
      <c r="S307" s="1">
        <v>5.3874755894834002E-2</v>
      </c>
      <c r="T307" s="1">
        <v>3.5682411056040801E-2</v>
      </c>
      <c r="U307" s="1">
        <v>1.9223811853833199E-3</v>
      </c>
    </row>
    <row r="308" spans="1:21" x14ac:dyDescent="0.25">
      <c r="A308">
        <v>20</v>
      </c>
      <c r="B308">
        <v>1</v>
      </c>
      <c r="C308" s="1" t="s">
        <v>1418</v>
      </c>
      <c r="D308" s="3">
        <v>43610</v>
      </c>
      <c r="E308" t="s">
        <v>306</v>
      </c>
      <c r="F308" s="2">
        <v>1.15625</v>
      </c>
      <c r="G308" s="1">
        <v>3</v>
      </c>
      <c r="H308">
        <v>37</v>
      </c>
      <c r="I308">
        <v>47.3</v>
      </c>
      <c r="J308" s="1">
        <v>41.3</v>
      </c>
      <c r="K308" s="1">
        <v>3.2062046728065903E-2</v>
      </c>
      <c r="L308" s="1">
        <v>7.7635363104393201E-2</v>
      </c>
      <c r="M308" s="1">
        <v>1.22778205845846E-2</v>
      </c>
      <c r="N308" s="1">
        <v>3.6448320997438097E-2</v>
      </c>
      <c r="O308" s="1">
        <v>0.89712959221958</v>
      </c>
      <c r="P308" s="1">
        <v>0.676992839756689</v>
      </c>
      <c r="Q308" s="1">
        <v>13.3132160224775</v>
      </c>
      <c r="R308" s="1">
        <v>0.106173929380201</v>
      </c>
      <c r="S308" s="1">
        <v>7.7635363104393201E-2</v>
      </c>
      <c r="T308" s="1">
        <v>4.5901193565648903E-2</v>
      </c>
      <c r="U308" s="1">
        <v>3.56355582939419E-3</v>
      </c>
    </row>
    <row r="309" spans="1:21" x14ac:dyDescent="0.25">
      <c r="A309">
        <v>20</v>
      </c>
      <c r="B309">
        <v>1</v>
      </c>
      <c r="C309" s="1" t="s">
        <v>1418</v>
      </c>
      <c r="D309" s="3">
        <v>43610</v>
      </c>
      <c r="E309" t="s">
        <v>307</v>
      </c>
      <c r="F309" s="2">
        <v>1.1763888888888889</v>
      </c>
      <c r="G309" s="1">
        <v>4</v>
      </c>
      <c r="H309">
        <v>37</v>
      </c>
      <c r="I309">
        <v>39.1</v>
      </c>
      <c r="J309" s="1">
        <v>37.4</v>
      </c>
      <c r="K309" s="1">
        <v>2.6955048796268501E-2</v>
      </c>
      <c r="L309" s="1">
        <v>5.5472907980770501E-2</v>
      </c>
      <c r="M309" s="1">
        <v>6.2345113666544298E-3</v>
      </c>
      <c r="N309" s="1">
        <v>1.59466952741638E-2</v>
      </c>
      <c r="O309" s="1">
        <v>0.87819248407084705</v>
      </c>
      <c r="P309" s="1">
        <v>0.48369026293617501</v>
      </c>
      <c r="Q309" s="1">
        <v>11.376640669082599</v>
      </c>
      <c r="R309" s="1">
        <v>6.2823646026155297E-2</v>
      </c>
      <c r="S309" s="1">
        <v>5.55287337670788E-2</v>
      </c>
      <c r="T309" s="1">
        <v>3.4391031296987999E-2</v>
      </c>
      <c r="U309" s="1">
        <v>1.90969042086572E-3</v>
      </c>
    </row>
    <row r="310" spans="1:21" x14ac:dyDescent="0.25">
      <c r="A310">
        <v>20</v>
      </c>
      <c r="B310">
        <v>1</v>
      </c>
      <c r="C310" s="1" t="s">
        <v>1418</v>
      </c>
      <c r="D310" s="3">
        <v>43610</v>
      </c>
      <c r="E310" t="s">
        <v>308</v>
      </c>
      <c r="F310" s="2">
        <v>1.1965277777777779</v>
      </c>
      <c r="G310" s="1">
        <v>4</v>
      </c>
      <c r="H310">
        <v>45.1</v>
      </c>
      <c r="I310">
        <v>54.3</v>
      </c>
      <c r="J310" s="1">
        <v>49.3</v>
      </c>
      <c r="K310" s="1">
        <v>6.3127061088708705E-2</v>
      </c>
      <c r="L310" s="1">
        <v>0.18227818104156801</v>
      </c>
      <c r="M310" s="1">
        <v>0.191420105307919</v>
      </c>
      <c r="N310" s="1">
        <v>0.33102665926154601</v>
      </c>
      <c r="O310" s="1">
        <v>0.91131413467806899</v>
      </c>
      <c r="P310" s="1">
        <v>2.5429130094699199</v>
      </c>
      <c r="Q310" s="1">
        <v>24.6242804431112</v>
      </c>
      <c r="R310" s="1">
        <v>0.20923058789440099</v>
      </c>
      <c r="S310" s="1">
        <v>0.27649711739282901</v>
      </c>
      <c r="T310" s="1">
        <v>0.20923300216235899</v>
      </c>
      <c r="U310" s="1">
        <v>5.7852321961339798E-2</v>
      </c>
    </row>
    <row r="311" spans="1:21" x14ac:dyDescent="0.25">
      <c r="A311">
        <v>20</v>
      </c>
      <c r="B311">
        <v>1</v>
      </c>
      <c r="C311" s="1" t="s">
        <v>1418</v>
      </c>
      <c r="D311" s="3">
        <v>43610</v>
      </c>
      <c r="E311" t="s">
        <v>309</v>
      </c>
      <c r="F311" s="2">
        <v>1.2166666666666668</v>
      </c>
      <c r="G311" s="1">
        <v>5</v>
      </c>
      <c r="H311">
        <v>49.2</v>
      </c>
      <c r="I311">
        <v>57.9</v>
      </c>
      <c r="J311" s="1">
        <v>53.8</v>
      </c>
      <c r="K311" s="1">
        <v>9.8191656442883898E-2</v>
      </c>
      <c r="L311" s="1">
        <v>0.23105328838683301</v>
      </c>
      <c r="M311" s="1">
        <v>0.38525137375952201</v>
      </c>
      <c r="N311" s="1">
        <v>0.56573082408980102</v>
      </c>
      <c r="O311" s="1">
        <v>0.91047059347215198</v>
      </c>
      <c r="P311" s="1">
        <v>3.6140094586237201</v>
      </c>
      <c r="Q311" s="1">
        <v>31.922722786863702</v>
      </c>
      <c r="R311" s="1">
        <v>0.307596380951144</v>
      </c>
      <c r="S311" s="1">
        <v>0.39238881521416102</v>
      </c>
      <c r="T311" s="1">
        <v>0.31209069568284398</v>
      </c>
      <c r="U311" s="1">
        <v>0.12246089831835399</v>
      </c>
    </row>
    <row r="312" spans="1:21" x14ac:dyDescent="0.25">
      <c r="A312">
        <v>20</v>
      </c>
      <c r="B312">
        <v>1</v>
      </c>
      <c r="C312" s="1" t="s">
        <v>1418</v>
      </c>
      <c r="D312" s="3">
        <v>43610</v>
      </c>
      <c r="E312" t="s">
        <v>310</v>
      </c>
      <c r="F312" s="2">
        <v>1.2368055555555557</v>
      </c>
      <c r="G312" s="1">
        <v>5</v>
      </c>
      <c r="H312">
        <v>46.6</v>
      </c>
      <c r="I312">
        <v>54.5</v>
      </c>
      <c r="J312" s="1">
        <v>51.5</v>
      </c>
      <c r="K312" s="1">
        <v>8.8276078215845197E-2</v>
      </c>
      <c r="L312" s="1">
        <v>0.203046488137099</v>
      </c>
      <c r="M312" s="1">
        <v>0.30277596979527299</v>
      </c>
      <c r="N312" s="1">
        <v>0.45594995190565801</v>
      </c>
      <c r="O312" s="1">
        <v>0.89988686965896603</v>
      </c>
      <c r="P312" s="1">
        <v>3.2155514577134099</v>
      </c>
      <c r="Q312" s="1">
        <v>28.7706735514756</v>
      </c>
      <c r="R312" s="1">
        <v>0.255760754046225</v>
      </c>
      <c r="S312" s="1">
        <v>0.34480433408849398</v>
      </c>
      <c r="T312" s="1">
        <v>0.27258122266872598</v>
      </c>
      <c r="U312" s="1">
        <v>9.3987186967317601E-2</v>
      </c>
    </row>
    <row r="313" spans="1:21" x14ac:dyDescent="0.25">
      <c r="A313">
        <v>20</v>
      </c>
      <c r="B313">
        <v>1</v>
      </c>
      <c r="C313" s="1" t="s">
        <v>1418</v>
      </c>
      <c r="D313" s="3">
        <v>43610</v>
      </c>
      <c r="E313" t="s">
        <v>311</v>
      </c>
      <c r="F313" s="2">
        <v>0.25</v>
      </c>
      <c r="G313" s="1">
        <v>6</v>
      </c>
      <c r="H313">
        <v>44.4</v>
      </c>
      <c r="I313">
        <v>64.8</v>
      </c>
      <c r="J313" s="1">
        <v>59</v>
      </c>
      <c r="K313" s="1">
        <v>0.11215652235113199</v>
      </c>
      <c r="L313" s="1">
        <v>0.253315303750556</v>
      </c>
      <c r="M313" s="1">
        <v>0.51561672726852503</v>
      </c>
      <c r="N313" s="1">
        <v>0.70953782534278997</v>
      </c>
      <c r="O313" s="1">
        <v>0.95954500275439902</v>
      </c>
      <c r="P313" s="1">
        <v>4.1388012192196397</v>
      </c>
      <c r="Q313" s="1">
        <v>35.2695624990534</v>
      </c>
      <c r="R313" s="1">
        <v>0.37074100771241297</v>
      </c>
      <c r="S313" s="1">
        <v>0.43842492905707198</v>
      </c>
      <c r="T313" s="1">
        <v>0.35570153838126001</v>
      </c>
      <c r="U313" s="1">
        <v>0.15594842173029499</v>
      </c>
    </row>
    <row r="314" spans="1:21" x14ac:dyDescent="0.25">
      <c r="A314">
        <v>20</v>
      </c>
      <c r="B314">
        <v>1</v>
      </c>
      <c r="C314" s="1" t="s">
        <v>1418</v>
      </c>
      <c r="D314" s="3">
        <v>43610</v>
      </c>
      <c r="E314" t="s">
        <v>312</v>
      </c>
      <c r="F314" s="2">
        <v>0.27013888888888887</v>
      </c>
      <c r="G314" s="1">
        <v>6</v>
      </c>
      <c r="H314">
        <v>43.4</v>
      </c>
      <c r="I314">
        <v>60.4</v>
      </c>
      <c r="J314" s="1">
        <v>53.9</v>
      </c>
      <c r="K314" s="1">
        <v>8.2838721034059898E-2</v>
      </c>
      <c r="L314" s="1">
        <v>0.159270721495476</v>
      </c>
      <c r="M314" s="1">
        <v>0.28326166612051901</v>
      </c>
      <c r="N314" s="1">
        <v>0.35740611292243202</v>
      </c>
      <c r="O314" s="1">
        <v>0.883719128384997</v>
      </c>
      <c r="P314" s="1">
        <v>3.1232535414477698</v>
      </c>
      <c r="Q314" s="1">
        <v>34.894578650636099</v>
      </c>
      <c r="R314" s="1">
        <v>0.228347463749105</v>
      </c>
      <c r="S314" s="1">
        <v>0.29782945467820798</v>
      </c>
      <c r="T314" s="1">
        <v>0.20180064983807</v>
      </c>
      <c r="U314" s="1">
        <v>6.0102177494980299E-2</v>
      </c>
    </row>
    <row r="315" spans="1:21" x14ac:dyDescent="0.25">
      <c r="A315">
        <v>20</v>
      </c>
      <c r="B315">
        <v>1</v>
      </c>
      <c r="C315" s="1" t="s">
        <v>1418</v>
      </c>
      <c r="D315" s="3">
        <v>43610</v>
      </c>
      <c r="E315" t="s">
        <v>313</v>
      </c>
      <c r="F315" s="2">
        <v>0.2902777777777778</v>
      </c>
      <c r="G315" s="1">
        <v>6</v>
      </c>
      <c r="H315">
        <v>45.6</v>
      </c>
      <c r="I315">
        <v>59.5</v>
      </c>
      <c r="J315" s="1">
        <v>53.9</v>
      </c>
      <c r="K315" s="1">
        <v>9.5359060133460002E-2</v>
      </c>
      <c r="L315" s="1">
        <v>0.178887440596422</v>
      </c>
      <c r="M315" s="1">
        <v>0.35414115598702101</v>
      </c>
      <c r="N315" s="1">
        <v>0.48516719914452799</v>
      </c>
      <c r="O315" s="1">
        <v>0.91781773220071805</v>
      </c>
      <c r="P315" s="1">
        <v>3.4712012604121698</v>
      </c>
      <c r="Q315" s="1">
        <v>33.055278457011802</v>
      </c>
      <c r="R315" s="1">
        <v>0.27305079136586802</v>
      </c>
      <c r="S315" s="1">
        <v>0.35484039729230299</v>
      </c>
      <c r="T315" s="1">
        <v>0.272025087349753</v>
      </c>
      <c r="U315" s="1">
        <v>9.6525490068659806E-2</v>
      </c>
    </row>
    <row r="316" spans="1:21" x14ac:dyDescent="0.25">
      <c r="A316">
        <v>20</v>
      </c>
      <c r="B316">
        <v>1</v>
      </c>
      <c r="C316" s="1" t="s">
        <v>1418</v>
      </c>
      <c r="D316" s="3">
        <v>43610</v>
      </c>
      <c r="E316" t="s">
        <v>314</v>
      </c>
      <c r="F316" s="2">
        <v>0.31041666666666667</v>
      </c>
      <c r="G316" s="1">
        <v>7</v>
      </c>
      <c r="H316">
        <v>42.9</v>
      </c>
      <c r="I316">
        <v>54.7</v>
      </c>
      <c r="J316" s="1">
        <v>49.3</v>
      </c>
      <c r="K316" s="1">
        <v>6.2440622774682299E-2</v>
      </c>
      <c r="L316" s="1">
        <v>0.11427203147159801</v>
      </c>
      <c r="M316" s="1">
        <v>0.171273785472182</v>
      </c>
      <c r="N316" s="1">
        <v>0.222153028725845</v>
      </c>
      <c r="O316" s="1">
        <v>0.89653322924243395</v>
      </c>
      <c r="P316" s="1">
        <v>2.46460663646593</v>
      </c>
      <c r="Q316" s="1">
        <v>26.951669010621199</v>
      </c>
      <c r="R316" s="1">
        <v>0.14041857265317501</v>
      </c>
      <c r="S316" s="1">
        <v>0.235147831976457</v>
      </c>
      <c r="T316" s="1">
        <v>0.16042538959366301</v>
      </c>
      <c r="U316" s="1">
        <v>3.7723682556928401E-2</v>
      </c>
    </row>
    <row r="317" spans="1:21" x14ac:dyDescent="0.25">
      <c r="A317">
        <v>20</v>
      </c>
      <c r="B317">
        <v>1</v>
      </c>
      <c r="C317" s="1" t="s">
        <v>1418</v>
      </c>
      <c r="D317" s="3">
        <v>43610</v>
      </c>
      <c r="E317" t="s">
        <v>315</v>
      </c>
      <c r="F317" s="2">
        <v>0.33055555555555555</v>
      </c>
      <c r="G317" s="1">
        <v>7</v>
      </c>
      <c r="H317">
        <v>42.7</v>
      </c>
      <c r="I317">
        <v>55.4</v>
      </c>
      <c r="J317" s="1">
        <v>49.3</v>
      </c>
      <c r="K317" s="1">
        <v>6.82435475797772E-2</v>
      </c>
      <c r="L317" s="1">
        <v>0.181518852977059</v>
      </c>
      <c r="M317" s="1">
        <v>0.20775893239482801</v>
      </c>
      <c r="N317" s="1">
        <v>0.32062953341713102</v>
      </c>
      <c r="O317" s="1">
        <v>0.91439189650236796</v>
      </c>
      <c r="P317" s="1">
        <v>2.6821248281923098</v>
      </c>
      <c r="Q317" s="1">
        <v>23.2664828971253</v>
      </c>
      <c r="R317" s="1">
        <v>0.190302469237289</v>
      </c>
      <c r="S317" s="1">
        <v>0.28571685441052702</v>
      </c>
      <c r="T317" s="1">
        <v>0.21671436218207901</v>
      </c>
      <c r="U317" s="1">
        <v>6.1918945868247401E-2</v>
      </c>
    </row>
    <row r="318" spans="1:21" x14ac:dyDescent="0.25">
      <c r="A318">
        <v>20</v>
      </c>
      <c r="B318">
        <v>1</v>
      </c>
      <c r="C318" s="1" t="s">
        <v>1418</v>
      </c>
      <c r="D318" s="3">
        <v>43610</v>
      </c>
      <c r="E318" t="s">
        <v>316</v>
      </c>
      <c r="F318" s="2">
        <v>0.35069444444444442</v>
      </c>
      <c r="G318" s="1">
        <v>8</v>
      </c>
      <c r="H318">
        <v>41.7</v>
      </c>
      <c r="I318">
        <v>58.3</v>
      </c>
      <c r="J318" s="1">
        <v>53</v>
      </c>
      <c r="K318" s="1">
        <v>8.0296414351462495E-2</v>
      </c>
      <c r="L318" s="1">
        <v>0.227431938371362</v>
      </c>
      <c r="M318" s="1">
        <v>0.26557329615996</v>
      </c>
      <c r="N318" s="1">
        <v>0.443784447445432</v>
      </c>
      <c r="O318" s="1">
        <v>0.94090902329699599</v>
      </c>
      <c r="P318" s="1">
        <v>3.0038433301770402</v>
      </c>
      <c r="Q318" s="1">
        <v>31.721201733567501</v>
      </c>
      <c r="R318" s="1">
        <v>0.26243132157278298</v>
      </c>
      <c r="S318" s="1">
        <v>0.34200099404518203</v>
      </c>
      <c r="T318" s="1">
        <v>0.28427466890011699</v>
      </c>
      <c r="U318" s="1">
        <v>9.7222219345704797E-2</v>
      </c>
    </row>
    <row r="319" spans="1:21" x14ac:dyDescent="0.25">
      <c r="A319">
        <v>20</v>
      </c>
      <c r="B319">
        <v>1</v>
      </c>
      <c r="C319" s="1" t="s">
        <v>1418</v>
      </c>
      <c r="D319" s="3">
        <v>43610</v>
      </c>
      <c r="E319" t="s">
        <v>317</v>
      </c>
      <c r="F319" s="2">
        <v>0.37083333333333335</v>
      </c>
      <c r="G319" s="1">
        <v>8</v>
      </c>
      <c r="H319">
        <v>42.9</v>
      </c>
      <c r="I319">
        <v>67</v>
      </c>
      <c r="J319" s="1">
        <v>59.2</v>
      </c>
      <c r="K319" s="1">
        <v>0.10151408477397</v>
      </c>
      <c r="L319" s="1">
        <v>0.26460290280878801</v>
      </c>
      <c r="M319" s="1">
        <v>0.41660876222009002</v>
      </c>
      <c r="N319" s="1">
        <v>0.63733369160268305</v>
      </c>
      <c r="O319" s="1">
        <v>0.93789646914052605</v>
      </c>
      <c r="P319" s="1">
        <v>3.75286360688784</v>
      </c>
      <c r="Q319" s="1">
        <v>30.894704886785799</v>
      </c>
      <c r="R319" s="1">
        <v>0.35204909205302398</v>
      </c>
      <c r="S319" s="1">
        <v>0.42279310695572397</v>
      </c>
      <c r="T319" s="1">
        <v>0.35163064608396599</v>
      </c>
      <c r="U319" s="1">
        <v>0.14866701335868801</v>
      </c>
    </row>
    <row r="320" spans="1:21" x14ac:dyDescent="0.25">
      <c r="A320">
        <v>20</v>
      </c>
      <c r="B320">
        <v>1</v>
      </c>
      <c r="C320" s="1" t="s">
        <v>1418</v>
      </c>
      <c r="D320" s="3">
        <v>43610</v>
      </c>
      <c r="E320" t="s">
        <v>318</v>
      </c>
      <c r="F320" s="2">
        <v>0.39097222222222222</v>
      </c>
      <c r="G320" s="1">
        <v>9</v>
      </c>
      <c r="H320">
        <v>41.8</v>
      </c>
      <c r="I320">
        <v>59.3</v>
      </c>
      <c r="J320" s="1">
        <v>52.1</v>
      </c>
      <c r="K320" s="1">
        <v>6.7678749506876204E-2</v>
      </c>
      <c r="L320" s="1">
        <v>0.13108301744175499</v>
      </c>
      <c r="M320" s="1">
        <v>0.19653231088404399</v>
      </c>
      <c r="N320" s="1">
        <v>0.22260928351054099</v>
      </c>
      <c r="O320" s="1">
        <v>0.90947109107005997</v>
      </c>
      <c r="P320" s="1">
        <v>2.6409667335476601</v>
      </c>
      <c r="Q320" s="1">
        <v>36.283952518146599</v>
      </c>
      <c r="R320" s="1">
        <v>0.123306665088492</v>
      </c>
      <c r="S320" s="1">
        <v>0.22455655388978699</v>
      </c>
      <c r="T320" s="1">
        <v>0.14372487435371101</v>
      </c>
      <c r="U320" s="1">
        <v>3.2274362493111899E-2</v>
      </c>
    </row>
    <row r="321" spans="1:21" x14ac:dyDescent="0.25">
      <c r="A321">
        <v>20</v>
      </c>
      <c r="B321">
        <v>1</v>
      </c>
      <c r="C321" s="1" t="s">
        <v>1418</v>
      </c>
      <c r="D321" s="3">
        <v>43610</v>
      </c>
      <c r="E321" t="s">
        <v>319</v>
      </c>
      <c r="F321" s="2">
        <v>0.41111111111111109</v>
      </c>
      <c r="G321" s="1">
        <v>9</v>
      </c>
      <c r="H321">
        <v>43.9</v>
      </c>
      <c r="I321">
        <v>54.6</v>
      </c>
      <c r="J321" s="1">
        <v>49.6</v>
      </c>
      <c r="K321" s="1">
        <v>6.8863277025727004E-2</v>
      </c>
      <c r="L321" s="1">
        <v>0.13913061118682199</v>
      </c>
      <c r="M321" s="1">
        <v>0.19295389986720299</v>
      </c>
      <c r="N321" s="1">
        <v>0.20157119264131701</v>
      </c>
      <c r="O321" s="1">
        <v>0.91072468487908198</v>
      </c>
      <c r="P321" s="1">
        <v>2.62604020117799</v>
      </c>
      <c r="Q321" s="1">
        <v>36.076128460006302</v>
      </c>
      <c r="R321" s="1">
        <v>0.123199618659493</v>
      </c>
      <c r="S321" s="1">
        <v>0.21213742723398801</v>
      </c>
      <c r="T321" s="1">
        <v>0.12753200842286</v>
      </c>
      <c r="U321" s="1">
        <v>2.7054312156808698E-2</v>
      </c>
    </row>
    <row r="322" spans="1:21" x14ac:dyDescent="0.25">
      <c r="A322">
        <v>20</v>
      </c>
      <c r="B322">
        <v>1</v>
      </c>
      <c r="C322" s="1" t="s">
        <v>1418</v>
      </c>
      <c r="D322" s="3">
        <v>43610</v>
      </c>
      <c r="E322" t="s">
        <v>320</v>
      </c>
      <c r="F322" s="2">
        <v>0.43125000000000002</v>
      </c>
      <c r="G322" s="1">
        <v>10</v>
      </c>
      <c r="H322">
        <v>41.9</v>
      </c>
      <c r="I322">
        <v>59.3</v>
      </c>
      <c r="J322" s="1">
        <v>48.5</v>
      </c>
      <c r="K322" s="1">
        <v>5.6328292077924801E-2</v>
      </c>
      <c r="L322" s="1">
        <v>0.111370498120717</v>
      </c>
      <c r="M322" s="1">
        <v>0.118902034529139</v>
      </c>
      <c r="N322" s="1">
        <v>0.14562135543858801</v>
      </c>
      <c r="O322" s="1">
        <v>0.88441789539983495</v>
      </c>
      <c r="P322" s="1">
        <v>2.0707460091928298</v>
      </c>
      <c r="Q322" s="1">
        <v>27.446709717948401</v>
      </c>
      <c r="R322" s="1">
        <v>0.12905587368298899</v>
      </c>
      <c r="S322" s="1">
        <v>0.18543106831526401</v>
      </c>
      <c r="T322" s="1">
        <v>0.110684796654327</v>
      </c>
      <c r="U322" s="1">
        <v>2.05244000898696E-2</v>
      </c>
    </row>
    <row r="323" spans="1:21" x14ac:dyDescent="0.25">
      <c r="A323">
        <v>20</v>
      </c>
      <c r="B323">
        <v>1</v>
      </c>
      <c r="C323" s="1" t="s">
        <v>1418</v>
      </c>
      <c r="D323" s="3">
        <v>43610</v>
      </c>
      <c r="E323" t="s">
        <v>321</v>
      </c>
      <c r="F323" s="2">
        <v>0.45138888888888884</v>
      </c>
      <c r="G323" s="1">
        <v>10</v>
      </c>
      <c r="H323">
        <v>41.4</v>
      </c>
      <c r="I323">
        <v>61.1</v>
      </c>
      <c r="J323" s="1">
        <v>50</v>
      </c>
      <c r="K323" s="1">
        <v>5.8145502235355001E-2</v>
      </c>
      <c r="L323" s="1">
        <v>0.16213708402188501</v>
      </c>
      <c r="M323" s="1">
        <v>0.15472055836847701</v>
      </c>
      <c r="N323" s="1">
        <v>0.25746349304350702</v>
      </c>
      <c r="O323" s="1">
        <v>0.91843242944639303</v>
      </c>
      <c r="P323" s="1">
        <v>2.31859274328614</v>
      </c>
      <c r="Q323" s="1">
        <v>27.801718869512701</v>
      </c>
      <c r="R323" s="1">
        <v>0.176366514940966</v>
      </c>
      <c r="S323" s="1">
        <v>0.24763851821456101</v>
      </c>
      <c r="T323" s="1">
        <v>0.19133188499121401</v>
      </c>
      <c r="U323" s="1">
        <v>4.7381144486422999E-2</v>
      </c>
    </row>
    <row r="324" spans="1:21" x14ac:dyDescent="0.25">
      <c r="A324">
        <v>20</v>
      </c>
      <c r="B324">
        <v>1</v>
      </c>
      <c r="C324" s="1" t="s">
        <v>1418</v>
      </c>
      <c r="D324" s="3">
        <v>43610</v>
      </c>
      <c r="E324" t="s">
        <v>322</v>
      </c>
      <c r="F324" s="2">
        <v>0.47152777777777777</v>
      </c>
      <c r="G324" s="1">
        <v>11</v>
      </c>
      <c r="H324">
        <v>42.9</v>
      </c>
      <c r="I324">
        <v>50.6</v>
      </c>
      <c r="J324" s="1">
        <v>48.1</v>
      </c>
      <c r="K324" s="1">
        <v>6.1387422033360298E-2</v>
      </c>
      <c r="L324" s="1">
        <v>0.116011103667675</v>
      </c>
      <c r="M324" s="1">
        <v>0.14312293171302301</v>
      </c>
      <c r="N324" s="1">
        <v>0.19248704123753799</v>
      </c>
      <c r="O324" s="1">
        <v>0.88150508293023899</v>
      </c>
      <c r="P324" s="1">
        <v>2.2519221938588299</v>
      </c>
      <c r="Q324" s="1">
        <v>26.300986859395</v>
      </c>
      <c r="R324" s="1">
        <v>0.15257267483165701</v>
      </c>
      <c r="S324" s="1">
        <v>0.21586435584463001</v>
      </c>
      <c r="T324" s="1">
        <v>0.136490175881021</v>
      </c>
      <c r="U324" s="1">
        <v>2.94633638956769E-2</v>
      </c>
    </row>
    <row r="325" spans="1:21" x14ac:dyDescent="0.25">
      <c r="A325">
        <v>20</v>
      </c>
      <c r="B325">
        <v>1</v>
      </c>
      <c r="C325" s="1" t="s">
        <v>1418</v>
      </c>
      <c r="D325" s="3">
        <v>43610</v>
      </c>
      <c r="E325" t="s">
        <v>323</v>
      </c>
      <c r="F325" s="2">
        <v>0.4916666666666667</v>
      </c>
      <c r="G325" s="1">
        <v>11</v>
      </c>
      <c r="H325">
        <v>44</v>
      </c>
      <c r="I325">
        <v>54.6</v>
      </c>
      <c r="J325" s="1">
        <v>49.6</v>
      </c>
      <c r="K325" s="1">
        <v>6.7814368190299804E-2</v>
      </c>
      <c r="L325" s="1">
        <v>0.13258801986711899</v>
      </c>
      <c r="M325" s="1">
        <v>0.18165316623980801</v>
      </c>
      <c r="N325" s="1">
        <v>0.215021047887063</v>
      </c>
      <c r="O325" s="1">
        <v>0.89146428712340497</v>
      </c>
      <c r="P325" s="1">
        <v>2.54816896532934</v>
      </c>
      <c r="Q325" s="1">
        <v>30.8474162281153</v>
      </c>
      <c r="R325" s="1">
        <v>0.144072544460668</v>
      </c>
      <c r="S325" s="1">
        <v>0.235603427711535</v>
      </c>
      <c r="T325" s="1">
        <v>0.145039471254133</v>
      </c>
      <c r="U325" s="1">
        <v>3.4171796580942403E-2</v>
      </c>
    </row>
    <row r="326" spans="1:21" x14ac:dyDescent="0.25">
      <c r="A326">
        <v>20</v>
      </c>
      <c r="B326">
        <v>1</v>
      </c>
      <c r="C326" s="1" t="s">
        <v>1418</v>
      </c>
      <c r="D326" s="3">
        <v>43610</v>
      </c>
      <c r="E326" t="s">
        <v>324</v>
      </c>
      <c r="F326" s="2">
        <v>0.51180555555555562</v>
      </c>
      <c r="G326" s="1">
        <v>12</v>
      </c>
      <c r="H326">
        <v>44.1</v>
      </c>
      <c r="I326">
        <v>58.7</v>
      </c>
      <c r="J326" s="1">
        <v>51.3</v>
      </c>
      <c r="K326" s="1">
        <v>7.56558373824225E-2</v>
      </c>
      <c r="L326" s="1">
        <v>0.16167473554504599</v>
      </c>
      <c r="M326" s="1">
        <v>0.22979644483807399</v>
      </c>
      <c r="N326" s="1">
        <v>0.33470272962833097</v>
      </c>
      <c r="O326" s="1">
        <v>0.90245285140162901</v>
      </c>
      <c r="P326" s="1">
        <v>2.81528822513132</v>
      </c>
      <c r="Q326" s="1">
        <v>27.522330991398899</v>
      </c>
      <c r="R326" s="1">
        <v>0.20120324922487601</v>
      </c>
      <c r="S326" s="1">
        <v>0.28879714386061101</v>
      </c>
      <c r="T326" s="1">
        <v>0.216683239034453</v>
      </c>
      <c r="U326" s="1">
        <v>6.2577500555616103E-2</v>
      </c>
    </row>
    <row r="327" spans="1:21" x14ac:dyDescent="0.25">
      <c r="A327">
        <v>20</v>
      </c>
      <c r="B327">
        <v>1</v>
      </c>
      <c r="C327" s="1" t="s">
        <v>1418</v>
      </c>
      <c r="D327" s="3">
        <v>43610</v>
      </c>
      <c r="E327" t="s">
        <v>325</v>
      </c>
      <c r="F327" s="2">
        <v>0.53194444444444444</v>
      </c>
      <c r="G327" s="1">
        <v>12</v>
      </c>
      <c r="H327">
        <v>46</v>
      </c>
      <c r="I327">
        <v>58</v>
      </c>
      <c r="J327" s="1">
        <v>52</v>
      </c>
      <c r="K327" s="1">
        <v>8.0498003927254799E-2</v>
      </c>
      <c r="L327" s="1">
        <v>0.168602613617125</v>
      </c>
      <c r="M327" s="1">
        <v>0.27854940902682701</v>
      </c>
      <c r="N327" s="1">
        <v>0.367794432725562</v>
      </c>
      <c r="O327" s="1">
        <v>0.88694419148835402</v>
      </c>
      <c r="P327" s="1">
        <v>3.1265469522002598</v>
      </c>
      <c r="Q327" s="1">
        <v>28.533171929774099</v>
      </c>
      <c r="R327" s="1">
        <v>0.22610978793902101</v>
      </c>
      <c r="S327" s="1">
        <v>0.31304319585111701</v>
      </c>
      <c r="T327" s="1">
        <v>0.23488576209508299</v>
      </c>
      <c r="U327" s="1">
        <v>7.3529389626170005E-2</v>
      </c>
    </row>
    <row r="328" spans="1:21" x14ac:dyDescent="0.25">
      <c r="A328">
        <v>20</v>
      </c>
      <c r="B328">
        <v>1</v>
      </c>
      <c r="C328" s="1" t="s">
        <v>1418</v>
      </c>
      <c r="D328" s="3">
        <v>43610</v>
      </c>
      <c r="E328" t="s">
        <v>326</v>
      </c>
      <c r="F328" s="2">
        <v>0.55208333333333326</v>
      </c>
      <c r="G328" s="1">
        <v>13</v>
      </c>
      <c r="H328">
        <v>42.3</v>
      </c>
      <c r="I328">
        <v>68.3</v>
      </c>
      <c r="J328" s="1">
        <v>56.9</v>
      </c>
      <c r="K328" s="1">
        <v>7.8137873549359096E-2</v>
      </c>
      <c r="L328" s="1">
        <v>0.16697670747249199</v>
      </c>
      <c r="M328" s="1">
        <v>0.266458579994788</v>
      </c>
      <c r="N328" s="1">
        <v>0.35254215909254899</v>
      </c>
      <c r="O328" s="1">
        <v>0.91295972814085902</v>
      </c>
      <c r="P328" s="1">
        <v>3.0805402553126302</v>
      </c>
      <c r="Q328" s="1">
        <v>32.326944535136001</v>
      </c>
      <c r="R328" s="1">
        <v>0.29556023035456302</v>
      </c>
      <c r="S328" s="1">
        <v>0.31377272571264098</v>
      </c>
      <c r="T328" s="1">
        <v>0.19705433354466001</v>
      </c>
      <c r="U328" s="1">
        <v>6.18302753497958E-2</v>
      </c>
    </row>
    <row r="329" spans="1:21" x14ac:dyDescent="0.25">
      <c r="A329">
        <v>20</v>
      </c>
      <c r="B329">
        <v>1</v>
      </c>
      <c r="C329" s="1" t="s">
        <v>1418</v>
      </c>
      <c r="D329" s="3">
        <v>43610</v>
      </c>
      <c r="E329" t="s">
        <v>327</v>
      </c>
      <c r="F329" s="2">
        <v>0.57222222222222219</v>
      </c>
      <c r="G329" s="1">
        <v>13</v>
      </c>
      <c r="H329">
        <v>43.6</v>
      </c>
      <c r="I329">
        <v>55.1</v>
      </c>
      <c r="J329" s="1">
        <v>49.8</v>
      </c>
      <c r="K329" s="1">
        <v>6.7362256202323001E-2</v>
      </c>
      <c r="L329" s="1">
        <v>0.131718790581386</v>
      </c>
      <c r="M329" s="1">
        <v>0.14402999944873801</v>
      </c>
      <c r="N329" s="1">
        <v>0.21102584694509399</v>
      </c>
      <c r="O329" s="1">
        <v>0.89084848558282803</v>
      </c>
      <c r="P329" s="1">
        <v>2.2835440555463999</v>
      </c>
      <c r="Q329" s="1">
        <v>24.145116466842001</v>
      </c>
      <c r="R329" s="1">
        <v>0.241708935965807</v>
      </c>
      <c r="S329" s="1">
        <v>0.24077113559102301</v>
      </c>
      <c r="T329" s="1">
        <v>0.134674415690336</v>
      </c>
      <c r="U329" s="1">
        <v>3.2425712000819597E-2</v>
      </c>
    </row>
    <row r="330" spans="1:21" x14ac:dyDescent="0.25">
      <c r="A330">
        <v>20</v>
      </c>
      <c r="B330">
        <v>1</v>
      </c>
      <c r="C330" s="1" t="s">
        <v>1418</v>
      </c>
      <c r="D330" s="3">
        <v>43610</v>
      </c>
      <c r="E330" t="s">
        <v>328</v>
      </c>
      <c r="F330" s="2">
        <v>0.59236111111111112</v>
      </c>
      <c r="G330" s="1">
        <v>14</v>
      </c>
      <c r="H330">
        <v>41.7</v>
      </c>
      <c r="I330">
        <v>62.3</v>
      </c>
      <c r="J330" s="1">
        <v>48.7</v>
      </c>
      <c r="K330" s="1">
        <v>4.6811526201340797E-2</v>
      </c>
      <c r="L330" s="1">
        <v>8.8581599391915594E-2</v>
      </c>
      <c r="M330" s="1">
        <v>9.1941986313055904E-2</v>
      </c>
      <c r="N330" s="1">
        <v>0.12771300206085201</v>
      </c>
      <c r="O330" s="1">
        <v>0.880475578089156</v>
      </c>
      <c r="P330" s="1">
        <v>1.8234098176244</v>
      </c>
      <c r="Q330" s="1">
        <v>20.172448058104301</v>
      </c>
      <c r="R330" s="1">
        <v>0.135233258079134</v>
      </c>
      <c r="S330" s="1">
        <v>0.17677863632073901</v>
      </c>
      <c r="T330" s="1">
        <v>0.10674078887601</v>
      </c>
      <c r="U330" s="1">
        <v>1.8869491097300899E-2</v>
      </c>
    </row>
    <row r="331" spans="1:21" x14ac:dyDescent="0.25">
      <c r="A331">
        <v>20</v>
      </c>
      <c r="B331">
        <v>1</v>
      </c>
      <c r="C331" s="1" t="s">
        <v>1418</v>
      </c>
      <c r="D331" s="3">
        <v>43610</v>
      </c>
      <c r="E331" t="s">
        <v>329</v>
      </c>
      <c r="F331" s="2">
        <v>0.61250000000000004</v>
      </c>
      <c r="G331" s="1">
        <v>14</v>
      </c>
      <c r="H331">
        <v>44.3</v>
      </c>
      <c r="I331">
        <v>55</v>
      </c>
      <c r="J331" s="1">
        <v>49.7</v>
      </c>
      <c r="K331" s="1">
        <v>6.7505700601445798E-2</v>
      </c>
      <c r="L331" s="1">
        <v>0.13283418208101</v>
      </c>
      <c r="M331" s="1">
        <v>0.13888942300204299</v>
      </c>
      <c r="N331" s="1">
        <v>0.16036841211033001</v>
      </c>
      <c r="O331" s="1">
        <v>0.89310483869831203</v>
      </c>
      <c r="P331" s="1">
        <v>2.2472113113142802</v>
      </c>
      <c r="Q331" s="1">
        <v>31.569925830833601</v>
      </c>
      <c r="R331" s="1">
        <v>0.143166504410181</v>
      </c>
      <c r="S331" s="1">
        <v>0.19778781386352501</v>
      </c>
      <c r="T331" s="1">
        <v>0.113335426335436</v>
      </c>
      <c r="U331" s="1">
        <v>2.24163662081765E-2</v>
      </c>
    </row>
    <row r="332" spans="1:21" x14ac:dyDescent="0.25">
      <c r="A332">
        <v>20</v>
      </c>
      <c r="B332">
        <v>1</v>
      </c>
      <c r="C332" s="1" t="s">
        <v>1418</v>
      </c>
      <c r="D332" s="3">
        <v>43610</v>
      </c>
      <c r="E332" t="s">
        <v>330</v>
      </c>
      <c r="F332" s="2">
        <v>0.63263888888888897</v>
      </c>
      <c r="G332" s="1">
        <v>15</v>
      </c>
      <c r="H332">
        <v>41.8</v>
      </c>
      <c r="I332">
        <v>60.2</v>
      </c>
      <c r="J332" s="1">
        <v>49.2</v>
      </c>
      <c r="K332" s="1">
        <v>6.0392396930767603E-2</v>
      </c>
      <c r="L332" s="1">
        <v>0.121375708651553</v>
      </c>
      <c r="M332" s="1">
        <v>0.118137071248447</v>
      </c>
      <c r="N332" s="1">
        <v>0.145842742901959</v>
      </c>
      <c r="O332" s="1">
        <v>0.88187532907279798</v>
      </c>
      <c r="P332" s="1">
        <v>2.0751544330044802</v>
      </c>
      <c r="Q332" s="1">
        <v>27.4620049943575</v>
      </c>
      <c r="R332" s="1">
        <v>0.156213828917001</v>
      </c>
      <c r="S332" s="1">
        <v>0.19047052656754199</v>
      </c>
      <c r="T332" s="1">
        <v>0.108281464824554</v>
      </c>
      <c r="U332" s="1">
        <v>2.0624427622637598E-2</v>
      </c>
    </row>
    <row r="333" spans="1:21" x14ac:dyDescent="0.25">
      <c r="A333">
        <v>20</v>
      </c>
      <c r="B333">
        <v>1</v>
      </c>
      <c r="C333" s="1" t="s">
        <v>1418</v>
      </c>
      <c r="D333" s="3">
        <v>43610</v>
      </c>
      <c r="E333" t="s">
        <v>331</v>
      </c>
      <c r="F333" s="2">
        <v>0.65277777777777768</v>
      </c>
      <c r="G333" s="1">
        <v>15</v>
      </c>
      <c r="H333">
        <v>41.9</v>
      </c>
      <c r="I333">
        <v>54.1</v>
      </c>
      <c r="J333" s="1">
        <v>49</v>
      </c>
      <c r="K333" s="1">
        <v>5.93376078238518E-2</v>
      </c>
      <c r="L333" s="1">
        <v>0.111978140747951</v>
      </c>
      <c r="M333" s="1">
        <v>0.14434505286669899</v>
      </c>
      <c r="N333" s="1">
        <v>0.19304970695693699</v>
      </c>
      <c r="O333" s="1">
        <v>0.89521702032852801</v>
      </c>
      <c r="P333" s="1">
        <v>2.2611961466483601</v>
      </c>
      <c r="Q333" s="1">
        <v>22.6592969536722</v>
      </c>
      <c r="R333" s="1">
        <v>0.16118543994496901</v>
      </c>
      <c r="S333" s="1">
        <v>0.214701058279546</v>
      </c>
      <c r="T333" s="1">
        <v>0.13993278574780399</v>
      </c>
      <c r="U333" s="1">
        <v>3.00437171880585E-2</v>
      </c>
    </row>
    <row r="334" spans="1:21" x14ac:dyDescent="0.25">
      <c r="A334">
        <v>20</v>
      </c>
      <c r="B334">
        <v>1</v>
      </c>
      <c r="C334" s="1" t="s">
        <v>1418</v>
      </c>
      <c r="D334" s="3">
        <v>43610</v>
      </c>
      <c r="E334" t="s">
        <v>332</v>
      </c>
      <c r="F334" s="2">
        <v>0.67291666666666661</v>
      </c>
      <c r="G334" s="1">
        <v>16</v>
      </c>
      <c r="H334">
        <v>42</v>
      </c>
      <c r="I334">
        <v>60.8</v>
      </c>
      <c r="J334" s="1">
        <v>51.5</v>
      </c>
      <c r="K334" s="1">
        <v>7.82767852444161E-2</v>
      </c>
      <c r="L334" s="1">
        <v>0.14431596405865299</v>
      </c>
      <c r="M334" s="1">
        <v>0.14773796024518801</v>
      </c>
      <c r="N334" s="1">
        <v>0.23618820204374699</v>
      </c>
      <c r="O334" s="1">
        <v>0.88143208119626604</v>
      </c>
      <c r="P334" s="1">
        <v>2.3104223040351699</v>
      </c>
      <c r="Q334" s="1">
        <v>26.232185353100999</v>
      </c>
      <c r="R334" s="1">
        <v>0.25355169658958598</v>
      </c>
      <c r="S334" s="1">
        <v>0.242907716319646</v>
      </c>
      <c r="T334" s="1">
        <v>0.144187468435272</v>
      </c>
      <c r="U334" s="1">
        <v>3.5024248679523001E-2</v>
      </c>
    </row>
    <row r="335" spans="1:21" x14ac:dyDescent="0.25">
      <c r="A335">
        <v>20</v>
      </c>
      <c r="B335">
        <v>1</v>
      </c>
      <c r="C335" s="1" t="s">
        <v>1418</v>
      </c>
      <c r="D335" s="3">
        <v>43610</v>
      </c>
      <c r="E335" t="s">
        <v>333</v>
      </c>
      <c r="F335" s="2">
        <v>0.69305555555555554</v>
      </c>
      <c r="G335" s="1">
        <v>16</v>
      </c>
      <c r="H335">
        <v>42.5</v>
      </c>
      <c r="I335">
        <v>55.5</v>
      </c>
      <c r="J335" s="1">
        <v>50</v>
      </c>
      <c r="K335" s="1">
        <v>5.8591652810025097E-2</v>
      </c>
      <c r="L335" s="1">
        <v>0.16420242524290801</v>
      </c>
      <c r="M335" s="1">
        <v>0.155207712399096</v>
      </c>
      <c r="N335" s="1">
        <v>0.26818578690816303</v>
      </c>
      <c r="O335" s="1">
        <v>0.88583082184607198</v>
      </c>
      <c r="P335" s="1">
        <v>2.32223699884808</v>
      </c>
      <c r="Q335" s="1">
        <v>30.934588026831999</v>
      </c>
      <c r="R335" s="1">
        <v>0.19313100949047399</v>
      </c>
      <c r="S335" s="1">
        <v>0.25394684371361298</v>
      </c>
      <c r="T335" s="1">
        <v>0.193008702285798</v>
      </c>
      <c r="U335" s="1">
        <v>4.9013950754738897E-2</v>
      </c>
    </row>
    <row r="336" spans="1:21" x14ac:dyDescent="0.25">
      <c r="A336">
        <v>20</v>
      </c>
      <c r="B336">
        <v>1</v>
      </c>
      <c r="C336" s="1" t="s">
        <v>1418</v>
      </c>
      <c r="D336" s="3">
        <v>43610</v>
      </c>
      <c r="E336" t="s">
        <v>334</v>
      </c>
      <c r="F336" s="2">
        <v>0.71319444444444446</v>
      </c>
      <c r="G336" s="1">
        <v>17</v>
      </c>
      <c r="H336">
        <v>42.7</v>
      </c>
      <c r="I336">
        <v>54.4</v>
      </c>
      <c r="J336" s="1">
        <v>48.8</v>
      </c>
      <c r="K336" s="1">
        <v>5.47889661695867E-2</v>
      </c>
      <c r="L336" s="1">
        <v>0.11014085083663799</v>
      </c>
      <c r="M336" s="1">
        <v>0.119558412626957</v>
      </c>
      <c r="N336" s="1">
        <v>0.18128730517357999</v>
      </c>
      <c r="O336" s="1">
        <v>0.86844003247347901</v>
      </c>
      <c r="P336" s="1">
        <v>2.06524060334994</v>
      </c>
      <c r="Q336" s="1">
        <v>20.538669924119901</v>
      </c>
      <c r="R336" s="1">
        <v>0.17209438353301101</v>
      </c>
      <c r="S336" s="1">
        <v>0.21352131980425901</v>
      </c>
      <c r="T336" s="1">
        <v>0.13304364845526201</v>
      </c>
      <c r="U336" s="1">
        <v>2.8407655409741401E-2</v>
      </c>
    </row>
    <row r="337" spans="1:21" x14ac:dyDescent="0.25">
      <c r="A337">
        <v>20</v>
      </c>
      <c r="B337">
        <v>1</v>
      </c>
      <c r="C337" s="1" t="s">
        <v>1418</v>
      </c>
      <c r="D337" s="3">
        <v>43610</v>
      </c>
      <c r="E337" t="s">
        <v>335</v>
      </c>
      <c r="F337" s="2">
        <v>0.73333333333333339</v>
      </c>
      <c r="G337" s="1">
        <v>17</v>
      </c>
      <c r="H337">
        <v>43.4</v>
      </c>
      <c r="I337">
        <v>63.2</v>
      </c>
      <c r="J337" s="1">
        <v>51.8</v>
      </c>
      <c r="K337" s="1">
        <v>6.6572739120733901E-2</v>
      </c>
      <c r="L337" s="1">
        <v>0.164893966866548</v>
      </c>
      <c r="M337" s="1">
        <v>0.175747785334818</v>
      </c>
      <c r="N337" s="1">
        <v>0.29651224864047998</v>
      </c>
      <c r="O337" s="1">
        <v>0.89448291490052401</v>
      </c>
      <c r="P337" s="1">
        <v>2.47548195969416</v>
      </c>
      <c r="Q337" s="1">
        <v>32.901109639624799</v>
      </c>
      <c r="R337" s="1">
        <v>0.22635141832157099</v>
      </c>
      <c r="S337" s="1">
        <v>0.27729253099069101</v>
      </c>
      <c r="T337" s="1">
        <v>0.188195185145838</v>
      </c>
      <c r="U337" s="1">
        <v>5.2185119209351101E-2</v>
      </c>
    </row>
    <row r="338" spans="1:21" x14ac:dyDescent="0.25">
      <c r="A338">
        <v>20</v>
      </c>
      <c r="B338">
        <v>1</v>
      </c>
      <c r="C338" s="1" t="s">
        <v>1418</v>
      </c>
      <c r="D338" s="3">
        <v>43610</v>
      </c>
      <c r="E338" t="s">
        <v>336</v>
      </c>
      <c r="F338" s="2">
        <v>0.75347222222222221</v>
      </c>
      <c r="G338" s="1">
        <v>18</v>
      </c>
      <c r="H338">
        <v>44.1</v>
      </c>
      <c r="I338">
        <v>54.9</v>
      </c>
      <c r="J338" s="1">
        <v>49.7</v>
      </c>
      <c r="K338" s="1">
        <v>6.2445556171944E-2</v>
      </c>
      <c r="L338" s="1">
        <v>0.16200947734919499</v>
      </c>
      <c r="M338" s="1">
        <v>0.159899420723466</v>
      </c>
      <c r="N338" s="1">
        <v>0.258652478512851</v>
      </c>
      <c r="O338" s="1">
        <v>0.93246281585088298</v>
      </c>
      <c r="P338" s="1">
        <v>2.3816499636110202</v>
      </c>
      <c r="Q338" s="1">
        <v>35.0085653024029</v>
      </c>
      <c r="R338" s="1">
        <v>0.19755789536663901</v>
      </c>
      <c r="S338" s="1">
        <v>0.26834869448805099</v>
      </c>
      <c r="T338" s="1">
        <v>0.17708366319968899</v>
      </c>
      <c r="U338" s="1">
        <v>4.7520169834798301E-2</v>
      </c>
    </row>
    <row r="339" spans="1:21" x14ac:dyDescent="0.25">
      <c r="A339">
        <v>20</v>
      </c>
      <c r="B339">
        <v>1</v>
      </c>
      <c r="C339" s="1" t="s">
        <v>1418</v>
      </c>
      <c r="D339" s="3">
        <v>43610</v>
      </c>
      <c r="E339" t="s">
        <v>337</v>
      </c>
      <c r="F339" s="2">
        <v>0.77361111111111114</v>
      </c>
      <c r="G339" s="1">
        <v>18</v>
      </c>
      <c r="H339">
        <v>42.3</v>
      </c>
      <c r="I339">
        <v>62.4</v>
      </c>
      <c r="J339" s="1">
        <v>54.7</v>
      </c>
      <c r="K339" s="1">
        <v>7.5746485820635895E-2</v>
      </c>
      <c r="L339" s="1">
        <v>0.152589352708208</v>
      </c>
      <c r="M339" s="1">
        <v>0.245871409171627</v>
      </c>
      <c r="N339" s="1">
        <v>0.33112757307228402</v>
      </c>
      <c r="O339" s="1">
        <v>0.91499336774280005</v>
      </c>
      <c r="P339" s="1">
        <v>2.9197455359778801</v>
      </c>
      <c r="Q339" s="1">
        <v>27.4315420120613</v>
      </c>
      <c r="R339" s="1">
        <v>0.20161884010800499</v>
      </c>
      <c r="S339" s="1">
        <v>0.28644246009319901</v>
      </c>
      <c r="T339" s="1">
        <v>0.21633102040731</v>
      </c>
      <c r="U339" s="1">
        <v>6.1966389679941697E-2</v>
      </c>
    </row>
    <row r="340" spans="1:21" x14ac:dyDescent="0.25">
      <c r="A340">
        <v>20</v>
      </c>
      <c r="B340">
        <v>1</v>
      </c>
      <c r="C340" s="1" t="s">
        <v>1418</v>
      </c>
      <c r="D340" s="3">
        <v>43610</v>
      </c>
      <c r="E340" t="s">
        <v>338</v>
      </c>
      <c r="F340" s="2">
        <v>0.79375000000000007</v>
      </c>
      <c r="G340" s="1">
        <v>19</v>
      </c>
      <c r="H340">
        <v>42.2</v>
      </c>
      <c r="I340">
        <v>54.5</v>
      </c>
      <c r="J340" s="1">
        <v>48.7</v>
      </c>
      <c r="K340" s="1">
        <v>5.4340061300822202E-2</v>
      </c>
      <c r="L340" s="1">
        <v>0.12198639498857999</v>
      </c>
      <c r="M340" s="1">
        <v>0.104247077070955</v>
      </c>
      <c r="N340" s="1">
        <v>0.19815707184216699</v>
      </c>
      <c r="O340" s="1">
        <v>0.884389662154762</v>
      </c>
      <c r="P340" s="1">
        <v>1.93770070730235</v>
      </c>
      <c r="Q340" s="1">
        <v>29.989529681631801</v>
      </c>
      <c r="R340" s="1">
        <v>0.246109900964085</v>
      </c>
      <c r="S340" s="1">
        <v>0.22283927239330001</v>
      </c>
      <c r="T340" s="1">
        <v>0.13808129216315501</v>
      </c>
      <c r="U340" s="1">
        <v>3.07699346767643E-2</v>
      </c>
    </row>
    <row r="341" spans="1:21" x14ac:dyDescent="0.25">
      <c r="A341">
        <v>20</v>
      </c>
      <c r="B341">
        <v>1</v>
      </c>
      <c r="C341" s="1" t="s">
        <v>1418</v>
      </c>
      <c r="D341" s="3">
        <v>43610</v>
      </c>
      <c r="E341" t="s">
        <v>339</v>
      </c>
      <c r="F341" s="2">
        <v>0.81388888888888888</v>
      </c>
      <c r="G341" s="1">
        <v>19</v>
      </c>
      <c r="H341">
        <v>41.8</v>
      </c>
      <c r="I341">
        <v>59.2</v>
      </c>
      <c r="J341" s="1">
        <v>53.1</v>
      </c>
      <c r="K341" s="1">
        <v>6.2606830520923695E-2</v>
      </c>
      <c r="L341" s="1">
        <v>0.186916633138352</v>
      </c>
      <c r="M341" s="1">
        <v>0.175841925458705</v>
      </c>
      <c r="N341" s="1">
        <v>0.33031264268773403</v>
      </c>
      <c r="O341" s="1">
        <v>0.90721746721817598</v>
      </c>
      <c r="P341" s="1">
        <v>2.4602440810944</v>
      </c>
      <c r="Q341" s="1">
        <v>44.765371095416398</v>
      </c>
      <c r="R341" s="1">
        <v>0.25290080197324</v>
      </c>
      <c r="S341" s="1">
        <v>0.28492201578906401</v>
      </c>
      <c r="T341" s="1">
        <v>0.22951513868017301</v>
      </c>
      <c r="U341" s="1">
        <v>6.5393915966861393E-2</v>
      </c>
    </row>
    <row r="342" spans="1:21" x14ac:dyDescent="0.25">
      <c r="A342">
        <v>20</v>
      </c>
      <c r="B342">
        <v>1</v>
      </c>
      <c r="C342" s="1" t="s">
        <v>1418</v>
      </c>
      <c r="D342" s="3">
        <v>43610</v>
      </c>
      <c r="E342" t="s">
        <v>340</v>
      </c>
      <c r="F342" s="2">
        <v>0.83402777777777781</v>
      </c>
      <c r="G342" s="1">
        <v>20</v>
      </c>
      <c r="H342">
        <v>43.5</v>
      </c>
      <c r="I342">
        <v>58.4</v>
      </c>
      <c r="J342" s="1">
        <v>53</v>
      </c>
      <c r="K342" s="1">
        <v>7.4064515042170598E-2</v>
      </c>
      <c r="L342" s="1">
        <v>0.211180572745195</v>
      </c>
      <c r="M342" s="1">
        <v>0.230288506809986</v>
      </c>
      <c r="N342" s="1">
        <v>0.41682999750966698</v>
      </c>
      <c r="O342" s="1">
        <v>0.89458616769232702</v>
      </c>
      <c r="P342" s="1">
        <v>2.7990923396954002</v>
      </c>
      <c r="Q342" s="1">
        <v>44.395988574873002</v>
      </c>
      <c r="R342" s="1">
        <v>0.28329042730836701</v>
      </c>
      <c r="S342" s="1">
        <v>0.326273218999375</v>
      </c>
      <c r="T342" s="1">
        <v>0.27393389449552302</v>
      </c>
      <c r="U342" s="1">
        <v>8.9377293550089401E-2</v>
      </c>
    </row>
    <row r="343" spans="1:21" x14ac:dyDescent="0.25">
      <c r="A343">
        <v>20</v>
      </c>
      <c r="B343">
        <v>1</v>
      </c>
      <c r="C343" s="1" t="s">
        <v>1418</v>
      </c>
      <c r="D343" s="3">
        <v>43610</v>
      </c>
      <c r="E343" t="s">
        <v>341</v>
      </c>
      <c r="F343" s="2">
        <v>0.85416666666666663</v>
      </c>
      <c r="G343" s="1">
        <v>20</v>
      </c>
      <c r="H343">
        <v>41.8</v>
      </c>
      <c r="I343">
        <v>59.4</v>
      </c>
      <c r="J343" s="1">
        <v>52</v>
      </c>
      <c r="K343" s="1">
        <v>6.7118497295854201E-2</v>
      </c>
      <c r="L343" s="1">
        <v>0.13293823687456099</v>
      </c>
      <c r="M343" s="1">
        <v>0.157042677522021</v>
      </c>
      <c r="N343" s="1">
        <v>0.24725522450788301</v>
      </c>
      <c r="O343" s="1">
        <v>0.88074255727142203</v>
      </c>
      <c r="P343" s="1">
        <v>2.3824045942655601</v>
      </c>
      <c r="Q343" s="1">
        <v>28.448741870927702</v>
      </c>
      <c r="R343" s="1">
        <v>0.26674547876751598</v>
      </c>
      <c r="S343" s="1">
        <v>0.26327899207532202</v>
      </c>
      <c r="T343" s="1">
        <v>0.153989297869534</v>
      </c>
      <c r="U343" s="1">
        <v>4.05421471334775E-2</v>
      </c>
    </row>
    <row r="344" spans="1:21" x14ac:dyDescent="0.25">
      <c r="A344">
        <v>20</v>
      </c>
      <c r="B344">
        <v>1</v>
      </c>
      <c r="C344" s="1" t="s">
        <v>1418</v>
      </c>
      <c r="D344" s="3">
        <v>43610</v>
      </c>
      <c r="E344" t="s">
        <v>342</v>
      </c>
      <c r="F344" s="2">
        <v>0.87430555555555556</v>
      </c>
      <c r="G344" s="1">
        <v>20</v>
      </c>
      <c r="H344">
        <v>40.6</v>
      </c>
      <c r="I344">
        <v>51</v>
      </c>
      <c r="J344" s="1">
        <v>45</v>
      </c>
      <c r="K344" s="1">
        <v>2.8923079452146901E-2</v>
      </c>
      <c r="L344" s="1">
        <v>0.14963483959005899</v>
      </c>
      <c r="M344" s="1">
        <v>6.9054035089862506E-2</v>
      </c>
      <c r="N344" s="1">
        <v>0.16319655809810199</v>
      </c>
      <c r="O344" s="1">
        <v>0.88409887127215603</v>
      </c>
      <c r="P344" s="1">
        <v>1.5568373693873001</v>
      </c>
      <c r="Q344" s="1">
        <v>41.8001442772998</v>
      </c>
      <c r="R344" s="1">
        <v>0.181579725277217</v>
      </c>
      <c r="S344" s="1">
        <v>0.18254773697902801</v>
      </c>
      <c r="T344" s="1">
        <v>0.14187427248238599</v>
      </c>
      <c r="U344" s="1">
        <v>2.5898827377205499E-2</v>
      </c>
    </row>
    <row r="345" spans="1:21" x14ac:dyDescent="0.25">
      <c r="A345">
        <v>20</v>
      </c>
      <c r="B345">
        <v>1</v>
      </c>
      <c r="C345" s="1" t="s">
        <v>1418</v>
      </c>
      <c r="D345" s="3">
        <v>43610</v>
      </c>
      <c r="E345" t="s">
        <v>343</v>
      </c>
      <c r="F345" s="2">
        <v>0.89444444444444449</v>
      </c>
      <c r="G345" s="1">
        <v>21</v>
      </c>
      <c r="H345">
        <v>44.1</v>
      </c>
      <c r="I345">
        <v>55.1</v>
      </c>
      <c r="J345" s="1">
        <v>50.8</v>
      </c>
      <c r="K345" s="1">
        <v>6.7269795199922502E-2</v>
      </c>
      <c r="L345" s="1">
        <v>0.131176041941234</v>
      </c>
      <c r="M345" s="1">
        <v>0.176272291269813</v>
      </c>
      <c r="N345" s="1">
        <v>0.24746883855128901</v>
      </c>
      <c r="O345" s="1">
        <v>0.87562209301479299</v>
      </c>
      <c r="P345" s="1">
        <v>2.50921834676994</v>
      </c>
      <c r="Q345" s="1">
        <v>31.805770571528399</v>
      </c>
      <c r="R345" s="1">
        <v>0.24427801651953501</v>
      </c>
      <c r="S345" s="1">
        <v>0.25763074279013898</v>
      </c>
      <c r="T345" s="1">
        <v>0.16160705452833499</v>
      </c>
      <c r="U345" s="1">
        <v>4.1634945498261397E-2</v>
      </c>
    </row>
    <row r="346" spans="1:21" x14ac:dyDescent="0.25">
      <c r="A346">
        <v>20</v>
      </c>
      <c r="B346">
        <v>1</v>
      </c>
      <c r="C346" s="1" t="s">
        <v>1418</v>
      </c>
      <c r="D346" s="3">
        <v>43610</v>
      </c>
      <c r="E346" t="s">
        <v>344</v>
      </c>
      <c r="F346" s="2">
        <v>0.9145833333333333</v>
      </c>
      <c r="G346" s="1">
        <v>21</v>
      </c>
      <c r="H346">
        <v>38.299999999999997</v>
      </c>
      <c r="I346">
        <v>46.1</v>
      </c>
      <c r="J346" s="1">
        <v>42.4</v>
      </c>
      <c r="K346" s="1">
        <v>1.06733928784787E-2</v>
      </c>
      <c r="L346" s="1">
        <v>0.103707092917955</v>
      </c>
      <c r="M346" s="1">
        <v>1.7985522729660801E-2</v>
      </c>
      <c r="N346" s="1">
        <v>7.06409751165923E-2</v>
      </c>
      <c r="O346" s="1">
        <v>0.86661256282974897</v>
      </c>
      <c r="P346" s="1">
        <v>0.81383976225408206</v>
      </c>
      <c r="Q346" s="1">
        <v>32.170229841484897</v>
      </c>
      <c r="R346" s="1">
        <v>0.150834308121578</v>
      </c>
      <c r="S346" s="1">
        <v>0.11446440313491001</v>
      </c>
      <c r="T346" s="1">
        <v>8.3258038532372597E-2</v>
      </c>
      <c r="U346" s="1">
        <v>9.5300816867914008E-3</v>
      </c>
    </row>
    <row r="347" spans="1:21" x14ac:dyDescent="0.25">
      <c r="A347">
        <v>20</v>
      </c>
      <c r="B347">
        <v>1</v>
      </c>
      <c r="C347" s="1" t="s">
        <v>1418</v>
      </c>
      <c r="D347" s="3">
        <v>43610</v>
      </c>
      <c r="E347" t="s">
        <v>345</v>
      </c>
      <c r="F347" s="2">
        <v>0.93472222222222223</v>
      </c>
      <c r="G347" s="1">
        <v>22</v>
      </c>
      <c r="H347">
        <v>38.4</v>
      </c>
      <c r="I347">
        <v>58.6</v>
      </c>
      <c r="J347" s="1">
        <v>48.8</v>
      </c>
      <c r="K347" s="1">
        <v>3.8021832222083302E-2</v>
      </c>
      <c r="L347" s="1">
        <v>0.110749196129905</v>
      </c>
      <c r="M347" s="1">
        <v>3.9205743774769299E-2</v>
      </c>
      <c r="N347" s="1">
        <v>0.21255000216304501</v>
      </c>
      <c r="O347" s="1">
        <v>0.85256292160439595</v>
      </c>
      <c r="P347" s="1">
        <v>1.1505690061660101</v>
      </c>
      <c r="Q347" s="1">
        <v>24.581675103697201</v>
      </c>
      <c r="R347" s="1">
        <v>0.32750284939691499</v>
      </c>
      <c r="S347" s="1">
        <v>0.18651953124371001</v>
      </c>
      <c r="T347" s="1">
        <v>0.13290771749442301</v>
      </c>
      <c r="U347" s="1">
        <v>2.47898851657311E-2</v>
      </c>
    </row>
    <row r="348" spans="1:21" x14ac:dyDescent="0.25">
      <c r="A348">
        <v>20</v>
      </c>
      <c r="B348">
        <v>1</v>
      </c>
      <c r="C348" s="1" t="s">
        <v>1418</v>
      </c>
      <c r="D348" s="3">
        <v>43610</v>
      </c>
      <c r="E348" t="s">
        <v>346</v>
      </c>
      <c r="F348" s="2">
        <v>0.95486111111111116</v>
      </c>
      <c r="G348" s="1">
        <v>22</v>
      </c>
      <c r="H348">
        <v>37.200000000000003</v>
      </c>
      <c r="I348">
        <v>56.6</v>
      </c>
      <c r="J348" s="1">
        <v>45.2</v>
      </c>
      <c r="K348" s="1">
        <v>5.1619392820253497E-2</v>
      </c>
      <c r="L348" s="1">
        <v>0.161057655431151</v>
      </c>
      <c r="M348" s="1">
        <v>2.9087083783920099E-2</v>
      </c>
      <c r="N348" s="1">
        <v>0.12183037600595301</v>
      </c>
      <c r="O348" s="1">
        <v>0.85484105230771801</v>
      </c>
      <c r="P348" s="1">
        <v>1.02306785837378</v>
      </c>
      <c r="Q348" s="1">
        <v>43.468194489905898</v>
      </c>
      <c r="R348" s="1">
        <v>0.173882979213419</v>
      </c>
      <c r="S348" s="1">
        <v>0.161057655431151</v>
      </c>
      <c r="T348" s="1">
        <v>0.14084383873173401</v>
      </c>
      <c r="U348" s="1">
        <v>2.26839784480561E-2</v>
      </c>
    </row>
    <row r="349" spans="1:21" x14ac:dyDescent="0.25">
      <c r="A349">
        <v>20</v>
      </c>
      <c r="B349">
        <v>1</v>
      </c>
      <c r="C349" s="1" t="s">
        <v>1418</v>
      </c>
      <c r="D349" s="3">
        <v>43610</v>
      </c>
      <c r="E349" t="s">
        <v>347</v>
      </c>
      <c r="F349" s="2">
        <v>0.97499999999999998</v>
      </c>
      <c r="G349" s="1">
        <v>23</v>
      </c>
      <c r="H349">
        <v>37.6</v>
      </c>
      <c r="I349">
        <v>41.9</v>
      </c>
      <c r="J349" s="1">
        <v>38.9</v>
      </c>
      <c r="K349" s="1">
        <v>4.4371654507513701E-2</v>
      </c>
      <c r="L349" s="1">
        <v>0.12329329106987</v>
      </c>
      <c r="M349" s="1">
        <v>1.68757326282452E-2</v>
      </c>
      <c r="N349" s="1">
        <v>5.7139512403116703E-2</v>
      </c>
      <c r="O349" s="1">
        <v>0.86757003484721795</v>
      </c>
      <c r="P349" s="1">
        <v>0.79495877061782605</v>
      </c>
      <c r="Q349" s="1">
        <v>36.553281765604197</v>
      </c>
      <c r="R349" s="1">
        <v>8.9772352733583305E-2</v>
      </c>
      <c r="S349" s="1">
        <v>0.12329329106987</v>
      </c>
      <c r="T349" s="1">
        <v>9.1829134193635698E-2</v>
      </c>
      <c r="U349" s="1">
        <v>1.13219161708301E-2</v>
      </c>
    </row>
    <row r="350" spans="1:21" x14ac:dyDescent="0.25">
      <c r="A350">
        <v>20</v>
      </c>
      <c r="B350">
        <v>1</v>
      </c>
      <c r="C350" s="1" t="s">
        <v>1418</v>
      </c>
      <c r="D350" s="3">
        <v>43610</v>
      </c>
      <c r="E350" t="s">
        <v>348</v>
      </c>
      <c r="F350" s="2">
        <v>0.99513888888888891</v>
      </c>
      <c r="G350" s="1">
        <v>23</v>
      </c>
      <c r="H350">
        <v>38</v>
      </c>
      <c r="I350">
        <v>41.7</v>
      </c>
      <c r="J350" s="1">
        <v>39.5</v>
      </c>
      <c r="K350" s="1">
        <v>4.1199034020773503E-2</v>
      </c>
      <c r="L350" s="1">
        <v>0.12995849415015001</v>
      </c>
      <c r="M350" s="1">
        <v>1.7664068567802799E-2</v>
      </c>
      <c r="N350" s="1">
        <v>7.2096634132995496E-2</v>
      </c>
      <c r="O350" s="1">
        <v>0.85218646819029298</v>
      </c>
      <c r="P350" s="1">
        <v>0.80925791638020095</v>
      </c>
      <c r="Q350" s="1">
        <v>37.056462669011303</v>
      </c>
      <c r="R350" s="1">
        <v>0.12283458600359901</v>
      </c>
      <c r="S350" s="1">
        <v>0.12995849415015001</v>
      </c>
      <c r="T350" s="1">
        <v>0.101806207256915</v>
      </c>
      <c r="U350" s="1">
        <v>1.32305813902468E-2</v>
      </c>
    </row>
    <row r="351" spans="1:21" x14ac:dyDescent="0.25">
      <c r="A351">
        <v>20</v>
      </c>
      <c r="B351">
        <v>2</v>
      </c>
      <c r="C351" s="1" t="s">
        <v>1412</v>
      </c>
      <c r="D351" s="3">
        <v>43611</v>
      </c>
      <c r="E351" t="s">
        <v>349</v>
      </c>
      <c r="F351" s="2">
        <v>1.0152777777777779</v>
      </c>
      <c r="G351" s="1">
        <v>0</v>
      </c>
      <c r="H351">
        <v>37.9</v>
      </c>
      <c r="I351">
        <v>44.1</v>
      </c>
      <c r="J351" s="1">
        <v>39.799999999999997</v>
      </c>
      <c r="K351" s="1">
        <v>3.4972417666704503E-2</v>
      </c>
      <c r="L351" s="1">
        <v>0.119954000498376</v>
      </c>
      <c r="M351" s="1">
        <v>1.6339711360953201E-2</v>
      </c>
      <c r="N351" s="1">
        <v>6.6281422760726599E-2</v>
      </c>
      <c r="O351" s="1">
        <v>0.80633174680307396</v>
      </c>
      <c r="P351" s="1">
        <v>0.7773082551628</v>
      </c>
      <c r="Q351" s="1">
        <v>32.204295237036</v>
      </c>
      <c r="R351" s="1">
        <v>0.120959165794897</v>
      </c>
      <c r="S351" s="1">
        <v>0.119954000498376</v>
      </c>
      <c r="T351" s="1">
        <v>9.0684968092125007E-2</v>
      </c>
      <c r="U351" s="1">
        <v>1.0878024707718001E-2</v>
      </c>
    </row>
    <row r="352" spans="1:21" x14ac:dyDescent="0.25">
      <c r="A352">
        <v>20</v>
      </c>
      <c r="B352">
        <v>2</v>
      </c>
      <c r="C352" s="1" t="s">
        <v>1412</v>
      </c>
      <c r="D352" s="3">
        <v>43611</v>
      </c>
      <c r="E352" t="s">
        <v>350</v>
      </c>
      <c r="F352" s="2">
        <v>1.0354166666666669</v>
      </c>
      <c r="G352" s="1">
        <v>0</v>
      </c>
      <c r="H352">
        <v>37.700000000000003</v>
      </c>
      <c r="I352">
        <v>41.4</v>
      </c>
      <c r="J352" s="1">
        <v>38.799999999999997</v>
      </c>
      <c r="K352" s="1">
        <v>3.6454916498149699E-2</v>
      </c>
      <c r="L352" s="1">
        <v>0.10571621147589801</v>
      </c>
      <c r="M352" s="1">
        <v>1.2281138313583E-2</v>
      </c>
      <c r="N352" s="1">
        <v>4.5299846704884197E-2</v>
      </c>
      <c r="O352" s="1">
        <v>0.86449457684462006</v>
      </c>
      <c r="P352" s="1">
        <v>0.67810841706824798</v>
      </c>
      <c r="Q352" s="1">
        <v>29.3783067332038</v>
      </c>
      <c r="R352" s="1">
        <v>9.8411495837979604E-2</v>
      </c>
      <c r="S352" s="1">
        <v>0.10571621147589801</v>
      </c>
      <c r="T352" s="1">
        <v>7.47405401190019E-2</v>
      </c>
      <c r="U352" s="1">
        <v>7.9012867450432706E-3</v>
      </c>
    </row>
    <row r="353" spans="1:21" x14ac:dyDescent="0.25">
      <c r="A353">
        <v>20</v>
      </c>
      <c r="B353">
        <v>2</v>
      </c>
      <c r="C353" s="1" t="s">
        <v>1412</v>
      </c>
      <c r="D353" s="3">
        <v>43611</v>
      </c>
      <c r="E353" t="s">
        <v>351</v>
      </c>
      <c r="F353" s="2">
        <v>1.0555555555555554</v>
      </c>
      <c r="G353" s="1">
        <v>1</v>
      </c>
      <c r="H353">
        <v>38</v>
      </c>
      <c r="I353">
        <v>41</v>
      </c>
      <c r="J353" s="1">
        <v>38.9</v>
      </c>
      <c r="K353" s="1">
        <v>3.5251594977431903E-2</v>
      </c>
      <c r="L353" s="1">
        <v>0.107596382850758</v>
      </c>
      <c r="M353" s="1">
        <v>1.1935378952804601E-2</v>
      </c>
      <c r="N353" s="1">
        <v>4.6042814545245898E-2</v>
      </c>
      <c r="O353" s="1">
        <v>0.82974481271260303</v>
      </c>
      <c r="P353" s="1">
        <v>0.66863387043913303</v>
      </c>
      <c r="Q353" s="1">
        <v>31.456960098975799</v>
      </c>
      <c r="R353" s="1">
        <v>9.4957247531635702E-2</v>
      </c>
      <c r="S353" s="1">
        <v>0.107596382850758</v>
      </c>
      <c r="T353" s="1">
        <v>7.7052385077982594E-2</v>
      </c>
      <c r="U353" s="1">
        <v>8.2905579244146703E-3</v>
      </c>
    </row>
    <row r="354" spans="1:21" x14ac:dyDescent="0.25">
      <c r="A354">
        <v>20</v>
      </c>
      <c r="B354">
        <v>2</v>
      </c>
      <c r="C354" s="1" t="s">
        <v>1412</v>
      </c>
      <c r="D354" s="3">
        <v>43611</v>
      </c>
      <c r="E354" t="s">
        <v>352</v>
      </c>
      <c r="F354" s="2">
        <v>1.0756944444444443</v>
      </c>
      <c r="G354" s="1">
        <v>1</v>
      </c>
      <c r="H354">
        <v>38.6</v>
      </c>
      <c r="I354">
        <v>43.6</v>
      </c>
      <c r="J354" s="1">
        <v>39.700000000000003</v>
      </c>
      <c r="K354" s="1">
        <v>1.8318773871586098E-2</v>
      </c>
      <c r="L354" s="1">
        <v>8.5695667517553906E-2</v>
      </c>
      <c r="M354" s="1">
        <v>7.27330424293594E-3</v>
      </c>
      <c r="N354" s="1">
        <v>3.68488348302465E-2</v>
      </c>
      <c r="O354" s="1">
        <v>0.86290305464207295</v>
      </c>
      <c r="P354" s="1">
        <v>0.52001539502718896</v>
      </c>
      <c r="Q354" s="1">
        <v>26.105136306222299</v>
      </c>
      <c r="R354" s="1">
        <v>9.5496669037336501E-2</v>
      </c>
      <c r="S354" s="1">
        <v>8.5695667517553906E-2</v>
      </c>
      <c r="T354" s="1">
        <v>6.4718121920460905E-2</v>
      </c>
      <c r="U354" s="1">
        <v>5.5460626584563303E-3</v>
      </c>
    </row>
    <row r="355" spans="1:21" x14ac:dyDescent="0.25">
      <c r="A355">
        <v>20</v>
      </c>
      <c r="B355">
        <v>2</v>
      </c>
      <c r="C355" s="1" t="s">
        <v>1412</v>
      </c>
      <c r="D355" s="3">
        <v>43611</v>
      </c>
      <c r="E355" t="s">
        <v>353</v>
      </c>
      <c r="F355" s="2">
        <v>1.0958333333333332</v>
      </c>
      <c r="G355" s="1">
        <v>2</v>
      </c>
      <c r="H355">
        <v>38.299999999999997</v>
      </c>
      <c r="I355">
        <v>48.7</v>
      </c>
      <c r="J355" s="1">
        <v>39.799999999999997</v>
      </c>
      <c r="K355" s="1">
        <v>2.9849862155482101E-2</v>
      </c>
      <c r="L355" s="1">
        <v>0.10101304440480301</v>
      </c>
      <c r="M355" s="1">
        <v>9.7612577486904696E-3</v>
      </c>
      <c r="N355" s="1">
        <v>4.2877249586053497E-2</v>
      </c>
      <c r="O355" s="1">
        <v>0.86596133521779695</v>
      </c>
      <c r="P355" s="1">
        <v>0.60442064978540599</v>
      </c>
      <c r="Q355" s="1">
        <v>34.844625673692498</v>
      </c>
      <c r="R355" s="1">
        <v>9.3062518451009907E-2</v>
      </c>
      <c r="S355" s="1">
        <v>0.10101304440480301</v>
      </c>
      <c r="T355" s="1">
        <v>7.86941492488855E-2</v>
      </c>
      <c r="U355" s="1">
        <v>7.9491355924758804E-3</v>
      </c>
    </row>
    <row r="356" spans="1:21" x14ac:dyDescent="0.25">
      <c r="A356">
        <v>20</v>
      </c>
      <c r="B356">
        <v>2</v>
      </c>
      <c r="C356" s="1" t="s">
        <v>1412</v>
      </c>
      <c r="D356" s="3">
        <v>43611</v>
      </c>
      <c r="E356" t="s">
        <v>354</v>
      </c>
      <c r="F356" s="2">
        <v>1.1159722222222221</v>
      </c>
      <c r="G356" s="1">
        <v>2</v>
      </c>
      <c r="H356">
        <v>39.200000000000003</v>
      </c>
      <c r="I356">
        <v>49</v>
      </c>
      <c r="J356" s="1">
        <v>42.1</v>
      </c>
      <c r="K356" s="1">
        <v>1.1014175649696799E-2</v>
      </c>
      <c r="L356" s="1">
        <v>9.5609296226628906E-2</v>
      </c>
      <c r="M356" s="1">
        <v>8.7112308226491297E-3</v>
      </c>
      <c r="N356" s="1">
        <v>5.71999711656518E-2</v>
      </c>
      <c r="O356" s="1">
        <v>0.840132236848803</v>
      </c>
      <c r="P356" s="1">
        <v>0.56408061431341305</v>
      </c>
      <c r="Q356" s="1">
        <v>27.466184328879098</v>
      </c>
      <c r="R356" s="1">
        <v>0.14037315897021199</v>
      </c>
      <c r="S356" s="1">
        <v>9.5609296226628906E-2</v>
      </c>
      <c r="T356" s="1">
        <v>7.69507368154701E-2</v>
      </c>
      <c r="U356" s="1">
        <v>7.3572057910476401E-3</v>
      </c>
    </row>
    <row r="357" spans="1:21" x14ac:dyDescent="0.25">
      <c r="A357">
        <v>20</v>
      </c>
      <c r="B357">
        <v>2</v>
      </c>
      <c r="C357" s="1" t="s">
        <v>1412</v>
      </c>
      <c r="D357" s="3">
        <v>43611</v>
      </c>
      <c r="E357" t="s">
        <v>355</v>
      </c>
      <c r="F357" s="2">
        <v>1.1361111111111111</v>
      </c>
      <c r="G357" s="1">
        <v>3</v>
      </c>
      <c r="H357">
        <v>37.700000000000003</v>
      </c>
      <c r="I357">
        <v>39.1</v>
      </c>
      <c r="J357" s="1">
        <v>38.200000000000003</v>
      </c>
      <c r="K357" s="1">
        <v>4.9295609361036899E-2</v>
      </c>
      <c r="L357" s="1">
        <v>0.119588312477201</v>
      </c>
      <c r="M357" s="1">
        <v>1.6242484788014201E-2</v>
      </c>
      <c r="N357" s="1">
        <v>5.2060883587259299E-2</v>
      </c>
      <c r="O357" s="1">
        <v>0.84996061313267901</v>
      </c>
      <c r="P357" s="1">
        <v>0.78122466603844998</v>
      </c>
      <c r="Q357" s="1">
        <v>40.456500153214897</v>
      </c>
      <c r="R357" s="1">
        <v>7.6549247903531001E-2</v>
      </c>
      <c r="S357" s="1">
        <v>0.121923601556488</v>
      </c>
      <c r="T357" s="1">
        <v>9.2288498311007605E-2</v>
      </c>
      <c r="U357" s="1">
        <v>1.1252146096317899E-2</v>
      </c>
    </row>
    <row r="358" spans="1:21" x14ac:dyDescent="0.25">
      <c r="A358">
        <v>20</v>
      </c>
      <c r="B358">
        <v>2</v>
      </c>
      <c r="C358" s="1" t="s">
        <v>1412</v>
      </c>
      <c r="D358" s="3">
        <v>43611</v>
      </c>
      <c r="E358" t="s">
        <v>356</v>
      </c>
      <c r="F358" s="2">
        <v>1.15625</v>
      </c>
      <c r="G358" s="1">
        <v>3</v>
      </c>
      <c r="H358">
        <v>38.1</v>
      </c>
      <c r="I358">
        <v>39.1</v>
      </c>
      <c r="J358" s="1">
        <v>38.5</v>
      </c>
      <c r="K358" s="1">
        <v>3.2267913844161299E-2</v>
      </c>
      <c r="L358" s="1">
        <v>8.8653123525256394E-2</v>
      </c>
      <c r="M358" s="1">
        <v>9.1644906186608508E-3</v>
      </c>
      <c r="N358" s="1">
        <v>3.1632390993868498E-2</v>
      </c>
      <c r="O358" s="1">
        <v>0.85156720085929505</v>
      </c>
      <c r="P358" s="1">
        <v>0.58675359495000501</v>
      </c>
      <c r="Q358" s="1">
        <v>26.907302024604199</v>
      </c>
      <c r="R358" s="1">
        <v>8.1203798122938903E-2</v>
      </c>
      <c r="S358" s="1">
        <v>9.0535549707582902E-2</v>
      </c>
      <c r="T358" s="1">
        <v>6.4381805985646801E-2</v>
      </c>
      <c r="U358" s="1">
        <v>5.8288421960774797E-3</v>
      </c>
    </row>
    <row r="359" spans="1:21" x14ac:dyDescent="0.25">
      <c r="A359">
        <v>20</v>
      </c>
      <c r="B359">
        <v>2</v>
      </c>
      <c r="C359" s="1" t="s">
        <v>1412</v>
      </c>
      <c r="D359" s="3">
        <v>43611</v>
      </c>
      <c r="E359" t="s">
        <v>357</v>
      </c>
      <c r="F359" s="2">
        <v>1.1763888888888889</v>
      </c>
      <c r="G359" s="1">
        <v>4</v>
      </c>
      <c r="H359">
        <v>38.299999999999997</v>
      </c>
      <c r="I359">
        <v>44.6</v>
      </c>
      <c r="J359" s="1">
        <v>39.700000000000003</v>
      </c>
      <c r="K359" s="1">
        <v>6.4990556053392906E-2</v>
      </c>
      <c r="L359" s="1">
        <v>0.136240307096055</v>
      </c>
      <c r="M359" s="1">
        <v>3.73754001522833E-2</v>
      </c>
      <c r="N359" s="1">
        <v>5.9857832407624899E-2</v>
      </c>
      <c r="O359" s="1">
        <v>0.87113498080338703</v>
      </c>
      <c r="P359" s="1">
        <v>1.1834280597887501</v>
      </c>
      <c r="Q359" s="1">
        <v>46.441849377148003</v>
      </c>
      <c r="R359" s="1">
        <v>4.3840454123138799E-2</v>
      </c>
      <c r="S359" s="1">
        <v>0.136647966909755</v>
      </c>
      <c r="T359" s="1">
        <v>6.8835182478314896E-2</v>
      </c>
      <c r="U359" s="1">
        <v>9.4061877375237E-3</v>
      </c>
    </row>
    <row r="360" spans="1:21" x14ac:dyDescent="0.25">
      <c r="A360">
        <v>20</v>
      </c>
      <c r="B360">
        <v>2</v>
      </c>
      <c r="C360" s="1" t="s">
        <v>1412</v>
      </c>
      <c r="D360" s="3">
        <v>43611</v>
      </c>
      <c r="E360" t="s">
        <v>358</v>
      </c>
      <c r="F360" s="2">
        <v>1.1965277777777779</v>
      </c>
      <c r="G360" s="1">
        <v>4</v>
      </c>
      <c r="H360">
        <v>43.7</v>
      </c>
      <c r="I360">
        <v>54.2</v>
      </c>
      <c r="J360" s="1">
        <v>49.2</v>
      </c>
      <c r="K360" s="1">
        <v>6.2416595409659097E-2</v>
      </c>
      <c r="L360" s="1">
        <v>0.22781264606325599</v>
      </c>
      <c r="M360" s="1">
        <v>0.19364371293138</v>
      </c>
      <c r="N360" s="1">
        <v>0.396591970373391</v>
      </c>
      <c r="O360" s="1">
        <v>0.90513514965702002</v>
      </c>
      <c r="P360" s="1">
        <v>2.5572875468263501</v>
      </c>
      <c r="Q360" s="1">
        <v>47.2444939042702</v>
      </c>
      <c r="R360" s="1">
        <v>0.27497651180862498</v>
      </c>
      <c r="S360" s="1">
        <v>0.30644266384634999</v>
      </c>
      <c r="T360" s="1">
        <v>0.26387012924857101</v>
      </c>
      <c r="U360" s="1">
        <v>8.0861065316412697E-2</v>
      </c>
    </row>
    <row r="361" spans="1:21" x14ac:dyDescent="0.25">
      <c r="A361">
        <v>20</v>
      </c>
      <c r="B361">
        <v>2</v>
      </c>
      <c r="C361" s="1" t="s">
        <v>1412</v>
      </c>
      <c r="D361" s="3">
        <v>43611</v>
      </c>
      <c r="E361" t="s">
        <v>359</v>
      </c>
      <c r="F361" s="2">
        <v>1.2166666666666668</v>
      </c>
      <c r="G361" s="1">
        <v>5</v>
      </c>
      <c r="H361">
        <v>47.8</v>
      </c>
      <c r="I361">
        <v>58.2</v>
      </c>
      <c r="J361" s="1">
        <v>54.5</v>
      </c>
      <c r="K361" s="1">
        <v>0.10144661869619399</v>
      </c>
      <c r="L361" s="1">
        <v>0.288921435746267</v>
      </c>
      <c r="M361" s="1">
        <v>0.39484164747668798</v>
      </c>
      <c r="N361" s="1">
        <v>0.70405478078573702</v>
      </c>
      <c r="O361" s="1">
        <v>0.91693314036662699</v>
      </c>
      <c r="P361" s="1">
        <v>3.6339917514029398</v>
      </c>
      <c r="Q361" s="1">
        <v>48.771789574373202</v>
      </c>
      <c r="R361" s="1">
        <v>0.44849135637146398</v>
      </c>
      <c r="S361" s="1">
        <v>0.43871200705675101</v>
      </c>
      <c r="T361" s="1">
        <v>0.386654689948081</v>
      </c>
      <c r="U361" s="1">
        <v>0.16963005506502901</v>
      </c>
    </row>
    <row r="362" spans="1:21" x14ac:dyDescent="0.25">
      <c r="A362">
        <v>20</v>
      </c>
      <c r="B362">
        <v>2</v>
      </c>
      <c r="C362" s="1" t="s">
        <v>1412</v>
      </c>
      <c r="D362" s="3">
        <v>43611</v>
      </c>
      <c r="E362" t="s">
        <v>360</v>
      </c>
      <c r="F362" s="2">
        <v>1.2368055555555557</v>
      </c>
      <c r="G362" s="1">
        <v>5</v>
      </c>
      <c r="H362">
        <v>46.4</v>
      </c>
      <c r="I362">
        <v>66.599999999999994</v>
      </c>
      <c r="J362" s="1">
        <v>59.6</v>
      </c>
      <c r="K362" s="1">
        <v>0.111906312180943</v>
      </c>
      <c r="L362" s="1">
        <v>0.29105038220920798</v>
      </c>
      <c r="M362" s="1">
        <v>0.45920298859860498</v>
      </c>
      <c r="N362" s="1">
        <v>0.77419695892934204</v>
      </c>
      <c r="O362" s="1">
        <v>0.92935884503984201</v>
      </c>
      <c r="P362" s="1">
        <v>3.8944681000891501</v>
      </c>
      <c r="Q362" s="1">
        <v>45.010686719806998</v>
      </c>
      <c r="R362" s="1">
        <v>0.48166688358222098</v>
      </c>
      <c r="S362" s="1">
        <v>0.45661420135505199</v>
      </c>
      <c r="T362" s="1">
        <v>0.41113315936702099</v>
      </c>
      <c r="U362" s="1">
        <v>0.18772923921495199</v>
      </c>
    </row>
    <row r="363" spans="1:21" x14ac:dyDescent="0.25">
      <c r="A363">
        <v>20</v>
      </c>
      <c r="B363">
        <v>2</v>
      </c>
      <c r="C363" s="1" t="s">
        <v>1412</v>
      </c>
      <c r="D363" s="3">
        <v>43611</v>
      </c>
      <c r="E363" t="s">
        <v>361</v>
      </c>
      <c r="F363" s="2">
        <v>0.25</v>
      </c>
      <c r="G363" s="1">
        <v>6</v>
      </c>
      <c r="H363">
        <v>43.8</v>
      </c>
      <c r="I363">
        <v>63.4</v>
      </c>
      <c r="J363" s="1">
        <v>57.1</v>
      </c>
      <c r="K363" s="1">
        <v>8.6488936273798403E-2</v>
      </c>
      <c r="L363" s="1">
        <v>0.18314451574510601</v>
      </c>
      <c r="M363" s="1">
        <v>0.34112730424808602</v>
      </c>
      <c r="N363" s="1">
        <v>0.40132659053736303</v>
      </c>
      <c r="O363" s="1">
        <v>0.90118719202422604</v>
      </c>
      <c r="P363" s="1">
        <v>3.4663998061623702</v>
      </c>
      <c r="Q363" s="1">
        <v>35.804280402846103</v>
      </c>
      <c r="R363" s="1">
        <v>0.332679493465452</v>
      </c>
      <c r="S363" s="1">
        <v>0.33375754867063001</v>
      </c>
      <c r="T363" s="1">
        <v>0.20525393880318299</v>
      </c>
      <c r="U363" s="1">
        <v>6.8505051469941902E-2</v>
      </c>
    </row>
    <row r="364" spans="1:21" x14ac:dyDescent="0.25">
      <c r="A364">
        <v>20</v>
      </c>
      <c r="B364">
        <v>2</v>
      </c>
      <c r="C364" s="1" t="s">
        <v>1412</v>
      </c>
      <c r="D364" s="3">
        <v>43611</v>
      </c>
      <c r="E364" t="s">
        <v>362</v>
      </c>
      <c r="F364" s="2">
        <v>0.27013888888888887</v>
      </c>
      <c r="G364" s="1">
        <v>6</v>
      </c>
      <c r="H364">
        <v>43.7</v>
      </c>
      <c r="I364">
        <v>57.4</v>
      </c>
      <c r="J364" s="1">
        <v>52.5</v>
      </c>
      <c r="K364" s="1">
        <v>8.3642593268324406E-2</v>
      </c>
      <c r="L364" s="1">
        <v>0.233799741035317</v>
      </c>
      <c r="M364" s="1">
        <v>0.28040918163034501</v>
      </c>
      <c r="N364" s="1">
        <v>0.470971002048439</v>
      </c>
      <c r="O364" s="1">
        <v>0.93264676660547297</v>
      </c>
      <c r="P364" s="1">
        <v>3.0977300096804701</v>
      </c>
      <c r="Q364" s="1">
        <v>38.323696568664502</v>
      </c>
      <c r="R364" s="1">
        <v>0.28533195629901198</v>
      </c>
      <c r="S364" s="1">
        <v>0.35597723405181297</v>
      </c>
      <c r="T364" s="1">
        <v>0.30151183718484098</v>
      </c>
      <c r="U364" s="1">
        <v>0.10733134983494</v>
      </c>
    </row>
    <row r="365" spans="1:21" x14ac:dyDescent="0.25">
      <c r="A365">
        <v>20</v>
      </c>
      <c r="B365">
        <v>2</v>
      </c>
      <c r="C365" s="1" t="s">
        <v>1412</v>
      </c>
      <c r="D365" s="3">
        <v>43611</v>
      </c>
      <c r="E365" t="s">
        <v>363</v>
      </c>
      <c r="F365" s="2">
        <v>0.2902777777777778</v>
      </c>
      <c r="G365" s="1">
        <v>6</v>
      </c>
      <c r="H365">
        <v>43.4</v>
      </c>
      <c r="I365">
        <v>58.4</v>
      </c>
      <c r="J365" s="1">
        <v>51.2</v>
      </c>
      <c r="K365" s="1">
        <v>7.2500020750092403E-2</v>
      </c>
      <c r="L365" s="1">
        <v>0.16840488142903601</v>
      </c>
      <c r="M365" s="1">
        <v>0.216947808966338</v>
      </c>
      <c r="N365" s="1">
        <v>0.32250951325745902</v>
      </c>
      <c r="O365" s="1">
        <v>0.92419039343899401</v>
      </c>
      <c r="P365" s="1">
        <v>2.7400800046953702</v>
      </c>
      <c r="Q365" s="1">
        <v>23.3420475488983</v>
      </c>
      <c r="R365" s="1">
        <v>0.19542472702566599</v>
      </c>
      <c r="S365" s="1">
        <v>0.28428019885439998</v>
      </c>
      <c r="T365" s="1">
        <v>0.220967515258671</v>
      </c>
      <c r="U365" s="1">
        <v>6.2816689178097504E-2</v>
      </c>
    </row>
    <row r="366" spans="1:21" x14ac:dyDescent="0.25">
      <c r="A366">
        <v>20</v>
      </c>
      <c r="B366">
        <v>2</v>
      </c>
      <c r="C366" s="1" t="s">
        <v>1412</v>
      </c>
      <c r="D366" s="3">
        <v>43611</v>
      </c>
      <c r="E366" t="s">
        <v>364</v>
      </c>
      <c r="F366" s="2">
        <v>0.31041666666666667</v>
      </c>
      <c r="G366" s="1">
        <v>7</v>
      </c>
      <c r="H366">
        <v>42.2</v>
      </c>
      <c r="I366">
        <v>64.400000000000006</v>
      </c>
      <c r="J366" s="1">
        <v>56.4</v>
      </c>
      <c r="K366" s="1">
        <v>8.9698330016675903E-2</v>
      </c>
      <c r="L366" s="1">
        <v>0.20711416822300699</v>
      </c>
      <c r="M366" s="1">
        <v>0.32763251849493602</v>
      </c>
      <c r="N366" s="1">
        <v>0.46118774085592701</v>
      </c>
      <c r="O366" s="1">
        <v>0.93652848164255098</v>
      </c>
      <c r="P366" s="1">
        <v>3.3588583966766201</v>
      </c>
      <c r="Q366" s="1">
        <v>30.280952698604899</v>
      </c>
      <c r="R366" s="1">
        <v>0.24925564858515201</v>
      </c>
      <c r="S366" s="1">
        <v>0.35442223933134898</v>
      </c>
      <c r="T366" s="1">
        <v>0.27878120117975402</v>
      </c>
      <c r="U366" s="1">
        <v>9.8806257605611694E-2</v>
      </c>
    </row>
    <row r="367" spans="1:21" x14ac:dyDescent="0.25">
      <c r="A367">
        <v>20</v>
      </c>
      <c r="B367">
        <v>2</v>
      </c>
      <c r="C367" s="1" t="s">
        <v>1412</v>
      </c>
      <c r="D367" s="3">
        <v>43611</v>
      </c>
      <c r="E367" t="s">
        <v>365</v>
      </c>
      <c r="F367" s="2">
        <v>0.33055555555555555</v>
      </c>
      <c r="G367" s="1">
        <v>7</v>
      </c>
      <c r="H367">
        <v>44.5</v>
      </c>
      <c r="I367">
        <v>53.8</v>
      </c>
      <c r="J367" s="1">
        <v>50.5</v>
      </c>
      <c r="K367" s="1">
        <v>7.3760255303948002E-2</v>
      </c>
      <c r="L367" s="1">
        <v>0.146501455407927</v>
      </c>
      <c r="M367" s="1">
        <v>0.22605044411934999</v>
      </c>
      <c r="N367" s="1">
        <v>0.25143901533580398</v>
      </c>
      <c r="O367" s="1">
        <v>0.89248230149476304</v>
      </c>
      <c r="P367" s="1">
        <v>2.8255733542079402</v>
      </c>
      <c r="Q367" s="1">
        <v>35.780131058031202</v>
      </c>
      <c r="R367" s="1">
        <v>0.16319295987780799</v>
      </c>
      <c r="S367" s="1">
        <v>0.243611683145877</v>
      </c>
      <c r="T367" s="1">
        <v>0.14659160100509</v>
      </c>
      <c r="U367" s="1">
        <v>3.5711426655898701E-2</v>
      </c>
    </row>
    <row r="368" spans="1:21" x14ac:dyDescent="0.25">
      <c r="A368">
        <v>20</v>
      </c>
      <c r="B368">
        <v>2</v>
      </c>
      <c r="C368" s="1" t="s">
        <v>1412</v>
      </c>
      <c r="D368" s="3">
        <v>43611</v>
      </c>
      <c r="E368" t="s">
        <v>366</v>
      </c>
      <c r="F368" s="2">
        <v>0.35069444444444442</v>
      </c>
      <c r="G368" s="1">
        <v>8</v>
      </c>
      <c r="H368">
        <v>43</v>
      </c>
      <c r="I368">
        <v>51.7</v>
      </c>
      <c r="J368" s="1">
        <v>47.5</v>
      </c>
      <c r="K368" s="1">
        <v>5.9818977712745601E-2</v>
      </c>
      <c r="L368" s="1">
        <v>0.10865165612620201</v>
      </c>
      <c r="M368" s="1">
        <v>0.151323673716352</v>
      </c>
      <c r="N368" s="1">
        <v>0.19138766334283</v>
      </c>
      <c r="O368" s="1">
        <v>0.91058321559130795</v>
      </c>
      <c r="P368" s="1">
        <v>2.31423783013379</v>
      </c>
      <c r="Q368" s="1">
        <v>27.991427135275799</v>
      </c>
      <c r="R368" s="1">
        <v>0.120648900315355</v>
      </c>
      <c r="S368" s="1">
        <v>0.20873427411721501</v>
      </c>
      <c r="T368" s="1">
        <v>0.13956571061919101</v>
      </c>
      <c r="U368" s="1">
        <v>2.91321472977502E-2</v>
      </c>
    </row>
    <row r="369" spans="1:21" x14ac:dyDescent="0.25">
      <c r="A369">
        <v>20</v>
      </c>
      <c r="B369">
        <v>2</v>
      </c>
      <c r="C369" s="1" t="s">
        <v>1412</v>
      </c>
      <c r="D369" s="3">
        <v>43611</v>
      </c>
      <c r="E369" t="s">
        <v>367</v>
      </c>
      <c r="F369" s="2">
        <v>0.37083333333333335</v>
      </c>
      <c r="G369" s="1">
        <v>8</v>
      </c>
      <c r="H369">
        <v>47.6</v>
      </c>
      <c r="I369">
        <v>56</v>
      </c>
      <c r="J369" s="1">
        <v>52.1</v>
      </c>
      <c r="K369" s="1">
        <v>7.9659101186907999E-2</v>
      </c>
      <c r="L369" s="1">
        <v>0.16706814182883301</v>
      </c>
      <c r="M369" s="1">
        <v>0.239134292770181</v>
      </c>
      <c r="N369" s="1">
        <v>0.36381517598475199</v>
      </c>
      <c r="O369" s="1">
        <v>0.91790582032059398</v>
      </c>
      <c r="P369" s="1">
        <v>2.8719461806219901</v>
      </c>
      <c r="Q369" s="1">
        <v>27.617547896988501</v>
      </c>
      <c r="R369" s="1">
        <v>0.27300466351903602</v>
      </c>
      <c r="S369" s="1">
        <v>0.30940032531144901</v>
      </c>
      <c r="T369" s="1">
        <v>0.216549699496841</v>
      </c>
      <c r="U369" s="1">
        <v>6.7000547470419294E-2</v>
      </c>
    </row>
    <row r="370" spans="1:21" x14ac:dyDescent="0.25">
      <c r="A370">
        <v>20</v>
      </c>
      <c r="B370">
        <v>2</v>
      </c>
      <c r="C370" s="1" t="s">
        <v>1412</v>
      </c>
      <c r="D370" s="3">
        <v>43611</v>
      </c>
      <c r="E370" t="s">
        <v>368</v>
      </c>
      <c r="F370" s="2">
        <v>0.39097222222222222</v>
      </c>
      <c r="G370" s="1">
        <v>9</v>
      </c>
      <c r="H370">
        <v>46.2</v>
      </c>
      <c r="I370">
        <v>65.2</v>
      </c>
      <c r="J370" s="1">
        <v>55.1</v>
      </c>
      <c r="K370" s="1">
        <v>9.0387004599059698E-2</v>
      </c>
      <c r="L370" s="1">
        <v>0.17476918739837599</v>
      </c>
      <c r="M370" s="1">
        <v>0.32541459152818503</v>
      </c>
      <c r="N370" s="1">
        <v>0.39280597739745499</v>
      </c>
      <c r="O370" s="1">
        <v>0.91363181324056597</v>
      </c>
      <c r="P370" s="1">
        <v>3.3920425913123</v>
      </c>
      <c r="Q370" s="1">
        <v>35.723747056691998</v>
      </c>
      <c r="R370" s="1">
        <v>0.30409955345092399</v>
      </c>
      <c r="S370" s="1">
        <v>0.34157858044352402</v>
      </c>
      <c r="T370" s="1">
        <v>0.20589644620690201</v>
      </c>
      <c r="U370" s="1">
        <v>7.0329815813719901E-2</v>
      </c>
    </row>
    <row r="371" spans="1:21" x14ac:dyDescent="0.25">
      <c r="A371">
        <v>20</v>
      </c>
      <c r="B371">
        <v>2</v>
      </c>
      <c r="C371" s="1" t="s">
        <v>1412</v>
      </c>
      <c r="D371" s="3">
        <v>43611</v>
      </c>
      <c r="E371" t="s">
        <v>369</v>
      </c>
      <c r="F371" s="2">
        <v>0.41111111111111109</v>
      </c>
      <c r="G371" s="1">
        <v>9</v>
      </c>
      <c r="H371">
        <v>47.6</v>
      </c>
      <c r="I371">
        <v>52.9</v>
      </c>
      <c r="J371" s="1">
        <v>50</v>
      </c>
      <c r="K371" s="1">
        <v>7.7632961631036002E-2</v>
      </c>
      <c r="L371" s="1">
        <v>0.14859242631876199</v>
      </c>
      <c r="M371" s="1">
        <v>0.185205743450823</v>
      </c>
      <c r="N371" s="1">
        <v>0.28036352824095301</v>
      </c>
      <c r="O371" s="1">
        <v>0.90429983447380402</v>
      </c>
      <c r="P371" s="1">
        <v>2.5854213272265398</v>
      </c>
      <c r="Q371" s="1">
        <v>31.673788585017</v>
      </c>
      <c r="R371" s="1">
        <v>0.28539371066312502</v>
      </c>
      <c r="S371" s="1">
        <v>0.27902170238464202</v>
      </c>
      <c r="T371" s="1">
        <v>0.162688342271675</v>
      </c>
      <c r="U371" s="1">
        <v>4.5393578218778097E-2</v>
      </c>
    </row>
    <row r="372" spans="1:21" x14ac:dyDescent="0.25">
      <c r="A372">
        <v>20</v>
      </c>
      <c r="B372">
        <v>2</v>
      </c>
      <c r="C372" s="1" t="s">
        <v>1412</v>
      </c>
      <c r="D372" s="3">
        <v>43611</v>
      </c>
      <c r="E372" t="s">
        <v>370</v>
      </c>
      <c r="F372" s="2">
        <v>0.43125000000000002</v>
      </c>
      <c r="G372" s="1">
        <v>10</v>
      </c>
      <c r="H372">
        <v>46.2</v>
      </c>
      <c r="I372">
        <v>58.3</v>
      </c>
      <c r="J372" s="1">
        <v>53.3</v>
      </c>
      <c r="K372" s="1">
        <v>8.7172489525024696E-2</v>
      </c>
      <c r="L372" s="1">
        <v>0.162866707724904</v>
      </c>
      <c r="M372" s="1">
        <v>0.28872268322450501</v>
      </c>
      <c r="N372" s="1">
        <v>0.368285984467911</v>
      </c>
      <c r="O372" s="1">
        <v>0.90732022944133395</v>
      </c>
      <c r="P372" s="1">
        <v>3.1842614752757199</v>
      </c>
      <c r="Q372" s="1">
        <v>34.019337006038299</v>
      </c>
      <c r="R372" s="1">
        <v>0.24368259682707799</v>
      </c>
      <c r="S372" s="1">
        <v>0.32003799019613999</v>
      </c>
      <c r="T372" s="1">
        <v>0.21440671781944101</v>
      </c>
      <c r="U372" s="1">
        <v>6.8618295055484793E-2</v>
      </c>
    </row>
    <row r="373" spans="1:21" x14ac:dyDescent="0.25">
      <c r="A373">
        <v>20</v>
      </c>
      <c r="B373">
        <v>2</v>
      </c>
      <c r="C373" s="1" t="s">
        <v>1412</v>
      </c>
      <c r="D373" s="3">
        <v>43611</v>
      </c>
      <c r="E373" t="s">
        <v>371</v>
      </c>
      <c r="F373" s="2">
        <v>0.45138888888888884</v>
      </c>
      <c r="G373" s="1">
        <v>10</v>
      </c>
      <c r="H373">
        <v>43.6</v>
      </c>
      <c r="I373">
        <v>56.8</v>
      </c>
      <c r="J373" s="1">
        <v>50.2</v>
      </c>
      <c r="K373" s="1">
        <v>6.8727946727648107E-2</v>
      </c>
      <c r="L373" s="1">
        <v>0.139682788791615</v>
      </c>
      <c r="M373" s="1">
        <v>0.18698202077745199</v>
      </c>
      <c r="N373" s="1">
        <v>0.27188489371247698</v>
      </c>
      <c r="O373" s="1">
        <v>0.88757123945588601</v>
      </c>
      <c r="P373" s="1">
        <v>2.5508295572664199</v>
      </c>
      <c r="Q373" s="1">
        <v>26.556532650160101</v>
      </c>
      <c r="R373" s="1">
        <v>0.180987290963848</v>
      </c>
      <c r="S373" s="1">
        <v>0.258431318987284</v>
      </c>
      <c r="T373" s="1">
        <v>0.18906354388861599</v>
      </c>
      <c r="U373" s="1">
        <v>4.88599410195453E-2</v>
      </c>
    </row>
    <row r="374" spans="1:21" x14ac:dyDescent="0.25">
      <c r="A374">
        <v>20</v>
      </c>
      <c r="B374">
        <v>2</v>
      </c>
      <c r="C374" s="1" t="s">
        <v>1412</v>
      </c>
      <c r="D374" s="3">
        <v>43611</v>
      </c>
      <c r="E374" t="s">
        <v>372</v>
      </c>
      <c r="F374" s="2">
        <v>0.47152777777777777</v>
      </c>
      <c r="G374" s="1">
        <v>11</v>
      </c>
      <c r="H374">
        <v>47.8</v>
      </c>
      <c r="I374">
        <v>57.4</v>
      </c>
      <c r="J374" s="1">
        <v>53</v>
      </c>
      <c r="K374" s="1">
        <v>8.5664555121583705E-2</v>
      </c>
      <c r="L374" s="1">
        <v>0.17371719336253</v>
      </c>
      <c r="M374" s="1">
        <v>0.28557836656643898</v>
      </c>
      <c r="N374" s="1">
        <v>0.296040163350129</v>
      </c>
      <c r="O374" s="1">
        <v>0.87938910724381403</v>
      </c>
      <c r="P374" s="1">
        <v>3.1920448609217398</v>
      </c>
      <c r="Q374" s="1">
        <v>41.043317194718</v>
      </c>
      <c r="R374" s="1">
        <v>0.22043884047045501</v>
      </c>
      <c r="S374" s="1">
        <v>0.29142930855052901</v>
      </c>
      <c r="T374" s="1">
        <v>0.16229806159360599</v>
      </c>
      <c r="U374" s="1">
        <v>4.7298411869315597E-2</v>
      </c>
    </row>
    <row r="375" spans="1:21" x14ac:dyDescent="0.25">
      <c r="A375">
        <v>20</v>
      </c>
      <c r="B375">
        <v>2</v>
      </c>
      <c r="C375" s="1" t="s">
        <v>1412</v>
      </c>
      <c r="D375" s="3">
        <v>43611</v>
      </c>
      <c r="E375" t="s">
        <v>373</v>
      </c>
      <c r="F375" s="2">
        <v>0.4916666666666667</v>
      </c>
      <c r="G375" s="1">
        <v>11</v>
      </c>
      <c r="H375">
        <v>47.3</v>
      </c>
      <c r="I375">
        <v>58.2</v>
      </c>
      <c r="J375" s="1">
        <v>52.3</v>
      </c>
      <c r="K375" s="1">
        <v>8.2060652992094696E-2</v>
      </c>
      <c r="L375" s="1">
        <v>0.16695166972897901</v>
      </c>
      <c r="M375" s="1">
        <v>0.23177941917815501</v>
      </c>
      <c r="N375" s="1">
        <v>0.29410009338319798</v>
      </c>
      <c r="O375" s="1">
        <v>0.88268817079214101</v>
      </c>
      <c r="P375" s="1">
        <v>2.8889858818583698</v>
      </c>
      <c r="Q375" s="1">
        <v>34.308014747938401</v>
      </c>
      <c r="R375" s="1">
        <v>0.298598040219129</v>
      </c>
      <c r="S375" s="1">
        <v>0.28792350666613797</v>
      </c>
      <c r="T375" s="1">
        <v>0.16092230150078499</v>
      </c>
      <c r="U375" s="1">
        <v>4.63333133488915E-2</v>
      </c>
    </row>
    <row r="376" spans="1:21" x14ac:dyDescent="0.25">
      <c r="A376">
        <v>20</v>
      </c>
      <c r="B376">
        <v>2</v>
      </c>
      <c r="C376" s="1" t="s">
        <v>1412</v>
      </c>
      <c r="D376" s="3">
        <v>43611</v>
      </c>
      <c r="E376" t="s">
        <v>374</v>
      </c>
      <c r="F376" s="2">
        <v>0.51180555555555562</v>
      </c>
      <c r="G376" s="1">
        <v>12</v>
      </c>
      <c r="H376">
        <v>44.9</v>
      </c>
      <c r="I376">
        <v>55</v>
      </c>
      <c r="J376" s="1">
        <v>49.2</v>
      </c>
      <c r="K376" s="1">
        <v>8.6844348715130706E-2</v>
      </c>
      <c r="L376" s="1">
        <v>0.162893002506005</v>
      </c>
      <c r="M376" s="1">
        <v>0.20463197101604799</v>
      </c>
      <c r="N376" s="1">
        <v>0.15785311733861601</v>
      </c>
      <c r="O376" s="1">
        <v>0.887672709280937</v>
      </c>
      <c r="P376" s="1">
        <v>2.7180420261054898</v>
      </c>
      <c r="Q376" s="1">
        <v>43.584607181234297</v>
      </c>
      <c r="R376" s="1">
        <v>9.4623385861516696E-2</v>
      </c>
      <c r="S376" s="1">
        <v>0.18132795443952701</v>
      </c>
      <c r="T376" s="1">
        <v>8.6892168782896503E-2</v>
      </c>
      <c r="U376" s="1">
        <v>1.57559792222167E-2</v>
      </c>
    </row>
    <row r="377" spans="1:21" x14ac:dyDescent="0.25">
      <c r="A377">
        <v>20</v>
      </c>
      <c r="B377">
        <v>2</v>
      </c>
      <c r="C377" s="1" t="s">
        <v>1412</v>
      </c>
      <c r="D377" s="3">
        <v>43611</v>
      </c>
      <c r="E377" t="s">
        <v>375</v>
      </c>
      <c r="F377" s="2">
        <v>0.53194444444444444</v>
      </c>
      <c r="G377" s="1">
        <v>12</v>
      </c>
      <c r="H377">
        <v>47.1</v>
      </c>
      <c r="I377">
        <v>57</v>
      </c>
      <c r="J377" s="1">
        <v>52.3</v>
      </c>
      <c r="K377" s="1">
        <v>8.8482584522819097E-2</v>
      </c>
      <c r="L377" s="1">
        <v>0.178509639234294</v>
      </c>
      <c r="M377" s="1">
        <v>0.300537194535973</v>
      </c>
      <c r="N377" s="1">
        <v>0.25792117184923902</v>
      </c>
      <c r="O377" s="1">
        <v>0.89608822379213005</v>
      </c>
      <c r="P377" s="1">
        <v>3.2712543263185698</v>
      </c>
      <c r="Q377" s="1">
        <v>47.694022800870201</v>
      </c>
      <c r="R377" s="1">
        <v>0.15742357139617699</v>
      </c>
      <c r="S377" s="1">
        <v>0.25721907674139</v>
      </c>
      <c r="T377" s="1">
        <v>0.13786305848427399</v>
      </c>
      <c r="U377" s="1">
        <v>3.54610086200692E-2</v>
      </c>
    </row>
    <row r="378" spans="1:21" x14ac:dyDescent="0.25">
      <c r="A378">
        <v>20</v>
      </c>
      <c r="B378">
        <v>2</v>
      </c>
      <c r="C378" s="1" t="s">
        <v>1412</v>
      </c>
      <c r="D378" s="3">
        <v>43611</v>
      </c>
      <c r="E378" t="s">
        <v>376</v>
      </c>
      <c r="F378" s="2">
        <v>0.55208333333333326</v>
      </c>
      <c r="G378" s="1">
        <v>13</v>
      </c>
      <c r="H378">
        <v>44.5</v>
      </c>
      <c r="I378">
        <v>60.5</v>
      </c>
      <c r="J378" s="1">
        <v>54.2</v>
      </c>
      <c r="K378" s="1">
        <v>8.6114558076357303E-2</v>
      </c>
      <c r="L378" s="1">
        <v>0.16553552094942001</v>
      </c>
      <c r="M378" s="1">
        <v>0.30631531488100699</v>
      </c>
      <c r="N378" s="1">
        <v>0.38865906408617301</v>
      </c>
      <c r="O378" s="1">
        <v>0.89082187627675502</v>
      </c>
      <c r="P378" s="1">
        <v>3.2820373651896801</v>
      </c>
      <c r="Q378" s="1">
        <v>31.866224307457099</v>
      </c>
      <c r="R378" s="1">
        <v>0.233004893112112</v>
      </c>
      <c r="S378" s="1">
        <v>0.32644911420609901</v>
      </c>
      <c r="T378" s="1">
        <v>0.240997140070944</v>
      </c>
      <c r="U378" s="1">
        <v>7.8673302902362796E-2</v>
      </c>
    </row>
    <row r="379" spans="1:21" x14ac:dyDescent="0.25">
      <c r="A379">
        <v>20</v>
      </c>
      <c r="B379">
        <v>2</v>
      </c>
      <c r="C379" s="1" t="s">
        <v>1412</v>
      </c>
      <c r="D379" s="3">
        <v>43611</v>
      </c>
      <c r="E379" t="s">
        <v>377</v>
      </c>
      <c r="F379" s="2">
        <v>0.57222222222222219</v>
      </c>
      <c r="G379" s="1">
        <v>13</v>
      </c>
      <c r="H379">
        <v>45</v>
      </c>
      <c r="I379">
        <v>65.5</v>
      </c>
      <c r="J379" s="1">
        <v>56.7</v>
      </c>
      <c r="K379" s="1">
        <v>0.10522712015808899</v>
      </c>
      <c r="L379" s="1">
        <v>0.20056593690045799</v>
      </c>
      <c r="M379" s="1">
        <v>0.37882133935339402</v>
      </c>
      <c r="N379" s="1">
        <v>0.34865863923301899</v>
      </c>
      <c r="O379" s="1">
        <v>0.89525849693133197</v>
      </c>
      <c r="P379" s="1">
        <v>3.6340663925224499</v>
      </c>
      <c r="Q379" s="1">
        <v>45.758238974346398</v>
      </c>
      <c r="R379" s="1">
        <v>0.290372884538737</v>
      </c>
      <c r="S379" s="1">
        <v>0.301344363154047</v>
      </c>
      <c r="T379" s="1">
        <v>0.15865687465231401</v>
      </c>
      <c r="U379" s="1">
        <v>4.7810354852112998E-2</v>
      </c>
    </row>
    <row r="380" spans="1:21" x14ac:dyDescent="0.25">
      <c r="A380">
        <v>20</v>
      </c>
      <c r="B380">
        <v>2</v>
      </c>
      <c r="C380" s="1" t="s">
        <v>1412</v>
      </c>
      <c r="D380" s="3">
        <v>43611</v>
      </c>
      <c r="E380" t="s">
        <v>378</v>
      </c>
      <c r="F380" s="2">
        <v>0.59236111111111112</v>
      </c>
      <c r="G380" s="1">
        <v>14</v>
      </c>
      <c r="H380">
        <v>47.4</v>
      </c>
      <c r="I380">
        <v>65.400000000000006</v>
      </c>
      <c r="J380" s="1">
        <v>58.8</v>
      </c>
      <c r="K380" s="1">
        <v>9.7349576092914503E-2</v>
      </c>
      <c r="L380" s="1">
        <v>0.19808600630564799</v>
      </c>
      <c r="M380" s="1">
        <v>0.43349936765864</v>
      </c>
      <c r="N380" s="1">
        <v>0.42519576463349001</v>
      </c>
      <c r="O380" s="1">
        <v>0.89894042375063399</v>
      </c>
      <c r="P380" s="1">
        <v>3.8839102410069901</v>
      </c>
      <c r="Q380" s="1">
        <v>45.722565432462901</v>
      </c>
      <c r="R380" s="1">
        <v>0.27885295114466102</v>
      </c>
      <c r="S380" s="1">
        <v>0.35057073289025398</v>
      </c>
      <c r="T380" s="1">
        <v>0.20491395999444201</v>
      </c>
      <c r="U380" s="1">
        <v>7.1836837134695797E-2</v>
      </c>
    </row>
    <row r="381" spans="1:21" x14ac:dyDescent="0.25">
      <c r="A381">
        <v>20</v>
      </c>
      <c r="B381">
        <v>2</v>
      </c>
      <c r="C381" s="1" t="s">
        <v>1412</v>
      </c>
      <c r="D381" s="3">
        <v>43611</v>
      </c>
      <c r="E381" t="s">
        <v>379</v>
      </c>
      <c r="F381" s="2">
        <v>0.61250000000000004</v>
      </c>
      <c r="G381" s="1">
        <v>14</v>
      </c>
      <c r="H381">
        <v>45.2</v>
      </c>
      <c r="I381">
        <v>57.7</v>
      </c>
      <c r="J381" s="1">
        <v>52</v>
      </c>
      <c r="K381" s="1">
        <v>7.2751634618779704E-2</v>
      </c>
      <c r="L381" s="1">
        <v>0.16086380022581501</v>
      </c>
      <c r="M381" s="1">
        <v>0.20920678325116601</v>
      </c>
      <c r="N381" s="1">
        <v>0.330384607240714</v>
      </c>
      <c r="O381" s="1">
        <v>0.89672742056130095</v>
      </c>
      <c r="P381" s="1">
        <v>2.6801634492785298</v>
      </c>
      <c r="Q381" s="1">
        <v>32.103637573331604</v>
      </c>
      <c r="R381" s="1">
        <v>0.25594599679936803</v>
      </c>
      <c r="S381" s="1">
        <v>0.29076352695138002</v>
      </c>
      <c r="T381" s="1">
        <v>0.203769101960974</v>
      </c>
      <c r="U381" s="1">
        <v>5.9248622769888099E-2</v>
      </c>
    </row>
    <row r="382" spans="1:21" x14ac:dyDescent="0.25">
      <c r="A382">
        <v>20</v>
      </c>
      <c r="B382">
        <v>2</v>
      </c>
      <c r="C382" s="1" t="s">
        <v>1412</v>
      </c>
      <c r="D382" s="3">
        <v>43611</v>
      </c>
      <c r="E382" t="s">
        <v>380</v>
      </c>
      <c r="F382" s="2">
        <v>0.63263888888888897</v>
      </c>
      <c r="G382" s="1">
        <v>15</v>
      </c>
      <c r="H382">
        <v>42.7</v>
      </c>
      <c r="I382">
        <v>57.3</v>
      </c>
      <c r="J382" s="1">
        <v>49.3</v>
      </c>
      <c r="K382" s="1">
        <v>7.3825718914635602E-2</v>
      </c>
      <c r="L382" s="1">
        <v>0.13874205732210401</v>
      </c>
      <c r="M382" s="1">
        <v>0.18616092956101299</v>
      </c>
      <c r="N382" s="1">
        <v>0.195641070156782</v>
      </c>
      <c r="O382" s="1">
        <v>0.88079132481085998</v>
      </c>
      <c r="P382" s="1">
        <v>2.5929884656113402</v>
      </c>
      <c r="Q382" s="1">
        <v>36.971743437189197</v>
      </c>
      <c r="R382" s="1">
        <v>0.131968754621483</v>
      </c>
      <c r="S382" s="1">
        <v>0.227350690252522</v>
      </c>
      <c r="T382" s="1">
        <v>0.127370978669856</v>
      </c>
      <c r="U382" s="1">
        <v>2.8957879918730899E-2</v>
      </c>
    </row>
    <row r="383" spans="1:21" x14ac:dyDescent="0.25">
      <c r="A383">
        <v>20</v>
      </c>
      <c r="B383">
        <v>2</v>
      </c>
      <c r="C383" s="1" t="s">
        <v>1412</v>
      </c>
      <c r="D383" s="3">
        <v>43611</v>
      </c>
      <c r="E383" t="s">
        <v>381</v>
      </c>
      <c r="F383" s="2">
        <v>0.65277777777777768</v>
      </c>
      <c r="G383" s="1">
        <v>15</v>
      </c>
      <c r="H383">
        <v>43.6</v>
      </c>
      <c r="I383">
        <v>54.7</v>
      </c>
      <c r="J383" s="1">
        <v>49.4</v>
      </c>
      <c r="K383" s="1">
        <v>5.8962395517720201E-2</v>
      </c>
      <c r="L383" s="1">
        <v>0.13936298792409799</v>
      </c>
      <c r="M383" s="1">
        <v>0.155160707957402</v>
      </c>
      <c r="N383" s="1">
        <v>0.23025976584890501</v>
      </c>
      <c r="O383" s="1">
        <v>0.904858704062804</v>
      </c>
      <c r="P383" s="1">
        <v>2.3472253884252701</v>
      </c>
      <c r="Q383" s="1">
        <v>28.3125202674013</v>
      </c>
      <c r="R383" s="1">
        <v>0.17999368098575</v>
      </c>
      <c r="S383" s="1">
        <v>0.24925217137880901</v>
      </c>
      <c r="T383" s="1">
        <v>0.16254041979433401</v>
      </c>
      <c r="U383" s="1">
        <v>4.0513552570561003E-2</v>
      </c>
    </row>
    <row r="384" spans="1:21" x14ac:dyDescent="0.25">
      <c r="A384">
        <v>20</v>
      </c>
      <c r="B384">
        <v>2</v>
      </c>
      <c r="C384" s="1" t="s">
        <v>1412</v>
      </c>
      <c r="D384" s="3">
        <v>43611</v>
      </c>
      <c r="E384" t="s">
        <v>382</v>
      </c>
      <c r="F384" s="2">
        <v>0.67291666666666661</v>
      </c>
      <c r="G384" s="1">
        <v>16</v>
      </c>
      <c r="H384">
        <v>45.4</v>
      </c>
      <c r="I384">
        <v>66.900000000000006</v>
      </c>
      <c r="J384" s="1">
        <v>55.3</v>
      </c>
      <c r="K384" s="1">
        <v>0.101237439949053</v>
      </c>
      <c r="L384" s="1">
        <v>0.16924840492302201</v>
      </c>
      <c r="M384" s="1">
        <v>0.20133415535882199</v>
      </c>
      <c r="N384" s="1">
        <v>0.34280240461393602</v>
      </c>
      <c r="O384" s="1">
        <v>0.87466351168774703</v>
      </c>
      <c r="P384" s="1">
        <v>2.6810824768371502</v>
      </c>
      <c r="Q384" s="1">
        <v>29.8339632670667</v>
      </c>
      <c r="R384" s="1">
        <v>0.36457672272622899</v>
      </c>
      <c r="S384" s="1">
        <v>0.28829782811646898</v>
      </c>
      <c r="T384" s="1">
        <v>0.17392120460391</v>
      </c>
      <c r="U384" s="1">
        <v>5.0141105550707402E-2</v>
      </c>
    </row>
    <row r="385" spans="1:21" x14ac:dyDescent="0.25">
      <c r="A385">
        <v>20</v>
      </c>
      <c r="B385">
        <v>2</v>
      </c>
      <c r="C385" s="1" t="s">
        <v>1412</v>
      </c>
      <c r="D385" s="3">
        <v>43611</v>
      </c>
      <c r="E385" t="s">
        <v>383</v>
      </c>
      <c r="F385" s="2">
        <v>0.69305555555555554</v>
      </c>
      <c r="G385" s="1">
        <v>16</v>
      </c>
      <c r="H385">
        <v>47.7</v>
      </c>
      <c r="I385">
        <v>63.8</v>
      </c>
      <c r="J385" s="1">
        <v>57</v>
      </c>
      <c r="K385" s="1">
        <v>9.8339287436841394E-2</v>
      </c>
      <c r="L385" s="1">
        <v>0.19014393561619999</v>
      </c>
      <c r="M385" s="1">
        <v>0.40890977601844603</v>
      </c>
      <c r="N385" s="1">
        <v>0.340489292762998</v>
      </c>
      <c r="O385" s="1">
        <v>0.89810844138596702</v>
      </c>
      <c r="P385" s="1">
        <v>3.7742550394448902</v>
      </c>
      <c r="Q385" s="1">
        <v>52.274148617281597</v>
      </c>
      <c r="R385" s="1">
        <v>0.18273290598612299</v>
      </c>
      <c r="S385" s="1">
        <v>0.29318297159504703</v>
      </c>
      <c r="T385" s="1">
        <v>0.16264877661434199</v>
      </c>
      <c r="U385" s="1">
        <v>4.76858516540919E-2</v>
      </c>
    </row>
    <row r="386" spans="1:21" x14ac:dyDescent="0.25">
      <c r="A386">
        <v>20</v>
      </c>
      <c r="B386">
        <v>2</v>
      </c>
      <c r="C386" s="1" t="s">
        <v>1412</v>
      </c>
      <c r="D386" s="3">
        <v>43611</v>
      </c>
      <c r="E386" t="s">
        <v>384</v>
      </c>
      <c r="F386" s="2">
        <v>0.71319444444444446</v>
      </c>
      <c r="G386" s="1">
        <v>17</v>
      </c>
      <c r="H386">
        <v>45</v>
      </c>
      <c r="I386">
        <v>54.5</v>
      </c>
      <c r="J386" s="1">
        <v>49.6</v>
      </c>
      <c r="K386" s="1">
        <v>6.3300244378102402E-2</v>
      </c>
      <c r="L386" s="1">
        <v>0.16434711400374599</v>
      </c>
      <c r="M386" s="1">
        <v>0.15958712400094999</v>
      </c>
      <c r="N386" s="1">
        <v>0.27163457310261402</v>
      </c>
      <c r="O386" s="1">
        <v>0.89791070911916004</v>
      </c>
      <c r="P386" s="1">
        <v>2.36970741701434</v>
      </c>
      <c r="Q386" s="1">
        <v>35.281849602345602</v>
      </c>
      <c r="R386" s="1">
        <v>0.21809173784220701</v>
      </c>
      <c r="S386" s="1">
        <v>0.26991806706399102</v>
      </c>
      <c r="T386" s="1">
        <v>0.17862166712486</v>
      </c>
      <c r="U386" s="1">
        <v>4.8213215126089802E-2</v>
      </c>
    </row>
    <row r="387" spans="1:21" x14ac:dyDescent="0.25">
      <c r="A387">
        <v>20</v>
      </c>
      <c r="B387">
        <v>2</v>
      </c>
      <c r="C387" s="1" t="s">
        <v>1412</v>
      </c>
      <c r="D387" s="3">
        <v>43611</v>
      </c>
      <c r="E387" t="s">
        <v>385</v>
      </c>
      <c r="F387" s="2">
        <v>0.73333333333333339</v>
      </c>
      <c r="G387" s="1">
        <v>17</v>
      </c>
      <c r="H387">
        <v>43.6</v>
      </c>
      <c r="I387">
        <v>61.2</v>
      </c>
      <c r="J387" s="1">
        <v>55.8</v>
      </c>
      <c r="K387" s="1">
        <v>8.5776670688049506E-2</v>
      </c>
      <c r="L387" s="1">
        <v>0.17364586604504401</v>
      </c>
      <c r="M387" s="1">
        <v>0.30151116106057402</v>
      </c>
      <c r="N387" s="1">
        <v>0.40138181196850198</v>
      </c>
      <c r="O387" s="1">
        <v>0.90688055632539999</v>
      </c>
      <c r="P387" s="1">
        <v>3.2675739670116899</v>
      </c>
      <c r="Q387" s="1">
        <v>29.067597198319199</v>
      </c>
      <c r="R387" s="1">
        <v>0.35506281110543297</v>
      </c>
      <c r="S387" s="1">
        <v>0.339814187952379</v>
      </c>
      <c r="T387" s="1">
        <v>0.20693120797502501</v>
      </c>
      <c r="U387" s="1">
        <v>7.0318160400037799E-2</v>
      </c>
    </row>
    <row r="388" spans="1:21" x14ac:dyDescent="0.25">
      <c r="A388">
        <v>20</v>
      </c>
      <c r="B388">
        <v>2</v>
      </c>
      <c r="C388" s="1" t="s">
        <v>1412</v>
      </c>
      <c r="D388" s="3">
        <v>43611</v>
      </c>
      <c r="E388" t="s">
        <v>386</v>
      </c>
      <c r="F388" s="2">
        <v>0.75347222222222221</v>
      </c>
      <c r="G388" s="1">
        <v>18</v>
      </c>
      <c r="H388">
        <v>44.8</v>
      </c>
      <c r="I388">
        <v>58.7</v>
      </c>
      <c r="J388" s="1">
        <v>52</v>
      </c>
      <c r="K388" s="1">
        <v>8.1899916728007602E-2</v>
      </c>
      <c r="L388" s="1">
        <v>0.18077273986362299</v>
      </c>
      <c r="M388" s="1">
        <v>0.24793978151288601</v>
      </c>
      <c r="N388" s="1">
        <v>0.37018470633112599</v>
      </c>
      <c r="O388" s="1">
        <v>0.90196951175147799</v>
      </c>
      <c r="P388" s="1">
        <v>2.9538744934931498</v>
      </c>
      <c r="Q388" s="1">
        <v>33.035534069692602</v>
      </c>
      <c r="R388" s="1">
        <v>0.27209503973440102</v>
      </c>
      <c r="S388" s="1">
        <v>0.32294046857085201</v>
      </c>
      <c r="T388" s="1">
        <v>0.214179677636084</v>
      </c>
      <c r="U388" s="1">
        <v>6.9167285454150906E-2</v>
      </c>
    </row>
    <row r="389" spans="1:21" x14ac:dyDescent="0.25">
      <c r="A389">
        <v>20</v>
      </c>
      <c r="B389">
        <v>2</v>
      </c>
      <c r="C389" s="1" t="s">
        <v>1412</v>
      </c>
      <c r="D389" s="3">
        <v>43611</v>
      </c>
      <c r="E389" t="s">
        <v>387</v>
      </c>
      <c r="F389" s="2">
        <v>0.77361111111111114</v>
      </c>
      <c r="G389" s="1">
        <v>18</v>
      </c>
      <c r="H389">
        <v>43.8</v>
      </c>
      <c r="I389">
        <v>55.8</v>
      </c>
      <c r="J389" s="1">
        <v>48.5</v>
      </c>
      <c r="K389" s="1">
        <v>6.5415080287038005E-2</v>
      </c>
      <c r="L389" s="1">
        <v>0.12603086563990801</v>
      </c>
      <c r="M389" s="1">
        <v>0.145594753716768</v>
      </c>
      <c r="N389" s="1">
        <v>0.17984171008987701</v>
      </c>
      <c r="O389" s="1">
        <v>0.88785430368391405</v>
      </c>
      <c r="P389" s="1">
        <v>2.3038564551201399</v>
      </c>
      <c r="Q389" s="1">
        <v>30.576287065940502</v>
      </c>
      <c r="R389" s="1">
        <v>0.169167979149594</v>
      </c>
      <c r="S389" s="1">
        <v>0.226226677689078</v>
      </c>
      <c r="T389" s="1">
        <v>0.121720200016222</v>
      </c>
      <c r="U389" s="1">
        <v>2.7536356457319999E-2</v>
      </c>
    </row>
    <row r="390" spans="1:21" x14ac:dyDescent="0.25">
      <c r="A390">
        <v>20</v>
      </c>
      <c r="B390">
        <v>2</v>
      </c>
      <c r="C390" s="1" t="s">
        <v>1412</v>
      </c>
      <c r="D390" s="3">
        <v>43611</v>
      </c>
      <c r="E390" t="s">
        <v>388</v>
      </c>
      <c r="F390" s="2">
        <v>0.79375000000000007</v>
      </c>
      <c r="G390" s="1">
        <v>19</v>
      </c>
      <c r="H390">
        <v>46.1</v>
      </c>
      <c r="I390">
        <v>61.5</v>
      </c>
      <c r="J390" s="1">
        <v>51.9</v>
      </c>
      <c r="K390" s="1">
        <v>8.3540871811633499E-2</v>
      </c>
      <c r="L390" s="1">
        <v>0.16770490536161201</v>
      </c>
      <c r="M390" s="1">
        <v>0.24632466751302301</v>
      </c>
      <c r="N390" s="1">
        <v>0.24874098078971599</v>
      </c>
      <c r="O390" s="1">
        <v>0.87442068605397005</v>
      </c>
      <c r="P390" s="1">
        <v>2.97314670134468</v>
      </c>
      <c r="Q390" s="1">
        <v>40.218551122688297</v>
      </c>
      <c r="R390" s="1">
        <v>0.183185410244914</v>
      </c>
      <c r="S390" s="1">
        <v>0.26052126243580498</v>
      </c>
      <c r="T390" s="1">
        <v>0.14170729972364901</v>
      </c>
      <c r="U390" s="1">
        <v>3.6917764620374001E-2</v>
      </c>
    </row>
    <row r="391" spans="1:21" x14ac:dyDescent="0.25">
      <c r="A391">
        <v>20</v>
      </c>
      <c r="B391">
        <v>2</v>
      </c>
      <c r="C391" s="1" t="s">
        <v>1412</v>
      </c>
      <c r="D391" s="3">
        <v>43611</v>
      </c>
      <c r="E391" t="s">
        <v>389</v>
      </c>
      <c r="F391" s="2">
        <v>0.81388888888888888</v>
      </c>
      <c r="G391" s="1">
        <v>19</v>
      </c>
      <c r="H391">
        <v>45.7</v>
      </c>
      <c r="I391">
        <v>66.2</v>
      </c>
      <c r="J391" s="1">
        <v>58.6</v>
      </c>
      <c r="K391" s="1">
        <v>9.8863692491726704E-2</v>
      </c>
      <c r="L391" s="1">
        <v>0.201650696643045</v>
      </c>
      <c r="M391" s="1">
        <v>0.457491195804479</v>
      </c>
      <c r="N391" s="1">
        <v>0.44681860350291203</v>
      </c>
      <c r="O391" s="1">
        <v>0.90358219058561895</v>
      </c>
      <c r="P391" s="1">
        <v>3.9795283658650802</v>
      </c>
      <c r="Q391" s="1">
        <v>42.409314614351402</v>
      </c>
      <c r="R391" s="1">
        <v>0.28768038967273002</v>
      </c>
      <c r="S391" s="1">
        <v>0.34436167924555899</v>
      </c>
      <c r="T391" s="1">
        <v>0.218227618515142</v>
      </c>
      <c r="U391" s="1">
        <v>7.5149229169633305E-2</v>
      </c>
    </row>
    <row r="392" spans="1:21" x14ac:dyDescent="0.25">
      <c r="A392">
        <v>20</v>
      </c>
      <c r="B392">
        <v>2</v>
      </c>
      <c r="C392" s="1" t="s">
        <v>1412</v>
      </c>
      <c r="D392" s="3">
        <v>43611</v>
      </c>
      <c r="E392" t="s">
        <v>390</v>
      </c>
      <c r="F392" s="2">
        <v>0.83402777777777781</v>
      </c>
      <c r="G392" s="1">
        <v>20</v>
      </c>
      <c r="H392">
        <v>44.5</v>
      </c>
      <c r="I392">
        <v>58.7</v>
      </c>
      <c r="J392" s="1">
        <v>52.3</v>
      </c>
      <c r="K392" s="1">
        <v>8.5524168165044295E-2</v>
      </c>
      <c r="L392" s="1">
        <v>0.16420405799492699</v>
      </c>
      <c r="M392" s="1">
        <v>0.25169922728625999</v>
      </c>
      <c r="N392" s="1">
        <v>0.28130741457503</v>
      </c>
      <c r="O392" s="1">
        <v>0.90378978077585304</v>
      </c>
      <c r="P392" s="1">
        <v>2.9686712406409002</v>
      </c>
      <c r="Q392" s="1">
        <v>33.319121808661002</v>
      </c>
      <c r="R392" s="1">
        <v>0.21192560860093099</v>
      </c>
      <c r="S392" s="1">
        <v>0.25636016192737199</v>
      </c>
      <c r="T392" s="1">
        <v>0.16016660857155299</v>
      </c>
      <c r="U392" s="1">
        <v>4.1060337708761399E-2</v>
      </c>
    </row>
    <row r="393" spans="1:21" x14ac:dyDescent="0.25">
      <c r="A393">
        <v>20</v>
      </c>
      <c r="B393">
        <v>2</v>
      </c>
      <c r="C393" s="1" t="s">
        <v>1412</v>
      </c>
      <c r="D393" s="3">
        <v>43611</v>
      </c>
      <c r="E393" t="s">
        <v>391</v>
      </c>
      <c r="F393" s="2">
        <v>0.85416666666666663</v>
      </c>
      <c r="G393" s="1">
        <v>20</v>
      </c>
      <c r="H393">
        <v>42.3</v>
      </c>
      <c r="I393">
        <v>54.3</v>
      </c>
      <c r="J393" s="1">
        <v>49.2</v>
      </c>
      <c r="K393" s="1">
        <v>6.2423833625973098E-2</v>
      </c>
      <c r="L393" s="1">
        <v>0.11745082787420801</v>
      </c>
      <c r="M393" s="1">
        <v>0.14662713412464301</v>
      </c>
      <c r="N393" s="1">
        <v>0.187199631322187</v>
      </c>
      <c r="O393" s="1">
        <v>0.87860749063112697</v>
      </c>
      <c r="P393" s="1">
        <v>2.3008906534853999</v>
      </c>
      <c r="Q393" s="1">
        <v>27.982172052462701</v>
      </c>
      <c r="R393" s="1">
        <v>0.15380957461688899</v>
      </c>
      <c r="S393" s="1">
        <v>0.228837799135926</v>
      </c>
      <c r="T393" s="1">
        <v>0.13621207317539499</v>
      </c>
      <c r="U393" s="1">
        <v>3.1170471041199101E-2</v>
      </c>
    </row>
    <row r="394" spans="1:21" x14ac:dyDescent="0.25">
      <c r="A394">
        <v>20</v>
      </c>
      <c r="B394">
        <v>2</v>
      </c>
      <c r="C394" s="1" t="s">
        <v>1412</v>
      </c>
      <c r="D394" s="3">
        <v>43611</v>
      </c>
      <c r="E394" t="s">
        <v>392</v>
      </c>
      <c r="F394" s="2">
        <v>0.87430555555555556</v>
      </c>
      <c r="G394" s="1">
        <v>20</v>
      </c>
      <c r="H394">
        <v>40.9</v>
      </c>
      <c r="I394">
        <v>54.6</v>
      </c>
      <c r="J394" s="1">
        <v>48.8</v>
      </c>
      <c r="K394" s="1">
        <v>5.6029947964339098E-2</v>
      </c>
      <c r="L394" s="1">
        <v>0.14033661510720299</v>
      </c>
      <c r="M394" s="1">
        <v>0.144511297748354</v>
      </c>
      <c r="N394" s="1">
        <v>0.22041144791754799</v>
      </c>
      <c r="O394" s="1">
        <v>0.88324337501764305</v>
      </c>
      <c r="P394" s="1">
        <v>2.2498390967277899</v>
      </c>
      <c r="Q394" s="1">
        <v>22.729322815048501</v>
      </c>
      <c r="R394" s="1">
        <v>0.14760217095522299</v>
      </c>
      <c r="S394" s="1">
        <v>0.228994033782046</v>
      </c>
      <c r="T394" s="1">
        <v>0.16569265018686399</v>
      </c>
      <c r="U394" s="1">
        <v>3.7942628334327502E-2</v>
      </c>
    </row>
    <row r="395" spans="1:21" x14ac:dyDescent="0.25">
      <c r="A395">
        <v>20</v>
      </c>
      <c r="B395">
        <v>2</v>
      </c>
      <c r="C395" s="1" t="s">
        <v>1412</v>
      </c>
      <c r="D395" s="3">
        <v>43611</v>
      </c>
      <c r="E395" t="s">
        <v>393</v>
      </c>
      <c r="F395" s="2">
        <v>0.89444444444444449</v>
      </c>
      <c r="G395" s="1">
        <v>21</v>
      </c>
      <c r="H395">
        <v>45.2</v>
      </c>
      <c r="I395">
        <v>69.5</v>
      </c>
      <c r="J395" s="1">
        <v>59.2</v>
      </c>
      <c r="K395" s="1">
        <v>0.10721714016727101</v>
      </c>
      <c r="L395" s="1">
        <v>0.19421506990566401</v>
      </c>
      <c r="M395" s="1">
        <v>0.34512760602787101</v>
      </c>
      <c r="N395" s="1">
        <v>0.48978204079842502</v>
      </c>
      <c r="O395" s="1">
        <v>0.91111752054917605</v>
      </c>
      <c r="P395" s="1">
        <v>3.4778132921692402</v>
      </c>
      <c r="Q395" s="1">
        <v>35.217946703684497</v>
      </c>
      <c r="R395" s="1">
        <v>0.45908927510783198</v>
      </c>
      <c r="S395" s="1">
        <v>0.36172541620145099</v>
      </c>
      <c r="T395" s="1">
        <v>0.21772642991058999</v>
      </c>
      <c r="U395" s="1">
        <v>7.8757183477464396E-2</v>
      </c>
    </row>
    <row r="396" spans="1:21" x14ac:dyDescent="0.25">
      <c r="A396">
        <v>20</v>
      </c>
      <c r="B396">
        <v>2</v>
      </c>
      <c r="C396" s="1" t="s">
        <v>1412</v>
      </c>
      <c r="D396" s="3">
        <v>43611</v>
      </c>
      <c r="E396" t="s">
        <v>394</v>
      </c>
      <c r="F396" s="2">
        <v>0.9145833333333333</v>
      </c>
      <c r="G396" s="1">
        <v>21</v>
      </c>
      <c r="H396">
        <v>44.5</v>
      </c>
      <c r="I396">
        <v>60</v>
      </c>
      <c r="J396" s="1">
        <v>51.9</v>
      </c>
      <c r="K396" s="1">
        <v>8.6728379759357294E-2</v>
      </c>
      <c r="L396" s="1">
        <v>0.14217036633442801</v>
      </c>
      <c r="M396" s="1">
        <v>0.120650550414689</v>
      </c>
      <c r="N396" s="1">
        <v>0.33017181449410898</v>
      </c>
      <c r="O396" s="1">
        <v>0.88355093963385101</v>
      </c>
      <c r="P396" s="1">
        <v>2.0621094722073701</v>
      </c>
      <c r="Q396" s="1">
        <v>18.347161061141499</v>
      </c>
      <c r="R396" s="1">
        <v>0.39531518553997003</v>
      </c>
      <c r="S396" s="1">
        <v>0.25818161373078702</v>
      </c>
      <c r="T396" s="1">
        <v>0.17237198282118299</v>
      </c>
      <c r="U396" s="1">
        <v>4.45032766867485E-2</v>
      </c>
    </row>
    <row r="397" spans="1:21" x14ac:dyDescent="0.25">
      <c r="A397">
        <v>20</v>
      </c>
      <c r="B397">
        <v>2</v>
      </c>
      <c r="C397" s="1" t="s">
        <v>1412</v>
      </c>
      <c r="D397" s="3">
        <v>43611</v>
      </c>
      <c r="E397" t="s">
        <v>395</v>
      </c>
      <c r="F397" s="2">
        <v>0.93472222222222223</v>
      </c>
      <c r="G397" s="1">
        <v>22</v>
      </c>
      <c r="H397">
        <v>42.1</v>
      </c>
      <c r="I397">
        <v>58.5</v>
      </c>
      <c r="J397" s="1">
        <v>51.4</v>
      </c>
      <c r="K397" s="1">
        <v>8.7610811045971904E-2</v>
      </c>
      <c r="L397" s="1">
        <v>0.145283454912432</v>
      </c>
      <c r="M397" s="1">
        <v>0.17662291068449801</v>
      </c>
      <c r="N397" s="1">
        <v>0.248329178978586</v>
      </c>
      <c r="O397" s="1">
        <v>0.89750987649240999</v>
      </c>
      <c r="P397" s="1">
        <v>2.5242608159715498</v>
      </c>
      <c r="Q397" s="1">
        <v>35.239404222979303</v>
      </c>
      <c r="R397" s="1">
        <v>0.257443532565512</v>
      </c>
      <c r="S397" s="1">
        <v>0.251109956837543</v>
      </c>
      <c r="T397" s="1">
        <v>0.14498828441953501</v>
      </c>
      <c r="U397" s="1">
        <v>3.6408001842538798E-2</v>
      </c>
    </row>
    <row r="398" spans="1:21" x14ac:dyDescent="0.25">
      <c r="A398">
        <v>20</v>
      </c>
      <c r="B398">
        <v>2</v>
      </c>
      <c r="C398" s="1" t="s">
        <v>1412</v>
      </c>
      <c r="D398" s="3">
        <v>43611</v>
      </c>
      <c r="E398" t="s">
        <v>396</v>
      </c>
      <c r="F398" s="2">
        <v>0.95486111111111116</v>
      </c>
      <c r="G398" s="1">
        <v>22</v>
      </c>
      <c r="H398">
        <v>41.4</v>
      </c>
      <c r="I398">
        <v>57.6</v>
      </c>
      <c r="J398" s="1">
        <v>50.1</v>
      </c>
      <c r="K398" s="1">
        <v>8.3404385079975302E-2</v>
      </c>
      <c r="L398" s="1">
        <v>0.14472810240610701</v>
      </c>
      <c r="M398" s="1">
        <v>9.66288220570823E-2</v>
      </c>
      <c r="N398" s="1">
        <v>0.23425560626497999</v>
      </c>
      <c r="O398" s="1">
        <v>0.86954129028163196</v>
      </c>
      <c r="P398" s="1">
        <v>1.8612203348446701</v>
      </c>
      <c r="Q398" s="1">
        <v>19.397979355241699</v>
      </c>
      <c r="R398" s="1">
        <v>0.28101586278000501</v>
      </c>
      <c r="S398" s="1">
        <v>0.21237923712267501</v>
      </c>
      <c r="T398" s="1">
        <v>0.137773318926179</v>
      </c>
      <c r="U398" s="1">
        <v>2.92601923694009E-2</v>
      </c>
    </row>
    <row r="399" spans="1:21" x14ac:dyDescent="0.25">
      <c r="A399">
        <v>20</v>
      </c>
      <c r="B399">
        <v>2</v>
      </c>
      <c r="C399" s="1" t="s">
        <v>1412</v>
      </c>
      <c r="D399" s="3">
        <v>43611</v>
      </c>
      <c r="E399" t="s">
        <v>397</v>
      </c>
      <c r="F399" s="2">
        <v>0.97499999999999998</v>
      </c>
      <c r="G399" s="1">
        <v>23</v>
      </c>
      <c r="H399">
        <v>41.3</v>
      </c>
      <c r="I399">
        <v>47.5</v>
      </c>
      <c r="J399" s="1">
        <v>43.6</v>
      </c>
      <c r="K399" s="1">
        <v>3.5205475301726297E-2</v>
      </c>
      <c r="L399" s="1">
        <v>7.7673891984318705E-2</v>
      </c>
      <c r="M399" s="1">
        <v>4.3676099378069898E-2</v>
      </c>
      <c r="N399" s="1">
        <v>8.26525174032606E-2</v>
      </c>
      <c r="O399" s="1">
        <v>0.87901990568750599</v>
      </c>
      <c r="P399" s="1">
        <v>1.26598388394016</v>
      </c>
      <c r="Q399" s="1">
        <v>15.624253318308099</v>
      </c>
      <c r="R399" s="1">
        <v>0.120009553850044</v>
      </c>
      <c r="S399" s="1">
        <v>0.13725505925315601</v>
      </c>
      <c r="T399" s="1">
        <v>7.7126186371529196E-2</v>
      </c>
      <c r="U399" s="1">
        <v>1.05859592803942E-2</v>
      </c>
    </row>
    <row r="400" spans="1:21" x14ac:dyDescent="0.25">
      <c r="A400">
        <v>20</v>
      </c>
      <c r="B400">
        <v>2</v>
      </c>
      <c r="C400" s="1" t="s">
        <v>1412</v>
      </c>
      <c r="D400" s="3">
        <v>43611</v>
      </c>
      <c r="E400" t="s">
        <v>398</v>
      </c>
      <c r="F400" s="2">
        <v>0.99513888888888891</v>
      </c>
      <c r="G400" s="1">
        <v>23</v>
      </c>
      <c r="H400">
        <v>41</v>
      </c>
      <c r="I400">
        <v>48.7</v>
      </c>
      <c r="J400" s="1">
        <v>44.3</v>
      </c>
      <c r="K400" s="1">
        <v>3.8965230419842699E-2</v>
      </c>
      <c r="L400" s="1">
        <v>9.0914088265301299E-2</v>
      </c>
      <c r="M400" s="1">
        <v>5.9242835679975701E-2</v>
      </c>
      <c r="N400" s="1">
        <v>9.6551278321947695E-2</v>
      </c>
      <c r="O400" s="1">
        <v>0.88210207982206201</v>
      </c>
      <c r="P400" s="1">
        <v>1.4775870309746399</v>
      </c>
      <c r="Q400" s="1">
        <v>21.282109734840802</v>
      </c>
      <c r="R400" s="1">
        <v>0.12237994639219101</v>
      </c>
      <c r="S400" s="1">
        <v>0.15919071979285401</v>
      </c>
      <c r="T400" s="1">
        <v>8.6670820188489095E-2</v>
      </c>
      <c r="U400" s="1">
        <v>1.3797190250842599E-2</v>
      </c>
    </row>
    <row r="401" spans="1:21" x14ac:dyDescent="0.25">
      <c r="A401">
        <v>20</v>
      </c>
      <c r="B401">
        <v>2</v>
      </c>
      <c r="C401" s="1" t="s">
        <v>1413</v>
      </c>
      <c r="D401" s="3">
        <v>43612</v>
      </c>
      <c r="E401" t="s">
        <v>399</v>
      </c>
      <c r="F401" s="2">
        <v>1.0152777777777779</v>
      </c>
      <c r="G401" s="1">
        <v>0</v>
      </c>
      <c r="H401">
        <v>49.2</v>
      </c>
      <c r="I401">
        <v>65.8</v>
      </c>
      <c r="J401" s="1">
        <v>57.1</v>
      </c>
      <c r="K401" s="1">
        <v>0.111094968246833</v>
      </c>
      <c r="L401" s="1">
        <v>0.19978260550777899</v>
      </c>
      <c r="M401" s="1">
        <v>0.59242041113216903</v>
      </c>
      <c r="N401" s="1">
        <v>0.428505788636596</v>
      </c>
      <c r="O401" s="1">
        <v>0.897585172745198</v>
      </c>
      <c r="P401" s="1">
        <v>4.4419750810146503</v>
      </c>
      <c r="Q401" s="1">
        <v>56.6991462314164</v>
      </c>
      <c r="R401" s="1">
        <v>0.23722150468070699</v>
      </c>
      <c r="S401" s="1">
        <v>0.33281453996585297</v>
      </c>
      <c r="T401" s="1">
        <v>0.17953585520066201</v>
      </c>
      <c r="U401" s="1">
        <v>5.9752143055984197E-2</v>
      </c>
    </row>
    <row r="402" spans="1:21" x14ac:dyDescent="0.25">
      <c r="A402">
        <v>20</v>
      </c>
      <c r="B402">
        <v>2</v>
      </c>
      <c r="C402" s="1" t="s">
        <v>1413</v>
      </c>
      <c r="D402" s="3">
        <v>43612</v>
      </c>
      <c r="E402" t="s">
        <v>400</v>
      </c>
      <c r="F402" s="2">
        <v>1.0354166666666669</v>
      </c>
      <c r="G402" s="1">
        <v>0</v>
      </c>
      <c r="H402">
        <v>41.3</v>
      </c>
      <c r="I402">
        <v>59.4</v>
      </c>
      <c r="J402" s="1">
        <v>49.8</v>
      </c>
      <c r="K402" s="1">
        <v>7.3872270923588404E-2</v>
      </c>
      <c r="L402" s="1">
        <v>0.133820819414947</v>
      </c>
      <c r="M402" s="1">
        <v>0.16332639051776099</v>
      </c>
      <c r="N402" s="1">
        <v>0.14913812495808401</v>
      </c>
      <c r="O402" s="1">
        <v>0.86054369943306597</v>
      </c>
      <c r="P402" s="1">
        <v>2.4385871918947402</v>
      </c>
      <c r="Q402" s="1">
        <v>39.423774930775899</v>
      </c>
      <c r="R402" s="1">
        <v>0.137176499513252</v>
      </c>
      <c r="S402" s="1">
        <v>0.18555479475084999</v>
      </c>
      <c r="T402" s="1">
        <v>9.0630782201155502E-2</v>
      </c>
      <c r="U402" s="1">
        <v>1.6816976189444399E-2</v>
      </c>
    </row>
    <row r="403" spans="1:21" x14ac:dyDescent="0.25">
      <c r="A403">
        <v>20</v>
      </c>
      <c r="B403">
        <v>2</v>
      </c>
      <c r="C403" s="1" t="s">
        <v>1413</v>
      </c>
      <c r="D403" s="3">
        <v>43612</v>
      </c>
      <c r="E403" t="s">
        <v>401</v>
      </c>
      <c r="F403" s="2">
        <v>1.0555555555555554</v>
      </c>
      <c r="G403" s="1">
        <v>1</v>
      </c>
      <c r="H403">
        <v>41.8</v>
      </c>
      <c r="I403">
        <v>53.1</v>
      </c>
      <c r="J403" s="1">
        <v>46.2</v>
      </c>
      <c r="K403" s="1">
        <v>4.80854148591289E-2</v>
      </c>
      <c r="L403" s="1">
        <v>0.12955193873290299</v>
      </c>
      <c r="M403" s="1">
        <v>9.5035128461325696E-2</v>
      </c>
      <c r="N403" s="1">
        <v>0.15947642248240201</v>
      </c>
      <c r="O403" s="1">
        <v>0.88123281246281004</v>
      </c>
      <c r="P403" s="1">
        <v>1.86399788224431</v>
      </c>
      <c r="Q403" s="1">
        <v>25.572831213328701</v>
      </c>
      <c r="R403" s="1">
        <v>0.164365996957477</v>
      </c>
      <c r="S403" s="1">
        <v>0.21205301358322201</v>
      </c>
      <c r="T403" s="1">
        <v>0.123859243208727</v>
      </c>
      <c r="U403" s="1">
        <v>2.6264725782547699E-2</v>
      </c>
    </row>
    <row r="404" spans="1:21" x14ac:dyDescent="0.25">
      <c r="A404">
        <v>20</v>
      </c>
      <c r="B404">
        <v>2</v>
      </c>
      <c r="C404" s="1" t="s">
        <v>1413</v>
      </c>
      <c r="D404" s="3">
        <v>43612</v>
      </c>
      <c r="E404" t="s">
        <v>402</v>
      </c>
      <c r="F404" s="2">
        <v>1.0756944444444443</v>
      </c>
      <c r="G404" s="1">
        <v>1</v>
      </c>
      <c r="H404">
        <v>38.9</v>
      </c>
      <c r="I404">
        <v>46.3</v>
      </c>
      <c r="J404" s="1">
        <v>41</v>
      </c>
      <c r="K404" s="1">
        <v>1.52939008912983E-2</v>
      </c>
      <c r="L404" s="1">
        <v>9.7029523951497096E-2</v>
      </c>
      <c r="M404" s="1">
        <v>2.3828749657490302E-2</v>
      </c>
      <c r="N404" s="1">
        <v>5.40131709390754E-2</v>
      </c>
      <c r="O404" s="1">
        <v>0.902002117652274</v>
      </c>
      <c r="P404" s="1">
        <v>0.93979980898930904</v>
      </c>
      <c r="Q404" s="1">
        <v>24.7667026973789</v>
      </c>
      <c r="R404" s="1">
        <v>9.1977809926328299E-2</v>
      </c>
      <c r="S404" s="1">
        <v>0.108200889248132</v>
      </c>
      <c r="T404" s="1">
        <v>7.0435421108943297E-2</v>
      </c>
      <c r="U404" s="1">
        <v>7.6211751985542902E-3</v>
      </c>
    </row>
    <row r="405" spans="1:21" x14ac:dyDescent="0.25">
      <c r="A405">
        <v>20</v>
      </c>
      <c r="B405">
        <v>2</v>
      </c>
      <c r="C405" s="1" t="s">
        <v>1413</v>
      </c>
      <c r="D405" s="3">
        <v>43612</v>
      </c>
      <c r="E405" t="s">
        <v>403</v>
      </c>
      <c r="F405" s="2">
        <v>1.0958333333333332</v>
      </c>
      <c r="G405" s="1">
        <v>2</v>
      </c>
      <c r="H405">
        <v>39.6</v>
      </c>
      <c r="I405">
        <v>48.9</v>
      </c>
      <c r="J405" s="1">
        <v>44.3</v>
      </c>
      <c r="K405" s="1">
        <v>3.3225825114646501E-2</v>
      </c>
      <c r="L405" s="1">
        <v>0.1226336054379</v>
      </c>
      <c r="M405" s="1">
        <v>5.8261578229887E-2</v>
      </c>
      <c r="N405" s="1">
        <v>0.11890494629416599</v>
      </c>
      <c r="O405" s="1">
        <v>0.86941826857452498</v>
      </c>
      <c r="P405" s="1">
        <v>1.4605337543496899</v>
      </c>
      <c r="Q405" s="1">
        <v>28.443656355145301</v>
      </c>
      <c r="R405" s="1">
        <v>0.147508705511845</v>
      </c>
      <c r="S405" s="1">
        <v>0.17637471712831301</v>
      </c>
      <c r="T405" s="1">
        <v>0.104514804056935</v>
      </c>
      <c r="U405" s="1">
        <v>1.8433769001262899E-2</v>
      </c>
    </row>
    <row r="406" spans="1:21" x14ac:dyDescent="0.25">
      <c r="A406">
        <v>20</v>
      </c>
      <c r="B406">
        <v>2</v>
      </c>
      <c r="C406" s="1" t="s">
        <v>1413</v>
      </c>
      <c r="D406" s="3">
        <v>43612</v>
      </c>
      <c r="E406" t="s">
        <v>404</v>
      </c>
      <c r="F406" s="2">
        <v>1.1159722222222221</v>
      </c>
      <c r="G406" s="1">
        <v>2</v>
      </c>
      <c r="H406">
        <v>38.1</v>
      </c>
      <c r="I406">
        <v>40.799999999999997</v>
      </c>
      <c r="J406" s="1">
        <v>39.1</v>
      </c>
      <c r="K406" s="1">
        <v>1.2404031731232199E-2</v>
      </c>
      <c r="L406" s="1">
        <v>5.7874843735813898E-2</v>
      </c>
      <c r="M406" s="1">
        <v>9.3249098966450301E-3</v>
      </c>
      <c r="N406" s="1">
        <v>1.9697363633518001E-2</v>
      </c>
      <c r="O406" s="1">
        <v>0.87008137364971705</v>
      </c>
      <c r="P406" s="1">
        <v>0.59111808312334002</v>
      </c>
      <c r="Q406" s="1">
        <v>16.692345096203798</v>
      </c>
      <c r="R406" s="1">
        <v>5.4151075317222297E-2</v>
      </c>
      <c r="S406" s="1">
        <v>6.3963609814382996E-2</v>
      </c>
      <c r="T406" s="1">
        <v>4.1512605047731001E-2</v>
      </c>
      <c r="U406" s="1">
        <v>2.65529607165165E-3</v>
      </c>
    </row>
    <row r="407" spans="1:21" x14ac:dyDescent="0.25">
      <c r="A407">
        <v>20</v>
      </c>
      <c r="B407">
        <v>2</v>
      </c>
      <c r="C407" s="1" t="s">
        <v>1413</v>
      </c>
      <c r="D407" s="3">
        <v>43612</v>
      </c>
      <c r="E407" t="s">
        <v>405</v>
      </c>
      <c r="F407" s="2">
        <v>1.1361111111111111</v>
      </c>
      <c r="G407" s="1">
        <v>3</v>
      </c>
      <c r="H407">
        <v>45.7</v>
      </c>
      <c r="I407">
        <v>56.3</v>
      </c>
      <c r="J407" s="1">
        <v>50.2</v>
      </c>
      <c r="K407" s="1">
        <v>7.6509257657980695E-2</v>
      </c>
      <c r="L407" s="1">
        <v>0.22968761118407</v>
      </c>
      <c r="M407" s="1">
        <v>0.255235328907084</v>
      </c>
      <c r="N407" s="1">
        <v>0.429968804916879</v>
      </c>
      <c r="O407" s="1">
        <v>0.88642740402170705</v>
      </c>
      <c r="P407" s="1">
        <v>3.0061827497221998</v>
      </c>
      <c r="Q407" s="1">
        <v>47.389295967324003</v>
      </c>
      <c r="R407" s="1">
        <v>0.29522287911969503</v>
      </c>
      <c r="S407" s="1">
        <v>0.34958962049992998</v>
      </c>
      <c r="T407" s="1">
        <v>0.26164128660667901</v>
      </c>
      <c r="U407" s="1">
        <v>9.1467078091942294E-2</v>
      </c>
    </row>
    <row r="408" spans="1:21" x14ac:dyDescent="0.25">
      <c r="A408">
        <v>20</v>
      </c>
      <c r="B408">
        <v>2</v>
      </c>
      <c r="C408" s="1" t="s">
        <v>1413</v>
      </c>
      <c r="D408" s="3">
        <v>43612</v>
      </c>
      <c r="E408" t="s">
        <v>406</v>
      </c>
      <c r="F408" s="2">
        <v>1.15625</v>
      </c>
      <c r="G408" s="1">
        <v>3</v>
      </c>
      <c r="H408">
        <v>54.3</v>
      </c>
      <c r="I408">
        <v>60.5</v>
      </c>
      <c r="J408" s="1">
        <v>57</v>
      </c>
      <c r="K408" s="1">
        <v>0.10991952238668</v>
      </c>
      <c r="L408" s="1">
        <v>0.29646625121707998</v>
      </c>
      <c r="M408" s="1">
        <v>0.64588674435513405</v>
      </c>
      <c r="N408" s="1">
        <v>0.82679760049307405</v>
      </c>
      <c r="O408" s="1">
        <v>0.90477023368915699</v>
      </c>
      <c r="P408" s="1">
        <v>4.6468131709985796</v>
      </c>
      <c r="Q408" s="1">
        <v>53.828543295646398</v>
      </c>
      <c r="R408" s="1">
        <v>0.56834752690581003</v>
      </c>
      <c r="S408" s="1">
        <v>0.47579787201829199</v>
      </c>
      <c r="T408" s="1">
        <v>0.36396579246440303</v>
      </c>
      <c r="U408" s="1">
        <v>0.17317414954201499</v>
      </c>
    </row>
    <row r="409" spans="1:21" x14ac:dyDescent="0.25">
      <c r="A409">
        <v>20</v>
      </c>
      <c r="B409">
        <v>2</v>
      </c>
      <c r="C409" s="1" t="s">
        <v>1413</v>
      </c>
      <c r="D409" s="3">
        <v>43612</v>
      </c>
      <c r="E409" t="s">
        <v>407</v>
      </c>
      <c r="F409" s="2">
        <v>1.1763888888888889</v>
      </c>
      <c r="G409" s="1">
        <v>4</v>
      </c>
      <c r="H409">
        <v>58</v>
      </c>
      <c r="I409">
        <v>64.900000000000006</v>
      </c>
      <c r="J409" s="1">
        <v>60.3</v>
      </c>
      <c r="K409" s="1">
        <v>0.11932649297547</v>
      </c>
      <c r="L409" s="1">
        <v>0.33016226309901298</v>
      </c>
      <c r="M409" s="1">
        <v>0.90098876897477298</v>
      </c>
      <c r="N409" s="1">
        <v>1.07032803210883</v>
      </c>
      <c r="O409" s="1">
        <v>0.90566003628553704</v>
      </c>
      <c r="P409" s="1">
        <v>5.3540917263147199</v>
      </c>
      <c r="Q409" s="1">
        <v>67.292165176013796</v>
      </c>
      <c r="R409" s="1">
        <v>0.75499109870259595</v>
      </c>
      <c r="S409" s="1">
        <v>0.52098500848543305</v>
      </c>
      <c r="T409" s="1">
        <v>0.40434179531796399</v>
      </c>
      <c r="U409" s="1">
        <v>0.21065601366474501</v>
      </c>
    </row>
    <row r="410" spans="1:21" x14ac:dyDescent="0.25">
      <c r="A410">
        <v>20</v>
      </c>
      <c r="B410">
        <v>2</v>
      </c>
      <c r="C410" s="1" t="s">
        <v>1413</v>
      </c>
      <c r="D410" s="3">
        <v>43612</v>
      </c>
      <c r="E410" t="s">
        <v>408</v>
      </c>
      <c r="F410" s="2">
        <v>1.1965277777777779</v>
      </c>
      <c r="G410" s="1">
        <v>4</v>
      </c>
      <c r="H410">
        <v>53.9</v>
      </c>
      <c r="I410">
        <v>64</v>
      </c>
      <c r="J410" s="1">
        <v>57</v>
      </c>
      <c r="K410" s="1">
        <v>0.10843716804479001</v>
      </c>
      <c r="L410" s="1">
        <v>0.28673687202704401</v>
      </c>
      <c r="M410" s="1">
        <v>0.61479323504127803</v>
      </c>
      <c r="N410" s="1">
        <v>0.76858823134184195</v>
      </c>
      <c r="O410" s="1">
        <v>0.89344178266765095</v>
      </c>
      <c r="P410" s="1">
        <v>4.5491267267236104</v>
      </c>
      <c r="Q410" s="1">
        <v>52.461890373962</v>
      </c>
      <c r="R410" s="1">
        <v>0.51935416567595805</v>
      </c>
      <c r="S410" s="1">
        <v>0.46301451861464998</v>
      </c>
      <c r="T410" s="1">
        <v>0.35693755464398702</v>
      </c>
      <c r="U410" s="1">
        <v>0.16526727003897601</v>
      </c>
    </row>
    <row r="411" spans="1:21" x14ac:dyDescent="0.25">
      <c r="A411">
        <v>20</v>
      </c>
      <c r="B411">
        <v>2</v>
      </c>
      <c r="C411" s="1" t="s">
        <v>1413</v>
      </c>
      <c r="D411" s="3">
        <v>43612</v>
      </c>
      <c r="E411" t="s">
        <v>409</v>
      </c>
      <c r="F411" s="2">
        <v>1.2166666666666668</v>
      </c>
      <c r="G411" s="1">
        <v>5</v>
      </c>
      <c r="H411">
        <v>62.7</v>
      </c>
      <c r="I411">
        <v>67.400000000000006</v>
      </c>
      <c r="J411" s="1">
        <v>64.8</v>
      </c>
      <c r="K411" s="1">
        <v>0.13019106240094599</v>
      </c>
      <c r="L411" s="1">
        <v>0.33826435061606003</v>
      </c>
      <c r="M411" s="1">
        <v>1.3706516291509501</v>
      </c>
      <c r="N411" s="1">
        <v>1.2348358865545499</v>
      </c>
      <c r="O411" s="1">
        <v>0.91669955915505996</v>
      </c>
      <c r="P411" s="1">
        <v>6.31632422317199</v>
      </c>
      <c r="Q411" s="1">
        <v>63.300337214674798</v>
      </c>
      <c r="R411" s="1">
        <v>0.81146477612575496</v>
      </c>
      <c r="S411" s="1">
        <v>0.54799061774362501</v>
      </c>
      <c r="T411" s="1">
        <v>0.41929415393452901</v>
      </c>
      <c r="U411" s="1">
        <v>0.22976926243087301</v>
      </c>
    </row>
    <row r="412" spans="1:21" x14ac:dyDescent="0.25">
      <c r="A412">
        <v>20</v>
      </c>
      <c r="B412">
        <v>2</v>
      </c>
      <c r="C412" s="1" t="s">
        <v>1413</v>
      </c>
      <c r="D412" s="3">
        <v>43612</v>
      </c>
      <c r="E412" t="s">
        <v>410</v>
      </c>
      <c r="F412" s="2">
        <v>1.2368055555555557</v>
      </c>
      <c r="G412" s="1">
        <v>5</v>
      </c>
      <c r="H412">
        <v>63.4</v>
      </c>
      <c r="I412">
        <v>69.599999999999994</v>
      </c>
      <c r="J412" s="1">
        <v>65.5</v>
      </c>
      <c r="K412" s="1">
        <v>0.129786748823565</v>
      </c>
      <c r="L412" s="1">
        <v>0.33800277607016099</v>
      </c>
      <c r="M412" s="1">
        <v>1.4851264177952099</v>
      </c>
      <c r="N412" s="1">
        <v>1.2511926431612299</v>
      </c>
      <c r="O412" s="1">
        <v>0.91391016447988505</v>
      </c>
      <c r="P412" s="1">
        <v>6.5027333240894096</v>
      </c>
      <c r="Q412" s="1">
        <v>61.506788010367501</v>
      </c>
      <c r="R412" s="1">
        <v>0.816890557681207</v>
      </c>
      <c r="S412" s="1">
        <v>0.55062306910019898</v>
      </c>
      <c r="T412" s="1">
        <v>0.41315958333734898</v>
      </c>
      <c r="U412" s="1">
        <v>0.22749519780537</v>
      </c>
    </row>
    <row r="413" spans="1:21" x14ac:dyDescent="0.25">
      <c r="A413">
        <v>20</v>
      </c>
      <c r="B413">
        <v>2</v>
      </c>
      <c r="C413" s="1" t="s">
        <v>1413</v>
      </c>
      <c r="D413" s="3">
        <v>43612</v>
      </c>
      <c r="E413" t="s">
        <v>411</v>
      </c>
      <c r="F413" s="2">
        <v>0.25</v>
      </c>
      <c r="G413" s="1">
        <v>6</v>
      </c>
      <c r="H413">
        <v>58.6</v>
      </c>
      <c r="I413">
        <v>63.8</v>
      </c>
      <c r="J413" s="1">
        <v>61.2</v>
      </c>
      <c r="K413" s="1">
        <v>0.120770852177409</v>
      </c>
      <c r="L413" s="1">
        <v>0.26790484638496997</v>
      </c>
      <c r="M413" s="1">
        <v>1.01853473000673</v>
      </c>
      <c r="N413" s="1">
        <v>0.82841504141802702</v>
      </c>
      <c r="O413" s="1">
        <v>0.896844421082169</v>
      </c>
      <c r="P413" s="1">
        <v>5.6295569137514896</v>
      </c>
      <c r="Q413" s="1">
        <v>58.944701982618803</v>
      </c>
      <c r="R413" s="1">
        <v>0.48181320190278198</v>
      </c>
      <c r="S413" s="1">
        <v>0.47586433322681798</v>
      </c>
      <c r="T413" s="1">
        <v>0.34846055287757899</v>
      </c>
      <c r="U413" s="1">
        <v>0.16581994865093799</v>
      </c>
    </row>
    <row r="414" spans="1:21" x14ac:dyDescent="0.25">
      <c r="A414">
        <v>20</v>
      </c>
      <c r="B414">
        <v>2</v>
      </c>
      <c r="C414" s="1" t="s">
        <v>1413</v>
      </c>
      <c r="D414" s="3">
        <v>43612</v>
      </c>
      <c r="E414" t="s">
        <v>412</v>
      </c>
      <c r="F414" s="2">
        <v>0.27013888888888887</v>
      </c>
      <c r="G414" s="1">
        <v>6</v>
      </c>
      <c r="H414">
        <v>53.4</v>
      </c>
      <c r="I414">
        <v>68.099999999999994</v>
      </c>
      <c r="J414" s="1">
        <v>57.5</v>
      </c>
      <c r="K414" s="1">
        <v>0.107337011646589</v>
      </c>
      <c r="L414" s="1">
        <v>0.19624682052115899</v>
      </c>
      <c r="M414" s="1">
        <v>0.63422648757716205</v>
      </c>
      <c r="N414" s="1">
        <v>0.53945199073983496</v>
      </c>
      <c r="O414" s="1">
        <v>0.88804175505959904</v>
      </c>
      <c r="P414" s="1">
        <v>4.6063411778139898</v>
      </c>
      <c r="Q414" s="1">
        <v>55.982962347410002</v>
      </c>
      <c r="R414" s="1">
        <v>0.24932672504342199</v>
      </c>
      <c r="S414" s="1">
        <v>0.37986243068783598</v>
      </c>
      <c r="T414" s="1">
        <v>0.25995003310713399</v>
      </c>
      <c r="U414" s="1">
        <v>9.8745251433459399E-2</v>
      </c>
    </row>
    <row r="415" spans="1:21" x14ac:dyDescent="0.25">
      <c r="A415">
        <v>20</v>
      </c>
      <c r="B415">
        <v>2</v>
      </c>
      <c r="C415" s="1" t="s">
        <v>1413</v>
      </c>
      <c r="D415" s="3">
        <v>43612</v>
      </c>
      <c r="E415" t="s">
        <v>413</v>
      </c>
      <c r="F415" s="2">
        <v>0.2902777777777778</v>
      </c>
      <c r="G415" s="1">
        <v>6</v>
      </c>
      <c r="H415">
        <v>50.8</v>
      </c>
      <c r="I415">
        <v>57.4</v>
      </c>
      <c r="J415" s="1">
        <v>54.1</v>
      </c>
      <c r="K415" s="1">
        <v>9.933613711764E-2</v>
      </c>
      <c r="L415" s="1">
        <v>0.185530188758981</v>
      </c>
      <c r="M415" s="1">
        <v>0.46217057057380101</v>
      </c>
      <c r="N415" s="1">
        <v>0.40087994392793302</v>
      </c>
      <c r="O415" s="1">
        <v>0.89888728091220704</v>
      </c>
      <c r="P415" s="1">
        <v>3.9962439380649202</v>
      </c>
      <c r="Q415" s="1">
        <v>51.893152913096699</v>
      </c>
      <c r="R415" s="1">
        <v>0.19102581357377399</v>
      </c>
      <c r="S415" s="1">
        <v>0.32683258670171</v>
      </c>
      <c r="T415" s="1">
        <v>0.207463875328814</v>
      </c>
      <c r="U415" s="1">
        <v>6.7805955020877301E-2</v>
      </c>
    </row>
    <row r="416" spans="1:21" x14ac:dyDescent="0.25">
      <c r="A416">
        <v>20</v>
      </c>
      <c r="B416">
        <v>2</v>
      </c>
      <c r="C416" s="1" t="s">
        <v>1413</v>
      </c>
      <c r="D416" s="3">
        <v>43612</v>
      </c>
      <c r="E416" t="s">
        <v>414</v>
      </c>
      <c r="F416" s="2">
        <v>0.31041666666666667</v>
      </c>
      <c r="G416" s="1">
        <v>7</v>
      </c>
      <c r="H416">
        <v>51.3</v>
      </c>
      <c r="I416">
        <v>62.7</v>
      </c>
      <c r="J416" s="1">
        <v>56.7</v>
      </c>
      <c r="K416" s="1">
        <v>0.11161466846053</v>
      </c>
      <c r="L416" s="1">
        <v>0.21594685588960599</v>
      </c>
      <c r="M416" s="1">
        <v>0.55031360364878801</v>
      </c>
      <c r="N416" s="1">
        <v>0.36532812271647302</v>
      </c>
      <c r="O416" s="1">
        <v>0.91446488137101101</v>
      </c>
      <c r="P416" s="1">
        <v>4.3102460909421199</v>
      </c>
      <c r="Q416" s="1">
        <v>55.403121528791999</v>
      </c>
      <c r="R416" s="1">
        <v>0.189109249770889</v>
      </c>
      <c r="S416" s="1">
        <v>0.29200684485737599</v>
      </c>
      <c r="T416" s="1">
        <v>0.15624667542294199</v>
      </c>
      <c r="U416" s="1">
        <v>4.5625098709707899E-2</v>
      </c>
    </row>
    <row r="417" spans="1:21" x14ac:dyDescent="0.25">
      <c r="A417">
        <v>20</v>
      </c>
      <c r="B417">
        <v>2</v>
      </c>
      <c r="C417" s="1" t="s">
        <v>1413</v>
      </c>
      <c r="D417" s="3">
        <v>43612</v>
      </c>
      <c r="E417" t="s">
        <v>415</v>
      </c>
      <c r="F417" s="2">
        <v>0.33055555555555555</v>
      </c>
      <c r="G417" s="1">
        <v>7</v>
      </c>
      <c r="H417">
        <v>47.9</v>
      </c>
      <c r="I417">
        <v>58.3</v>
      </c>
      <c r="J417" s="1">
        <v>52.9</v>
      </c>
      <c r="K417" s="1">
        <v>9.1119019588953007E-2</v>
      </c>
      <c r="L417" s="1">
        <v>0.18006226068663</v>
      </c>
      <c r="M417" s="1">
        <v>0.35140224036569001</v>
      </c>
      <c r="N417" s="1">
        <v>0.315161542149621</v>
      </c>
      <c r="O417" s="1">
        <v>0.93129204483857697</v>
      </c>
      <c r="P417" s="1">
        <v>3.5093885545927299</v>
      </c>
      <c r="Q417" s="1">
        <v>49.060315779260698</v>
      </c>
      <c r="R417" s="1">
        <v>0.14143676734840799</v>
      </c>
      <c r="S417" s="1">
        <v>0.26336931966867799</v>
      </c>
      <c r="T417" s="1">
        <v>0.16356278982213601</v>
      </c>
      <c r="U417" s="1">
        <v>4.3077420678566902E-2</v>
      </c>
    </row>
    <row r="418" spans="1:21" x14ac:dyDescent="0.25">
      <c r="A418">
        <v>20</v>
      </c>
      <c r="B418">
        <v>2</v>
      </c>
      <c r="C418" s="1" t="s">
        <v>1413</v>
      </c>
      <c r="D418" s="3">
        <v>43612</v>
      </c>
      <c r="E418" t="s">
        <v>416</v>
      </c>
      <c r="F418" s="2">
        <v>0.35069444444444442</v>
      </c>
      <c r="G418" s="1">
        <v>8</v>
      </c>
      <c r="H418">
        <v>49.1</v>
      </c>
      <c r="I418">
        <v>65.900000000000006</v>
      </c>
      <c r="J418" s="1">
        <v>56.7</v>
      </c>
      <c r="K418" s="1">
        <v>9.5197254135897594E-2</v>
      </c>
      <c r="L418" s="1">
        <v>0.19171723771809701</v>
      </c>
      <c r="M418" s="1">
        <v>0.433666080131274</v>
      </c>
      <c r="N418" s="1">
        <v>0.420988100881097</v>
      </c>
      <c r="O418" s="1">
        <v>0.92945818075148401</v>
      </c>
      <c r="P418" s="1">
        <v>3.8544969067218702</v>
      </c>
      <c r="Q418" s="1">
        <v>49.350422830825003</v>
      </c>
      <c r="R418" s="1">
        <v>0.19248857850532899</v>
      </c>
      <c r="S418" s="1">
        <v>0.31211638380428902</v>
      </c>
      <c r="T418" s="1">
        <v>0.21392486111880399</v>
      </c>
      <c r="U418" s="1">
        <v>6.67694540582357E-2</v>
      </c>
    </row>
    <row r="419" spans="1:21" x14ac:dyDescent="0.25">
      <c r="A419">
        <v>20</v>
      </c>
      <c r="B419">
        <v>2</v>
      </c>
      <c r="C419" s="1" t="s">
        <v>1413</v>
      </c>
      <c r="D419" s="3">
        <v>43612</v>
      </c>
      <c r="E419" t="s">
        <v>417</v>
      </c>
      <c r="F419" s="2">
        <v>0.37083333333333335</v>
      </c>
      <c r="G419" s="1">
        <v>8</v>
      </c>
      <c r="H419">
        <v>47.6</v>
      </c>
      <c r="I419">
        <v>66.3</v>
      </c>
      <c r="J419" s="1">
        <v>61.4</v>
      </c>
      <c r="K419" s="1">
        <v>0.107844831471926</v>
      </c>
      <c r="L419" s="1">
        <v>0.20399419423196499</v>
      </c>
      <c r="M419" s="1">
        <v>0.57996013676795</v>
      </c>
      <c r="N419" s="1">
        <v>0.62570191841891598</v>
      </c>
      <c r="O419" s="1">
        <v>0.93795292536365904</v>
      </c>
      <c r="P419" s="1">
        <v>4.4000244932146799</v>
      </c>
      <c r="Q419" s="1">
        <v>48.695370429264997</v>
      </c>
      <c r="R419" s="1">
        <v>0.29052746192582102</v>
      </c>
      <c r="S419" s="1">
        <v>0.400320509544973</v>
      </c>
      <c r="T419" s="1">
        <v>0.30796537503668198</v>
      </c>
      <c r="U419" s="1">
        <v>0.123284855856893</v>
      </c>
    </row>
    <row r="420" spans="1:21" x14ac:dyDescent="0.25">
      <c r="A420">
        <v>20</v>
      </c>
      <c r="B420">
        <v>2</v>
      </c>
      <c r="C420" s="1" t="s">
        <v>1413</v>
      </c>
      <c r="D420" s="3">
        <v>43612</v>
      </c>
      <c r="E420" t="s">
        <v>418</v>
      </c>
      <c r="F420" s="2">
        <v>0.39097222222222222</v>
      </c>
      <c r="G420" s="1">
        <v>9</v>
      </c>
      <c r="H420">
        <v>47.7</v>
      </c>
      <c r="I420">
        <v>59.3</v>
      </c>
      <c r="J420" s="1">
        <v>53.8</v>
      </c>
      <c r="K420" s="1">
        <v>8.2170268827612594E-2</v>
      </c>
      <c r="L420" s="1">
        <v>0.183077311261689</v>
      </c>
      <c r="M420" s="1">
        <v>0.33262448013429802</v>
      </c>
      <c r="N420" s="1">
        <v>0.31708347241770402</v>
      </c>
      <c r="O420" s="1">
        <v>0.911724877807217</v>
      </c>
      <c r="P420" s="1">
        <v>3.41650445498705</v>
      </c>
      <c r="Q420" s="1">
        <v>45.925319465729203</v>
      </c>
      <c r="R420" s="1">
        <v>0.17031623858662101</v>
      </c>
      <c r="S420" s="1">
        <v>0.27675015328880898</v>
      </c>
      <c r="T420" s="1">
        <v>0.16783884196972201</v>
      </c>
      <c r="U420" s="1">
        <v>4.6449425242936798E-2</v>
      </c>
    </row>
    <row r="421" spans="1:21" x14ac:dyDescent="0.25">
      <c r="A421">
        <v>20</v>
      </c>
      <c r="B421">
        <v>2</v>
      </c>
      <c r="C421" s="1" t="s">
        <v>1413</v>
      </c>
      <c r="D421" s="3">
        <v>43612</v>
      </c>
      <c r="E421" t="s">
        <v>419</v>
      </c>
      <c r="F421" s="2">
        <v>0.41111111111111109</v>
      </c>
      <c r="G421" s="1">
        <v>9</v>
      </c>
      <c r="H421">
        <v>46.6</v>
      </c>
      <c r="I421">
        <v>62.3</v>
      </c>
      <c r="J421" s="1">
        <v>53.8</v>
      </c>
      <c r="K421" s="1">
        <v>8.5429808680464597E-2</v>
      </c>
      <c r="L421" s="1">
        <v>0.17680142895682199</v>
      </c>
      <c r="M421" s="1">
        <v>0.32516998500760202</v>
      </c>
      <c r="N421" s="1">
        <v>0.311995290718243</v>
      </c>
      <c r="O421" s="1">
        <v>0.90608568612849205</v>
      </c>
      <c r="P421" s="1">
        <v>3.3809687798310799</v>
      </c>
      <c r="Q421" s="1">
        <v>47.058226059713</v>
      </c>
      <c r="R421" s="1">
        <v>0.15132603307352399</v>
      </c>
      <c r="S421" s="1">
        <v>0.26659424213395</v>
      </c>
      <c r="T421" s="1">
        <v>0.16720174471899099</v>
      </c>
      <c r="U421" s="1">
        <v>4.4575022416833802E-2</v>
      </c>
    </row>
    <row r="422" spans="1:21" x14ac:dyDescent="0.25">
      <c r="A422">
        <v>20</v>
      </c>
      <c r="B422">
        <v>2</v>
      </c>
      <c r="C422" s="1" t="s">
        <v>1413</v>
      </c>
      <c r="D422" s="3">
        <v>43612</v>
      </c>
      <c r="E422" t="s">
        <v>420</v>
      </c>
      <c r="F422" s="2">
        <v>0.43125000000000002</v>
      </c>
      <c r="G422" s="1">
        <v>10</v>
      </c>
      <c r="H422">
        <v>44.7</v>
      </c>
      <c r="I422">
        <v>60.5</v>
      </c>
      <c r="J422" s="1">
        <v>54.4</v>
      </c>
      <c r="K422" s="1">
        <v>8.4542914234919303E-2</v>
      </c>
      <c r="L422" s="1">
        <v>0.17504774991201899</v>
      </c>
      <c r="M422" s="1">
        <v>0.31332834600020398</v>
      </c>
      <c r="N422" s="1">
        <v>0.30344938671237098</v>
      </c>
      <c r="O422" s="1">
        <v>0.87522671788745499</v>
      </c>
      <c r="P422" s="1">
        <v>3.32136410058347</v>
      </c>
      <c r="Q422" s="1">
        <v>44.351662941457498</v>
      </c>
      <c r="R422" s="1">
        <v>0.15765552899816099</v>
      </c>
      <c r="S422" s="1">
        <v>0.27099248706109103</v>
      </c>
      <c r="T422" s="1">
        <v>0.169263074067416</v>
      </c>
      <c r="U422" s="1">
        <v>4.5869021409134701E-2</v>
      </c>
    </row>
    <row r="423" spans="1:21" x14ac:dyDescent="0.25">
      <c r="A423">
        <v>20</v>
      </c>
      <c r="B423">
        <v>2</v>
      </c>
      <c r="C423" s="1" t="s">
        <v>1413</v>
      </c>
      <c r="D423" s="3">
        <v>43612</v>
      </c>
      <c r="E423" t="s">
        <v>421</v>
      </c>
      <c r="F423" s="2">
        <v>0.45138888888888884</v>
      </c>
      <c r="G423" s="1">
        <v>10</v>
      </c>
      <c r="H423">
        <v>46.7</v>
      </c>
      <c r="I423">
        <v>60.6</v>
      </c>
      <c r="J423" s="1">
        <v>54.7</v>
      </c>
      <c r="K423" s="1">
        <v>8.4385505222215704E-2</v>
      </c>
      <c r="L423" s="1">
        <v>0.18392879950124499</v>
      </c>
      <c r="M423" s="1">
        <v>0.35048781735759299</v>
      </c>
      <c r="N423" s="1">
        <v>0.33285260440554698</v>
      </c>
      <c r="O423" s="1">
        <v>0.90427688235603298</v>
      </c>
      <c r="P423" s="1">
        <v>3.4889427103322999</v>
      </c>
      <c r="Q423" s="1">
        <v>47.365721923852902</v>
      </c>
      <c r="R423" s="1">
        <v>0.15849700786433299</v>
      </c>
      <c r="S423" s="1">
        <v>0.27010455562552999</v>
      </c>
      <c r="T423" s="1">
        <v>0.171280466279503</v>
      </c>
      <c r="U423" s="1">
        <v>4.62636342317587E-2</v>
      </c>
    </row>
    <row r="424" spans="1:21" x14ac:dyDescent="0.25">
      <c r="A424">
        <v>20</v>
      </c>
      <c r="B424">
        <v>2</v>
      </c>
      <c r="C424" s="1" t="s">
        <v>1413</v>
      </c>
      <c r="D424" s="3">
        <v>43612</v>
      </c>
      <c r="E424" t="s">
        <v>422</v>
      </c>
      <c r="F424" s="2">
        <v>0.47152777777777777</v>
      </c>
      <c r="G424" s="1">
        <v>11</v>
      </c>
      <c r="H424">
        <v>43</v>
      </c>
      <c r="I424">
        <v>60.6</v>
      </c>
      <c r="J424" s="1">
        <v>52.7</v>
      </c>
      <c r="K424" s="1">
        <v>8.9098017921786801E-2</v>
      </c>
      <c r="L424" s="1">
        <v>0.17057535050650499</v>
      </c>
      <c r="M424" s="1">
        <v>0.235570176771906</v>
      </c>
      <c r="N424" s="1">
        <v>0.24113173860819101</v>
      </c>
      <c r="O424" s="1">
        <v>0.90175145239717902</v>
      </c>
      <c r="P424" s="1">
        <v>2.9077730387093399</v>
      </c>
      <c r="Q424" s="1">
        <v>42.598685196840798</v>
      </c>
      <c r="R424" s="1">
        <v>0.185152526700882</v>
      </c>
      <c r="S424" s="1">
        <v>0.23808474083349801</v>
      </c>
      <c r="T424" s="1">
        <v>0.132573045682497</v>
      </c>
      <c r="U424" s="1">
        <v>3.1563619222824899E-2</v>
      </c>
    </row>
    <row r="425" spans="1:21" x14ac:dyDescent="0.25">
      <c r="A425">
        <v>20</v>
      </c>
      <c r="B425">
        <v>2</v>
      </c>
      <c r="C425" s="1" t="s">
        <v>1413</v>
      </c>
      <c r="D425" s="3">
        <v>43612</v>
      </c>
      <c r="E425" t="s">
        <v>423</v>
      </c>
      <c r="F425" s="2">
        <v>0.4916666666666667</v>
      </c>
      <c r="G425" s="1">
        <v>11</v>
      </c>
      <c r="H425">
        <v>48.5</v>
      </c>
      <c r="I425">
        <v>65.599999999999994</v>
      </c>
      <c r="J425" s="1">
        <v>57.7</v>
      </c>
      <c r="K425" s="1">
        <v>0.105461094050096</v>
      </c>
      <c r="L425" s="1">
        <v>0.203861255167788</v>
      </c>
      <c r="M425" s="1">
        <v>0.41770943798273802</v>
      </c>
      <c r="N425" s="1">
        <v>0.45004829983908301</v>
      </c>
      <c r="O425" s="1">
        <v>0.90103428964953802</v>
      </c>
      <c r="P425" s="1">
        <v>3.8103259595046199</v>
      </c>
      <c r="Q425" s="1">
        <v>45.993622414419796</v>
      </c>
      <c r="R425" s="1">
        <v>0.34935357646093201</v>
      </c>
      <c r="S425" s="1">
        <v>0.34819460723261603</v>
      </c>
      <c r="T425" s="1">
        <v>0.203562090891968</v>
      </c>
      <c r="U425" s="1">
        <v>7.0879222285578899E-2</v>
      </c>
    </row>
    <row r="426" spans="1:21" x14ac:dyDescent="0.25">
      <c r="A426">
        <v>20</v>
      </c>
      <c r="B426">
        <v>2</v>
      </c>
      <c r="C426" s="1" t="s">
        <v>1413</v>
      </c>
      <c r="D426" s="3">
        <v>43612</v>
      </c>
      <c r="E426" t="s">
        <v>424</v>
      </c>
      <c r="F426" s="2">
        <v>0.51180555555555562</v>
      </c>
      <c r="G426" s="1">
        <v>12</v>
      </c>
      <c r="H426">
        <v>43.5</v>
      </c>
      <c r="I426">
        <v>60.3</v>
      </c>
      <c r="J426" s="1">
        <v>55.7</v>
      </c>
      <c r="K426" s="1">
        <v>9.5737539580397601E-2</v>
      </c>
      <c r="L426" s="1">
        <v>0.174146703874761</v>
      </c>
      <c r="M426" s="1">
        <v>0.36528326528747501</v>
      </c>
      <c r="N426" s="1">
        <v>0.43577407422772801</v>
      </c>
      <c r="O426" s="1">
        <v>0.89130708038394302</v>
      </c>
      <c r="P426" s="1">
        <v>3.5463344203235398</v>
      </c>
      <c r="Q426" s="1">
        <v>42.520183444998402</v>
      </c>
      <c r="R426" s="1">
        <v>0.22506148264352199</v>
      </c>
      <c r="S426" s="1">
        <v>0.33287120294827399</v>
      </c>
      <c r="T426" s="1">
        <v>0.23610097015109999</v>
      </c>
      <c r="U426" s="1">
        <v>7.8591213951451203E-2</v>
      </c>
    </row>
    <row r="427" spans="1:21" x14ac:dyDescent="0.25">
      <c r="A427">
        <v>20</v>
      </c>
      <c r="B427">
        <v>2</v>
      </c>
      <c r="C427" s="1" t="s">
        <v>1413</v>
      </c>
      <c r="D427" s="3">
        <v>43612</v>
      </c>
      <c r="E427" t="s">
        <v>425</v>
      </c>
      <c r="F427" s="2">
        <v>0.53194444444444444</v>
      </c>
      <c r="G427" s="1">
        <v>12</v>
      </c>
      <c r="H427">
        <v>44.2</v>
      </c>
      <c r="I427">
        <v>56.1</v>
      </c>
      <c r="J427" s="1">
        <v>49.4</v>
      </c>
      <c r="K427" s="1">
        <v>7.0762819940221905E-2</v>
      </c>
      <c r="L427" s="1">
        <v>0.143588159276199</v>
      </c>
      <c r="M427" s="1">
        <v>0.182340437842409</v>
      </c>
      <c r="N427" s="1">
        <v>0.19165853478122</v>
      </c>
      <c r="O427" s="1">
        <v>0.87333832452808902</v>
      </c>
      <c r="P427" s="1">
        <v>2.57074656756396</v>
      </c>
      <c r="Q427" s="1">
        <v>37.186753547992403</v>
      </c>
      <c r="R427" s="1">
        <v>0.14056573024936</v>
      </c>
      <c r="S427" s="1">
        <v>0.228471029152753</v>
      </c>
      <c r="T427" s="1">
        <v>0.125915721164538</v>
      </c>
      <c r="U427" s="1">
        <v>2.8768094400973099E-2</v>
      </c>
    </row>
    <row r="428" spans="1:21" x14ac:dyDescent="0.25">
      <c r="A428">
        <v>20</v>
      </c>
      <c r="B428">
        <v>2</v>
      </c>
      <c r="C428" s="1" t="s">
        <v>1413</v>
      </c>
      <c r="D428" s="3">
        <v>43612</v>
      </c>
      <c r="E428" t="s">
        <v>426</v>
      </c>
      <c r="F428" s="2">
        <v>0.55208333333333326</v>
      </c>
      <c r="G428" s="1">
        <v>13</v>
      </c>
      <c r="H428">
        <v>45</v>
      </c>
      <c r="I428">
        <v>67.8</v>
      </c>
      <c r="J428" s="1">
        <v>54.8</v>
      </c>
      <c r="K428" s="1">
        <v>7.27367102050758E-2</v>
      </c>
      <c r="L428" s="1">
        <v>0.15676482730159</v>
      </c>
      <c r="M428" s="1">
        <v>0.223626196248045</v>
      </c>
      <c r="N428" s="1">
        <v>0.34347305111228099</v>
      </c>
      <c r="O428" s="1">
        <v>0.89972875898092597</v>
      </c>
      <c r="P428" s="1">
        <v>2.7667879652293101</v>
      </c>
      <c r="Q428" s="1">
        <v>25.385260223427199</v>
      </c>
      <c r="R428" s="1">
        <v>0.219977713950849</v>
      </c>
      <c r="S428" s="1">
        <v>0.289085554127888</v>
      </c>
      <c r="T428" s="1">
        <v>0.21463059155038999</v>
      </c>
      <c r="U428" s="1">
        <v>6.2046603491140703E-2</v>
      </c>
    </row>
    <row r="429" spans="1:21" x14ac:dyDescent="0.25">
      <c r="A429">
        <v>20</v>
      </c>
      <c r="B429">
        <v>2</v>
      </c>
      <c r="C429" s="1" t="s">
        <v>1413</v>
      </c>
      <c r="D429" s="3">
        <v>43612</v>
      </c>
      <c r="E429" t="s">
        <v>427</v>
      </c>
      <c r="F429" s="2">
        <v>0.57222222222222219</v>
      </c>
      <c r="G429" s="1">
        <v>13</v>
      </c>
      <c r="H429">
        <v>44.3</v>
      </c>
      <c r="I429">
        <v>59.7</v>
      </c>
      <c r="J429" s="1">
        <v>54.1</v>
      </c>
      <c r="K429" s="1">
        <v>7.9603616000076094E-2</v>
      </c>
      <c r="L429" s="1">
        <v>0.16471930275973801</v>
      </c>
      <c r="M429" s="1">
        <v>0.24917506446887799</v>
      </c>
      <c r="N429" s="1">
        <v>0.336179962860852</v>
      </c>
      <c r="O429" s="1">
        <v>0.90507134299829195</v>
      </c>
      <c r="P429" s="1">
        <v>2.9832811255816298</v>
      </c>
      <c r="Q429" s="1">
        <v>31.334581419505</v>
      </c>
      <c r="R429" s="1">
        <v>0.31724013462401801</v>
      </c>
      <c r="S429" s="1">
        <v>0.30536151294998798</v>
      </c>
      <c r="T429" s="1">
        <v>0.18554221616859001</v>
      </c>
      <c r="U429" s="1">
        <v>5.6657451845334501E-2</v>
      </c>
    </row>
    <row r="430" spans="1:21" x14ac:dyDescent="0.25">
      <c r="A430">
        <v>20</v>
      </c>
      <c r="B430">
        <v>2</v>
      </c>
      <c r="C430" s="1" t="s">
        <v>1413</v>
      </c>
      <c r="D430" s="3">
        <v>43612</v>
      </c>
      <c r="E430" t="s">
        <v>428</v>
      </c>
      <c r="F430" s="2">
        <v>0.59236111111111112</v>
      </c>
      <c r="G430" s="1">
        <v>14</v>
      </c>
      <c r="H430">
        <v>45.6</v>
      </c>
      <c r="I430">
        <v>67.5</v>
      </c>
      <c r="J430" s="1">
        <v>56.6</v>
      </c>
      <c r="K430" s="1">
        <v>0.119216795657413</v>
      </c>
      <c r="L430" s="1">
        <v>0.193630942686705</v>
      </c>
      <c r="M430" s="1">
        <v>0.32968981273850201</v>
      </c>
      <c r="N430" s="1">
        <v>0.31577397254616701</v>
      </c>
      <c r="O430" s="1">
        <v>0.88014740006600101</v>
      </c>
      <c r="P430" s="1">
        <v>3.3984819576684702</v>
      </c>
      <c r="Q430" s="1">
        <v>44.966777074407297</v>
      </c>
      <c r="R430" s="1">
        <v>0.24367905799327</v>
      </c>
      <c r="S430" s="1">
        <v>0.26745554616501899</v>
      </c>
      <c r="T430" s="1">
        <v>0.144235325685699</v>
      </c>
      <c r="U430" s="1">
        <v>3.8576537807558001E-2</v>
      </c>
    </row>
    <row r="431" spans="1:21" x14ac:dyDescent="0.25">
      <c r="A431">
        <v>20</v>
      </c>
      <c r="B431">
        <v>2</v>
      </c>
      <c r="C431" s="1" t="s">
        <v>1413</v>
      </c>
      <c r="D431" s="3">
        <v>43612</v>
      </c>
      <c r="E431" t="s">
        <v>429</v>
      </c>
      <c r="F431" s="2">
        <v>0.61250000000000004</v>
      </c>
      <c r="G431" s="1">
        <v>14</v>
      </c>
      <c r="H431">
        <v>44.2</v>
      </c>
      <c r="I431">
        <v>59.5</v>
      </c>
      <c r="J431" s="1">
        <v>50.4</v>
      </c>
      <c r="K431" s="1">
        <v>7.3732226074628704E-2</v>
      </c>
      <c r="L431" s="1">
        <v>0.14474521992699901</v>
      </c>
      <c r="M431" s="1">
        <v>0.16184843517907199</v>
      </c>
      <c r="N431" s="1">
        <v>0.17495008017053101</v>
      </c>
      <c r="O431" s="1">
        <v>0.86721725174605702</v>
      </c>
      <c r="P431" s="1">
        <v>2.4255300749701898</v>
      </c>
      <c r="Q431" s="1">
        <v>35.7094398952283</v>
      </c>
      <c r="R431" s="1">
        <v>0.14292638397440099</v>
      </c>
      <c r="S431" s="1">
        <v>0.20739770277587599</v>
      </c>
      <c r="T431" s="1">
        <v>0.11467255418455399</v>
      </c>
      <c r="U431" s="1">
        <v>2.37828243093187E-2</v>
      </c>
    </row>
    <row r="432" spans="1:21" x14ac:dyDescent="0.25">
      <c r="A432">
        <v>20</v>
      </c>
      <c r="B432">
        <v>2</v>
      </c>
      <c r="C432" s="1" t="s">
        <v>1413</v>
      </c>
      <c r="D432" s="3">
        <v>43612</v>
      </c>
      <c r="E432" t="s">
        <v>430</v>
      </c>
      <c r="F432" s="2">
        <v>0.63263888888888897</v>
      </c>
      <c r="G432" s="1">
        <v>15</v>
      </c>
      <c r="H432">
        <v>43.1</v>
      </c>
      <c r="I432">
        <v>54.6</v>
      </c>
      <c r="J432" s="1">
        <v>49.7</v>
      </c>
      <c r="K432" s="1">
        <v>6.7508847382821299E-2</v>
      </c>
      <c r="L432" s="1">
        <v>0.136311804433701</v>
      </c>
      <c r="M432" s="1">
        <v>0.15449525141873399</v>
      </c>
      <c r="N432" s="1">
        <v>0.182991839226058</v>
      </c>
      <c r="O432" s="1">
        <v>0.89723139370914995</v>
      </c>
      <c r="P432" s="1">
        <v>2.3620098345324099</v>
      </c>
      <c r="Q432" s="1">
        <v>33.570400333302203</v>
      </c>
      <c r="R432" s="1">
        <v>0.15296998026716399</v>
      </c>
      <c r="S432" s="1">
        <v>0.21348610785348601</v>
      </c>
      <c r="T432" s="1">
        <v>0.122749440444808</v>
      </c>
      <c r="U432" s="1">
        <v>2.62053002817553E-2</v>
      </c>
    </row>
    <row r="433" spans="1:21" x14ac:dyDescent="0.25">
      <c r="A433">
        <v>20</v>
      </c>
      <c r="B433">
        <v>2</v>
      </c>
      <c r="C433" s="1" t="s">
        <v>1413</v>
      </c>
      <c r="D433" s="3">
        <v>43612</v>
      </c>
      <c r="E433" t="s">
        <v>431</v>
      </c>
      <c r="F433" s="2">
        <v>0.65277777777777768</v>
      </c>
      <c r="G433" s="1">
        <v>15</v>
      </c>
      <c r="H433">
        <v>45</v>
      </c>
      <c r="I433">
        <v>53.5</v>
      </c>
      <c r="J433" s="1">
        <v>49.3</v>
      </c>
      <c r="K433" s="1">
        <v>6.5611046956452396E-2</v>
      </c>
      <c r="L433" s="1">
        <v>0.129669469566629</v>
      </c>
      <c r="M433" s="1">
        <v>0.15664689573211699</v>
      </c>
      <c r="N433" s="1">
        <v>0.17366628782007701</v>
      </c>
      <c r="O433" s="1">
        <v>0.90139170634988297</v>
      </c>
      <c r="P433" s="1">
        <v>2.3791569856419601</v>
      </c>
      <c r="Q433" s="1">
        <v>36.1549934252226</v>
      </c>
      <c r="R433" s="1">
        <v>0.138410303102003</v>
      </c>
      <c r="S433" s="1">
        <v>0.20417459100219501</v>
      </c>
      <c r="T433" s="1">
        <v>0.109211519358591</v>
      </c>
      <c r="U433" s="1">
        <v>2.2298217297768701E-2</v>
      </c>
    </row>
    <row r="434" spans="1:21" x14ac:dyDescent="0.25">
      <c r="A434">
        <v>20</v>
      </c>
      <c r="B434">
        <v>2</v>
      </c>
      <c r="C434" s="1" t="s">
        <v>1413</v>
      </c>
      <c r="D434" s="3">
        <v>43612</v>
      </c>
      <c r="E434" t="s">
        <v>432</v>
      </c>
      <c r="F434" s="2">
        <v>0.67291666666666661</v>
      </c>
      <c r="G434" s="1">
        <v>16</v>
      </c>
      <c r="H434">
        <v>45.1</v>
      </c>
      <c r="I434">
        <v>56.9</v>
      </c>
      <c r="J434" s="1">
        <v>51</v>
      </c>
      <c r="K434" s="1">
        <v>7.4377216237451096E-2</v>
      </c>
      <c r="L434" s="1">
        <v>0.147576494676183</v>
      </c>
      <c r="M434" s="1">
        <v>0.19849595568891101</v>
      </c>
      <c r="N434" s="1">
        <v>0.21387662132771401</v>
      </c>
      <c r="O434" s="1">
        <v>0.90428568147085497</v>
      </c>
      <c r="P434" s="1">
        <v>2.6793774284470899</v>
      </c>
      <c r="Q434" s="1">
        <v>39.822709354301999</v>
      </c>
      <c r="R434" s="1">
        <v>0.15513226227679999</v>
      </c>
      <c r="S434" s="1">
        <v>0.24161455198123299</v>
      </c>
      <c r="T434" s="1">
        <v>0.13270981816727001</v>
      </c>
      <c r="U434" s="1">
        <v>3.20646232599959E-2</v>
      </c>
    </row>
    <row r="435" spans="1:21" x14ac:dyDescent="0.25">
      <c r="A435">
        <v>20</v>
      </c>
      <c r="B435">
        <v>2</v>
      </c>
      <c r="C435" s="1" t="s">
        <v>1413</v>
      </c>
      <c r="D435" s="3">
        <v>43612</v>
      </c>
      <c r="E435" t="s">
        <v>433</v>
      </c>
      <c r="F435" s="2">
        <v>0.69305555555555554</v>
      </c>
      <c r="G435" s="1">
        <v>16</v>
      </c>
      <c r="H435">
        <v>43.4</v>
      </c>
      <c r="I435">
        <v>55.6</v>
      </c>
      <c r="J435" s="1">
        <v>50</v>
      </c>
      <c r="K435" s="1">
        <v>6.8913518053432696E-2</v>
      </c>
      <c r="L435" s="1">
        <v>0.13600533993053299</v>
      </c>
      <c r="M435" s="1">
        <v>0.167813892987244</v>
      </c>
      <c r="N435" s="1">
        <v>0.206363978767306</v>
      </c>
      <c r="O435" s="1">
        <v>0.88249745690773196</v>
      </c>
      <c r="P435" s="1">
        <v>2.4547863588004799</v>
      </c>
      <c r="Q435" s="1">
        <v>30.374499507681701</v>
      </c>
      <c r="R435" s="1">
        <v>0.17881982138010499</v>
      </c>
      <c r="S435" s="1">
        <v>0.231187133419782</v>
      </c>
      <c r="T435" s="1">
        <v>0.13672272561780299</v>
      </c>
      <c r="U435" s="1">
        <v>3.1608535008919303E-2</v>
      </c>
    </row>
    <row r="436" spans="1:21" x14ac:dyDescent="0.25">
      <c r="A436">
        <v>20</v>
      </c>
      <c r="B436">
        <v>2</v>
      </c>
      <c r="C436" s="1" t="s">
        <v>1413</v>
      </c>
      <c r="D436" s="3">
        <v>43612</v>
      </c>
      <c r="E436" t="s">
        <v>434</v>
      </c>
      <c r="F436" s="2">
        <v>0.71319444444444446</v>
      </c>
      <c r="G436" s="1">
        <v>17</v>
      </c>
      <c r="H436">
        <v>42.6</v>
      </c>
      <c r="I436">
        <v>58</v>
      </c>
      <c r="J436" s="1">
        <v>48.5</v>
      </c>
      <c r="K436" s="1">
        <v>6.1900672596973801E-2</v>
      </c>
      <c r="L436" s="1">
        <v>0.121380283719424</v>
      </c>
      <c r="M436" s="1">
        <v>0.117009469412814</v>
      </c>
      <c r="N436" s="1">
        <v>0.13385690915220999</v>
      </c>
      <c r="O436" s="1">
        <v>0.87171128793496</v>
      </c>
      <c r="P436" s="1">
        <v>2.07140917232537</v>
      </c>
      <c r="Q436" s="1">
        <v>31.038351899021698</v>
      </c>
      <c r="R436" s="1">
        <v>0.12863036106131501</v>
      </c>
      <c r="S436" s="1">
        <v>0.19069787165643501</v>
      </c>
      <c r="T436" s="1">
        <v>0.100247998070965</v>
      </c>
      <c r="U436" s="1">
        <v>1.9117079869951301E-2</v>
      </c>
    </row>
    <row r="437" spans="1:21" x14ac:dyDescent="0.25">
      <c r="A437">
        <v>20</v>
      </c>
      <c r="B437">
        <v>2</v>
      </c>
      <c r="C437" s="1" t="s">
        <v>1413</v>
      </c>
      <c r="D437" s="3">
        <v>43612</v>
      </c>
      <c r="E437" t="s">
        <v>435</v>
      </c>
      <c r="F437" s="2">
        <v>0.73333333333333339</v>
      </c>
      <c r="G437" s="1">
        <v>17</v>
      </c>
      <c r="H437">
        <v>42.7</v>
      </c>
      <c r="I437">
        <v>67.2</v>
      </c>
      <c r="J437" s="1">
        <v>56.7</v>
      </c>
      <c r="K437" s="1">
        <v>0.111744605653205</v>
      </c>
      <c r="L437" s="1">
        <v>0.18470540216141801</v>
      </c>
      <c r="M437" s="1">
        <v>0.25966746450453299</v>
      </c>
      <c r="N437" s="1">
        <v>0.36617519863193898</v>
      </c>
      <c r="O437" s="1">
        <v>0.88522993013598905</v>
      </c>
      <c r="P437" s="1">
        <v>3.03685731892151</v>
      </c>
      <c r="Q437" s="1">
        <v>36.374999765991802</v>
      </c>
      <c r="R437" s="1">
        <v>0.36332480640987402</v>
      </c>
      <c r="S437" s="1">
        <v>0.29888256540686398</v>
      </c>
      <c r="T437" s="1">
        <v>0.16934105961022999</v>
      </c>
      <c r="U437" s="1">
        <v>5.0613090325022203E-2</v>
      </c>
    </row>
    <row r="438" spans="1:21" x14ac:dyDescent="0.25">
      <c r="A438">
        <v>20</v>
      </c>
      <c r="B438">
        <v>2</v>
      </c>
      <c r="C438" s="1" t="s">
        <v>1413</v>
      </c>
      <c r="D438" s="3">
        <v>43612</v>
      </c>
      <c r="E438" t="s">
        <v>436</v>
      </c>
      <c r="F438" s="2">
        <v>0.75347222222222221</v>
      </c>
      <c r="G438" s="1">
        <v>18</v>
      </c>
      <c r="H438">
        <v>43.7</v>
      </c>
      <c r="I438">
        <v>68.5</v>
      </c>
      <c r="J438" s="1">
        <v>56.3</v>
      </c>
      <c r="K438" s="1">
        <v>0.102549630239938</v>
      </c>
      <c r="L438" s="1">
        <v>0.180885747824864</v>
      </c>
      <c r="M438" s="1">
        <v>0.24500497579706099</v>
      </c>
      <c r="N438" s="1">
        <v>0.34236477087363498</v>
      </c>
      <c r="O438" s="1">
        <v>0.90075458543893605</v>
      </c>
      <c r="P438" s="1">
        <v>2.9555877039234</v>
      </c>
      <c r="Q438" s="1">
        <v>36.592592376370298</v>
      </c>
      <c r="R438" s="1">
        <v>0.33470602473407401</v>
      </c>
      <c r="S438" s="1">
        <v>0.28968972056834402</v>
      </c>
      <c r="T438" s="1">
        <v>0.16878796042958699</v>
      </c>
      <c r="U438" s="1">
        <v>4.88961370921479E-2</v>
      </c>
    </row>
    <row r="439" spans="1:21" x14ac:dyDescent="0.25">
      <c r="A439">
        <v>20</v>
      </c>
      <c r="B439">
        <v>2</v>
      </c>
      <c r="C439" s="1" t="s">
        <v>1413</v>
      </c>
      <c r="D439" s="3">
        <v>43612</v>
      </c>
      <c r="E439" t="s">
        <v>437</v>
      </c>
      <c r="F439" s="2">
        <v>0.77361111111111114</v>
      </c>
      <c r="G439" s="1">
        <v>18</v>
      </c>
      <c r="H439">
        <v>43</v>
      </c>
      <c r="I439">
        <v>53.5</v>
      </c>
      <c r="J439" s="1">
        <v>48.8</v>
      </c>
      <c r="K439" s="1">
        <v>8.1514249241321099E-2</v>
      </c>
      <c r="L439" s="1">
        <v>0.149094886499332</v>
      </c>
      <c r="M439" s="1">
        <v>0.141311307118239</v>
      </c>
      <c r="N439" s="1">
        <v>0.136153021835412</v>
      </c>
      <c r="O439" s="1">
        <v>0.84787201856899796</v>
      </c>
      <c r="P439" s="1">
        <v>2.2739645209340198</v>
      </c>
      <c r="Q439" s="1">
        <v>35.7701808125843</v>
      </c>
      <c r="R439" s="1">
        <v>0.12827229136310001</v>
      </c>
      <c r="S439" s="1">
        <v>0.17408122506462101</v>
      </c>
      <c r="T439" s="1">
        <v>9.0250490257144003E-2</v>
      </c>
      <c r="U439" s="1">
        <v>1.5710915906646299E-2</v>
      </c>
    </row>
    <row r="440" spans="1:21" x14ac:dyDescent="0.25">
      <c r="A440">
        <v>20</v>
      </c>
      <c r="B440">
        <v>2</v>
      </c>
      <c r="C440" s="1" t="s">
        <v>1413</v>
      </c>
      <c r="D440" s="3">
        <v>43612</v>
      </c>
      <c r="E440" t="s">
        <v>438</v>
      </c>
      <c r="F440" s="2">
        <v>0.79375000000000007</v>
      </c>
      <c r="G440" s="1">
        <v>19</v>
      </c>
      <c r="H440">
        <v>44.6</v>
      </c>
      <c r="I440">
        <v>60.2</v>
      </c>
      <c r="J440" s="1">
        <v>53.2</v>
      </c>
      <c r="K440" s="1">
        <v>9.1689634592113003E-2</v>
      </c>
      <c r="L440" s="1">
        <v>0.175396172077593</v>
      </c>
      <c r="M440" s="1">
        <v>0.25236701510660398</v>
      </c>
      <c r="N440" s="1">
        <v>0.33185206702556302</v>
      </c>
      <c r="O440" s="1">
        <v>0.88386683851523995</v>
      </c>
      <c r="P440" s="1">
        <v>2.9921106689683299</v>
      </c>
      <c r="Q440" s="1">
        <v>27.932885186790699</v>
      </c>
      <c r="R440" s="1">
        <v>0.30596394171944002</v>
      </c>
      <c r="S440" s="1">
        <v>0.29941336492447201</v>
      </c>
      <c r="T440" s="1">
        <v>0.16762404929069499</v>
      </c>
      <c r="U440" s="1">
        <v>5.0188880640392501E-2</v>
      </c>
    </row>
    <row r="441" spans="1:21" x14ac:dyDescent="0.25">
      <c r="A441">
        <v>20</v>
      </c>
      <c r="B441">
        <v>2</v>
      </c>
      <c r="C441" s="1" t="s">
        <v>1413</v>
      </c>
      <c r="D441" s="3">
        <v>43612</v>
      </c>
      <c r="E441" t="s">
        <v>439</v>
      </c>
      <c r="F441" s="2">
        <v>0.81388888888888888</v>
      </c>
      <c r="G441" s="1">
        <v>19</v>
      </c>
      <c r="H441">
        <v>41.8</v>
      </c>
      <c r="I441">
        <v>49.6</v>
      </c>
      <c r="J441" s="1">
        <v>45.4</v>
      </c>
      <c r="K441" s="1">
        <v>4.2549800200124999E-2</v>
      </c>
      <c r="L441" s="1">
        <v>0.12130600052104799</v>
      </c>
      <c r="M441" s="1">
        <v>9.0383016782901102E-2</v>
      </c>
      <c r="N441" s="1">
        <v>0.146590077161631</v>
      </c>
      <c r="O441" s="1">
        <v>0.86712562570484297</v>
      </c>
      <c r="P441" s="1">
        <v>1.7975752102721601</v>
      </c>
      <c r="Q441" s="1">
        <v>25.358237857484799</v>
      </c>
      <c r="R441" s="1">
        <v>0.12506401043100901</v>
      </c>
      <c r="S441" s="1">
        <v>0.188673014476548</v>
      </c>
      <c r="T441" s="1">
        <v>0.12162663950781399</v>
      </c>
      <c r="U441" s="1">
        <v>2.2947664716591799E-2</v>
      </c>
    </row>
    <row r="442" spans="1:21" x14ac:dyDescent="0.25">
      <c r="A442">
        <v>20</v>
      </c>
      <c r="B442">
        <v>2</v>
      </c>
      <c r="C442" s="1" t="s">
        <v>1413</v>
      </c>
      <c r="D442" s="3">
        <v>43612</v>
      </c>
      <c r="E442" t="s">
        <v>440</v>
      </c>
      <c r="F442" s="2">
        <v>0.83402777777777781</v>
      </c>
      <c r="G442" s="1">
        <v>20</v>
      </c>
      <c r="H442">
        <v>39.299999999999997</v>
      </c>
      <c r="I442">
        <v>63.1</v>
      </c>
      <c r="J442" s="1">
        <v>52</v>
      </c>
      <c r="K442" s="1">
        <v>6.0218608745404599E-2</v>
      </c>
      <c r="L442" s="1">
        <v>0.180870675151793</v>
      </c>
      <c r="M442" s="1">
        <v>0.162694970971201</v>
      </c>
      <c r="N442" s="1">
        <v>0.28818329319087099</v>
      </c>
      <c r="O442" s="1">
        <v>0.90505473749140797</v>
      </c>
      <c r="P442" s="1">
        <v>2.3845167447604401</v>
      </c>
      <c r="Q442" s="1">
        <v>37.7538924763248</v>
      </c>
      <c r="R442" s="1">
        <v>0.19671396625543699</v>
      </c>
      <c r="S442" s="1">
        <v>0.26832717029341602</v>
      </c>
      <c r="T442" s="1">
        <v>0.21352977951298599</v>
      </c>
      <c r="U442" s="1">
        <v>5.72958415100965E-2</v>
      </c>
    </row>
    <row r="443" spans="1:21" x14ac:dyDescent="0.25">
      <c r="A443">
        <v>20</v>
      </c>
      <c r="B443">
        <v>2</v>
      </c>
      <c r="C443" s="1" t="s">
        <v>1413</v>
      </c>
      <c r="D443" s="3">
        <v>43612</v>
      </c>
      <c r="E443" t="s">
        <v>441</v>
      </c>
      <c r="F443" s="2">
        <v>0.85416666666666663</v>
      </c>
      <c r="G443" s="1">
        <v>20</v>
      </c>
      <c r="H443">
        <v>44.4</v>
      </c>
      <c r="I443">
        <v>62</v>
      </c>
      <c r="J443" s="1">
        <v>54.3</v>
      </c>
      <c r="K443" s="1">
        <v>8.2382445863406498E-2</v>
      </c>
      <c r="L443" s="1">
        <v>0.245683179111193</v>
      </c>
      <c r="M443" s="1">
        <v>0.27290913368961001</v>
      </c>
      <c r="N443" s="1">
        <v>0.50132111750763897</v>
      </c>
      <c r="O443" s="1">
        <v>0.923368339054499</v>
      </c>
      <c r="P443" s="1">
        <v>3.0462177516381499</v>
      </c>
      <c r="Q443" s="1">
        <v>47.657345489560797</v>
      </c>
      <c r="R443" s="1">
        <v>0.32941540853667001</v>
      </c>
      <c r="S443" s="1">
        <v>0.36326601289077698</v>
      </c>
      <c r="T443" s="1">
        <v>0.31974929226712601</v>
      </c>
      <c r="U443" s="1">
        <v>0.116154050526527</v>
      </c>
    </row>
    <row r="444" spans="1:21" x14ac:dyDescent="0.25">
      <c r="A444">
        <v>20</v>
      </c>
      <c r="B444">
        <v>2</v>
      </c>
      <c r="C444" s="1" t="s">
        <v>1413</v>
      </c>
      <c r="D444" s="3">
        <v>43612</v>
      </c>
      <c r="E444" t="s">
        <v>442</v>
      </c>
      <c r="F444" s="2">
        <v>0.87430555555555556</v>
      </c>
      <c r="G444" s="1">
        <v>20</v>
      </c>
      <c r="H444">
        <v>42.2</v>
      </c>
      <c r="I444">
        <v>54</v>
      </c>
      <c r="J444" s="1">
        <v>49.4</v>
      </c>
      <c r="K444" s="1">
        <v>6.9677431537156498E-2</v>
      </c>
      <c r="L444" s="1">
        <v>0.14112214359804601</v>
      </c>
      <c r="M444" s="1">
        <v>0.15995472559336901</v>
      </c>
      <c r="N444" s="1">
        <v>0.18093705810046001</v>
      </c>
      <c r="O444" s="1">
        <v>0.87792211102304896</v>
      </c>
      <c r="P444" s="1">
        <v>2.4049975892635</v>
      </c>
      <c r="Q444" s="1">
        <v>35.666355333680499</v>
      </c>
      <c r="R444" s="1">
        <v>0.23425273780158101</v>
      </c>
      <c r="S444" s="1">
        <v>0.21471718968611</v>
      </c>
      <c r="T444" s="1">
        <v>0.119871361548036</v>
      </c>
      <c r="U444" s="1">
        <v>2.57384418754418E-2</v>
      </c>
    </row>
    <row r="445" spans="1:21" x14ac:dyDescent="0.25">
      <c r="A445">
        <v>20</v>
      </c>
      <c r="B445">
        <v>2</v>
      </c>
      <c r="C445" s="1" t="s">
        <v>1413</v>
      </c>
      <c r="D445" s="3">
        <v>43612</v>
      </c>
      <c r="E445" t="s">
        <v>443</v>
      </c>
      <c r="F445" s="2">
        <v>0.89444444444444449</v>
      </c>
      <c r="G445" s="1">
        <v>21</v>
      </c>
      <c r="H445">
        <v>45.4</v>
      </c>
      <c r="I445">
        <v>61.3</v>
      </c>
      <c r="J445" s="1">
        <v>54.8</v>
      </c>
      <c r="K445" s="1">
        <v>7.6392313954062596E-2</v>
      </c>
      <c r="L445" s="1">
        <v>0.17969314855520099</v>
      </c>
      <c r="M445" s="1">
        <v>0.24325344019105999</v>
      </c>
      <c r="N445" s="1">
        <v>0.39331604806742798</v>
      </c>
      <c r="O445" s="1">
        <v>0.88597813517680102</v>
      </c>
      <c r="P445" s="1">
        <v>2.85782485044649</v>
      </c>
      <c r="Q445" s="1">
        <v>30.110714783736</v>
      </c>
      <c r="R445" s="1">
        <v>0.256775802202651</v>
      </c>
      <c r="S445" s="1">
        <v>0.30540082643423699</v>
      </c>
      <c r="T445" s="1">
        <v>0.24238547912369901</v>
      </c>
      <c r="U445" s="1">
        <v>7.4024725640036093E-2</v>
      </c>
    </row>
    <row r="446" spans="1:21" x14ac:dyDescent="0.25">
      <c r="A446">
        <v>20</v>
      </c>
      <c r="B446">
        <v>2</v>
      </c>
      <c r="C446" s="1" t="s">
        <v>1413</v>
      </c>
      <c r="D446" s="3">
        <v>43612</v>
      </c>
      <c r="E446" t="s">
        <v>444</v>
      </c>
      <c r="F446" s="2">
        <v>0.9145833333333333</v>
      </c>
      <c r="G446" s="1">
        <v>21</v>
      </c>
      <c r="H446">
        <v>39.700000000000003</v>
      </c>
      <c r="I446">
        <v>56.4</v>
      </c>
      <c r="J446" s="1">
        <v>50</v>
      </c>
      <c r="K446" s="1">
        <v>7.6643471745135597E-2</v>
      </c>
      <c r="L446" s="1">
        <v>0.13382928111151801</v>
      </c>
      <c r="M446" s="1">
        <v>8.8317654850034399E-2</v>
      </c>
      <c r="N446" s="1">
        <v>0.21729986424056699</v>
      </c>
      <c r="O446" s="1">
        <v>0.87346181961931701</v>
      </c>
      <c r="P446" s="1">
        <v>1.78676776189467</v>
      </c>
      <c r="Q446" s="1">
        <v>16.138076919980499</v>
      </c>
      <c r="R446" s="1">
        <v>0.28501550707200501</v>
      </c>
      <c r="S446" s="1">
        <v>0.21655950198843499</v>
      </c>
      <c r="T446" s="1">
        <v>0.13236113843961</v>
      </c>
      <c r="U446" s="1">
        <v>2.8664062223104299E-2</v>
      </c>
    </row>
    <row r="447" spans="1:21" x14ac:dyDescent="0.25">
      <c r="A447">
        <v>20</v>
      </c>
      <c r="B447">
        <v>2</v>
      </c>
      <c r="C447" s="1" t="s">
        <v>1413</v>
      </c>
      <c r="D447" s="3">
        <v>43612</v>
      </c>
      <c r="E447" t="s">
        <v>445</v>
      </c>
      <c r="F447" s="2">
        <v>0.93472222222222223</v>
      </c>
      <c r="G447" s="1">
        <v>22</v>
      </c>
      <c r="H447">
        <v>40.200000000000003</v>
      </c>
      <c r="I447">
        <v>67.5</v>
      </c>
      <c r="J447" s="1">
        <v>56.7</v>
      </c>
      <c r="K447" s="1">
        <v>0.11389436892924901</v>
      </c>
      <c r="L447" s="1">
        <v>0.22865317408389599</v>
      </c>
      <c r="M447" s="1">
        <v>0.21867664825208899</v>
      </c>
      <c r="N447" s="1">
        <v>0.493882003235602</v>
      </c>
      <c r="O447" s="1">
        <v>0.86547164358835105</v>
      </c>
      <c r="P447" s="1">
        <v>2.7735541454125801</v>
      </c>
      <c r="Q447" s="1">
        <v>12.6772774540869</v>
      </c>
      <c r="R447" s="1">
        <v>0.47112618115139299</v>
      </c>
      <c r="S447" s="1">
        <v>0.34374418743968899</v>
      </c>
      <c r="T447" s="1">
        <v>0.19243628720860001</v>
      </c>
      <c r="U447" s="1">
        <v>6.6148855180430996E-2</v>
      </c>
    </row>
    <row r="448" spans="1:21" x14ac:dyDescent="0.25">
      <c r="A448">
        <v>20</v>
      </c>
      <c r="B448">
        <v>2</v>
      </c>
      <c r="C448" s="1" t="s">
        <v>1413</v>
      </c>
      <c r="D448" s="3">
        <v>43612</v>
      </c>
      <c r="E448" t="s">
        <v>446</v>
      </c>
      <c r="F448" s="2">
        <v>0.95486111111111116</v>
      </c>
      <c r="G448" s="1">
        <v>22</v>
      </c>
      <c r="H448">
        <v>37</v>
      </c>
      <c r="I448">
        <v>39</v>
      </c>
      <c r="J448" s="1">
        <v>37.4</v>
      </c>
      <c r="K448" s="1">
        <v>5.2158773891165702E-2</v>
      </c>
      <c r="L448" s="1">
        <v>0.10793321301678301</v>
      </c>
      <c r="M448" s="1">
        <v>1.8143041193253499E-2</v>
      </c>
      <c r="N448" s="1">
        <v>4.5169966860099497E-2</v>
      </c>
      <c r="O448" s="1">
        <v>0.86950707022870699</v>
      </c>
      <c r="P448" s="1">
        <v>0.82452621343462096</v>
      </c>
      <c r="Q448" s="1">
        <v>28.941371786281199</v>
      </c>
      <c r="R448" s="1">
        <v>8.5148625940667702E-2</v>
      </c>
      <c r="S448" s="1">
        <v>0.108769419949121</v>
      </c>
      <c r="T448" s="1">
        <v>7.5200214800047099E-2</v>
      </c>
      <c r="U448" s="1">
        <v>8.1794837438503992E-3</v>
      </c>
    </row>
    <row r="449" spans="1:21" x14ac:dyDescent="0.25">
      <c r="A449">
        <v>20</v>
      </c>
      <c r="B449">
        <v>2</v>
      </c>
      <c r="C449" s="1" t="s">
        <v>1413</v>
      </c>
      <c r="D449" s="3">
        <v>43612</v>
      </c>
      <c r="E449" t="s">
        <v>447</v>
      </c>
      <c r="F449" s="2">
        <v>0.97499999999999998</v>
      </c>
      <c r="G449" s="1">
        <v>23</v>
      </c>
      <c r="H449">
        <v>37.1</v>
      </c>
      <c r="I449">
        <v>41.5</v>
      </c>
      <c r="J449" s="1">
        <v>38.299999999999997</v>
      </c>
      <c r="K449" s="1">
        <v>3.03138049944283E-2</v>
      </c>
      <c r="L449" s="1">
        <v>6.6588628124668606E-2</v>
      </c>
      <c r="M449" s="1">
        <v>6.14408032824956E-3</v>
      </c>
      <c r="N449" s="1">
        <v>1.61743526553478E-2</v>
      </c>
      <c r="O449" s="1">
        <v>0.88079827636800601</v>
      </c>
      <c r="P449" s="1">
        <v>0.481104299435831</v>
      </c>
      <c r="Q449" s="1">
        <v>22.287529575502301</v>
      </c>
      <c r="R449" s="1">
        <v>4.6037506258376798E-2</v>
      </c>
      <c r="S449" s="1">
        <v>6.9148402620413302E-2</v>
      </c>
      <c r="T449" s="1">
        <v>4.5604606871770703E-2</v>
      </c>
      <c r="U449" s="1">
        <v>3.15348571731487E-3</v>
      </c>
    </row>
    <row r="450" spans="1:21" x14ac:dyDescent="0.25">
      <c r="A450">
        <v>20</v>
      </c>
      <c r="B450">
        <v>2</v>
      </c>
      <c r="C450" s="1" t="s">
        <v>1413</v>
      </c>
      <c r="D450" s="3">
        <v>43612</v>
      </c>
      <c r="E450" t="s">
        <v>448</v>
      </c>
      <c r="F450" s="2">
        <v>0.99513888888888891</v>
      </c>
      <c r="G450" s="1">
        <v>23</v>
      </c>
      <c r="H450">
        <v>37.299999999999997</v>
      </c>
      <c r="I450">
        <v>40.799999999999997</v>
      </c>
      <c r="J450" s="1">
        <v>38.1</v>
      </c>
      <c r="K450" s="1">
        <v>3.4896744912974398E-2</v>
      </c>
      <c r="L450" s="1">
        <v>8.1706123560160701E-2</v>
      </c>
      <c r="M450" s="1">
        <v>9.8000510974308695E-3</v>
      </c>
      <c r="N450" s="1">
        <v>2.8264883989947101E-2</v>
      </c>
      <c r="O450" s="1">
        <v>0.85947943538704996</v>
      </c>
      <c r="P450" s="1">
        <v>0.60632286039139205</v>
      </c>
      <c r="Q450" s="1">
        <v>20.909138482579699</v>
      </c>
      <c r="R450" s="1">
        <v>7.7412567507706004E-2</v>
      </c>
      <c r="S450" s="1">
        <v>8.1706123560160604E-2</v>
      </c>
      <c r="T450" s="1">
        <v>5.1570307279482801E-2</v>
      </c>
      <c r="U450" s="1">
        <v>4.21360989861287E-3</v>
      </c>
    </row>
    <row r="451" spans="1:21" x14ac:dyDescent="0.25">
      <c r="A451">
        <v>20</v>
      </c>
      <c r="B451">
        <v>2</v>
      </c>
      <c r="C451" s="1" t="s">
        <v>1414</v>
      </c>
      <c r="D451" s="3">
        <v>43613</v>
      </c>
      <c r="E451" t="s">
        <v>449</v>
      </c>
      <c r="F451" s="2">
        <v>1.0152777777777779</v>
      </c>
      <c r="G451" s="1">
        <v>0</v>
      </c>
      <c r="H451">
        <v>37.1</v>
      </c>
      <c r="I451">
        <v>44.3</v>
      </c>
      <c r="J451" s="1">
        <v>38.5</v>
      </c>
      <c r="K451" s="1">
        <v>3.1349507653822002E-2</v>
      </c>
      <c r="L451" s="1">
        <v>7.3949763595051204E-2</v>
      </c>
      <c r="M451" s="1">
        <v>6.73918652004002E-3</v>
      </c>
      <c r="N451" s="1">
        <v>1.9721948622071401E-2</v>
      </c>
      <c r="O451" s="1">
        <v>0.84884483544030798</v>
      </c>
      <c r="P451" s="1">
        <v>0.50382256915450496</v>
      </c>
      <c r="Q451" s="1">
        <v>24.906830142787999</v>
      </c>
      <c r="R451" s="1">
        <v>4.8709594849331399E-2</v>
      </c>
      <c r="S451" s="1">
        <v>7.6311019854723994E-2</v>
      </c>
      <c r="T451" s="1">
        <v>5.1542151685081403E-2</v>
      </c>
      <c r="U451" s="1">
        <v>3.9332341605954396E-3</v>
      </c>
    </row>
    <row r="452" spans="1:21" x14ac:dyDescent="0.25">
      <c r="A452">
        <v>20</v>
      </c>
      <c r="B452">
        <v>2</v>
      </c>
      <c r="C452" s="1" t="s">
        <v>1414</v>
      </c>
      <c r="D452" s="3">
        <v>43613</v>
      </c>
      <c r="E452" t="s">
        <v>450</v>
      </c>
      <c r="F452" s="2">
        <v>1.0354166666666669</v>
      </c>
      <c r="G452" s="1">
        <v>0</v>
      </c>
      <c r="H452">
        <v>37.200000000000003</v>
      </c>
      <c r="I452">
        <v>37.799999999999997</v>
      </c>
      <c r="J452" s="1">
        <v>37.4</v>
      </c>
      <c r="K452" s="1">
        <v>5.4217166536372603E-2</v>
      </c>
      <c r="L452" s="1">
        <v>0.111383998621463</v>
      </c>
      <c r="M452" s="1">
        <v>1.8485639133275E-2</v>
      </c>
      <c r="N452" s="1">
        <v>4.5762325895313899E-2</v>
      </c>
      <c r="O452" s="1">
        <v>0.90021491377692697</v>
      </c>
      <c r="P452" s="1">
        <v>0.83309360186819503</v>
      </c>
      <c r="Q452" s="1">
        <v>33.722173093899897</v>
      </c>
      <c r="R452" s="1">
        <v>6.8119655722083006E-2</v>
      </c>
      <c r="S452" s="1">
        <v>0.11420531566134801</v>
      </c>
      <c r="T452" s="1">
        <v>8.2471605258643596E-2</v>
      </c>
      <c r="U452" s="1">
        <v>9.4186957116614792E-3</v>
      </c>
    </row>
    <row r="453" spans="1:21" x14ac:dyDescent="0.25">
      <c r="A453">
        <v>20</v>
      </c>
      <c r="B453">
        <v>2</v>
      </c>
      <c r="C453" s="1" t="s">
        <v>1414</v>
      </c>
      <c r="D453" s="3">
        <v>43613</v>
      </c>
      <c r="E453" t="s">
        <v>451</v>
      </c>
      <c r="F453" s="2">
        <v>1.0555555555555554</v>
      </c>
      <c r="G453" s="1">
        <v>1</v>
      </c>
      <c r="H453">
        <v>36.799999999999997</v>
      </c>
      <c r="I453">
        <v>37.200000000000003</v>
      </c>
      <c r="J453" s="1">
        <v>36.9</v>
      </c>
      <c r="K453" s="1">
        <v>6.1522593213740401E-2</v>
      </c>
      <c r="L453" s="1">
        <v>0.124235345517899</v>
      </c>
      <c r="M453" s="1">
        <v>2.3982626539100899E-2</v>
      </c>
      <c r="N453" s="1">
        <v>5.3840048191810902E-2</v>
      </c>
      <c r="O453" s="1">
        <v>0.91583283336608501</v>
      </c>
      <c r="P453" s="1">
        <v>0.947963414623616</v>
      </c>
      <c r="Q453" s="1">
        <v>33.267369982552403</v>
      </c>
      <c r="R453" s="1">
        <v>7.7954208344207396E-2</v>
      </c>
      <c r="S453" s="1">
        <v>0.124235345517899</v>
      </c>
      <c r="T453" s="1">
        <v>8.8163528948825107E-2</v>
      </c>
      <c r="U453" s="1">
        <v>1.09530264810345E-2</v>
      </c>
    </row>
    <row r="454" spans="1:21" x14ac:dyDescent="0.25">
      <c r="A454">
        <v>20</v>
      </c>
      <c r="B454">
        <v>2</v>
      </c>
      <c r="C454" s="1" t="s">
        <v>1414</v>
      </c>
      <c r="D454" s="3">
        <v>43613</v>
      </c>
      <c r="E454" t="s">
        <v>452</v>
      </c>
      <c r="F454" s="2">
        <v>1.0756944444444443</v>
      </c>
      <c r="G454" s="1">
        <v>1</v>
      </c>
      <c r="H454">
        <v>36.9</v>
      </c>
      <c r="I454">
        <v>38.9</v>
      </c>
      <c r="J454" s="1">
        <v>37.4</v>
      </c>
      <c r="K454" s="1">
        <v>4.33258192849185E-2</v>
      </c>
      <c r="L454" s="1">
        <v>8.8484032271121907E-2</v>
      </c>
      <c r="M454" s="1">
        <v>1.2556172353043E-2</v>
      </c>
      <c r="N454" s="1">
        <v>2.9386919019061201E-2</v>
      </c>
      <c r="O454" s="1">
        <v>0.85161788726133403</v>
      </c>
      <c r="P454" s="1">
        <v>0.68684591532579298</v>
      </c>
      <c r="Q454" s="1">
        <v>23.698098232940598</v>
      </c>
      <c r="R454" s="1">
        <v>6.8896204903414596E-2</v>
      </c>
      <c r="S454" s="1">
        <v>8.8484032271122004E-2</v>
      </c>
      <c r="T454" s="1">
        <v>5.8589268200864901E-2</v>
      </c>
      <c r="U454" s="1">
        <v>5.1842146982267502E-3</v>
      </c>
    </row>
    <row r="455" spans="1:21" x14ac:dyDescent="0.25">
      <c r="A455">
        <v>20</v>
      </c>
      <c r="B455">
        <v>2</v>
      </c>
      <c r="C455" s="1" t="s">
        <v>1414</v>
      </c>
      <c r="D455" s="3">
        <v>43613</v>
      </c>
      <c r="E455" t="s">
        <v>453</v>
      </c>
      <c r="F455" s="2">
        <v>1.0958333333333332</v>
      </c>
      <c r="G455" s="1">
        <v>2</v>
      </c>
      <c r="H455">
        <v>36.799999999999997</v>
      </c>
      <c r="I455">
        <v>38.4</v>
      </c>
      <c r="J455" s="1">
        <v>37</v>
      </c>
      <c r="K455" s="1">
        <v>5.1710676532852502E-2</v>
      </c>
      <c r="L455" s="1">
        <v>0.104240997782773</v>
      </c>
      <c r="M455" s="1">
        <v>1.77009234152486E-2</v>
      </c>
      <c r="N455" s="1">
        <v>3.9500406627070599E-2</v>
      </c>
      <c r="O455" s="1">
        <v>0.87169888882649305</v>
      </c>
      <c r="P455" s="1">
        <v>0.81490071653572604</v>
      </c>
      <c r="Q455" s="1">
        <v>26.728411966636301</v>
      </c>
      <c r="R455" s="1">
        <v>7.7194251402659994E-2</v>
      </c>
      <c r="S455" s="1">
        <v>0.104240997782773</v>
      </c>
      <c r="T455" s="1">
        <v>6.9627967506284305E-2</v>
      </c>
      <c r="U455" s="1">
        <v>7.25808880644155E-3</v>
      </c>
    </row>
    <row r="456" spans="1:21" x14ac:dyDescent="0.25">
      <c r="A456">
        <v>20</v>
      </c>
      <c r="B456">
        <v>2</v>
      </c>
      <c r="C456" s="1" t="s">
        <v>1414</v>
      </c>
      <c r="D456" s="3">
        <v>43613</v>
      </c>
      <c r="E456" t="s">
        <v>454</v>
      </c>
      <c r="F456" s="2">
        <v>1.1159722222222221</v>
      </c>
      <c r="G456" s="1">
        <v>2</v>
      </c>
      <c r="H456">
        <v>36.799999999999997</v>
      </c>
      <c r="I456">
        <v>37.5</v>
      </c>
      <c r="J456" s="1">
        <v>37</v>
      </c>
      <c r="K456" s="1">
        <v>5.3055058894082102E-2</v>
      </c>
      <c r="L456" s="1">
        <v>0.107805992433679</v>
      </c>
      <c r="M456" s="1">
        <v>1.9066069580347799E-2</v>
      </c>
      <c r="N456" s="1">
        <v>4.6927117677511301E-2</v>
      </c>
      <c r="O456" s="1">
        <v>0.85501570701470198</v>
      </c>
      <c r="P456" s="1">
        <v>0.844840579780746</v>
      </c>
      <c r="Q456" s="1">
        <v>25.322561539361001</v>
      </c>
      <c r="R456" s="1">
        <v>0.10568004018503099</v>
      </c>
      <c r="S456" s="1">
        <v>0.107805992433679</v>
      </c>
      <c r="T456" s="1">
        <v>7.1989076549663203E-2</v>
      </c>
      <c r="U456" s="1">
        <v>7.7608538418205402E-3</v>
      </c>
    </row>
    <row r="457" spans="1:21" x14ac:dyDescent="0.25">
      <c r="A457">
        <v>20</v>
      </c>
      <c r="B457">
        <v>2</v>
      </c>
      <c r="C457" s="1" t="s">
        <v>1414</v>
      </c>
      <c r="D457" s="3">
        <v>43613</v>
      </c>
      <c r="E457" t="s">
        <v>455</v>
      </c>
      <c r="F457" s="2">
        <v>1.1361111111111111</v>
      </c>
      <c r="G457" s="1">
        <v>3</v>
      </c>
      <c r="H457">
        <v>36.799999999999997</v>
      </c>
      <c r="I457">
        <v>44.3</v>
      </c>
      <c r="J457" s="1">
        <v>39.1</v>
      </c>
      <c r="K457" s="1">
        <v>4.7711904500239002E-2</v>
      </c>
      <c r="L457" s="1">
        <v>0.12137998943462899</v>
      </c>
      <c r="M457" s="1">
        <v>1.8256176545587401E-2</v>
      </c>
      <c r="N457" s="1">
        <v>5.7711810743198699E-2</v>
      </c>
      <c r="O457" s="1">
        <v>0.87852571120543499</v>
      </c>
      <c r="P457" s="1">
        <v>0.82637345046937305</v>
      </c>
      <c r="Q457" s="1">
        <v>34.789925241915398</v>
      </c>
      <c r="R457" s="1">
        <v>9.5544430440359096E-2</v>
      </c>
      <c r="S457" s="1">
        <v>0.12255942948738099</v>
      </c>
      <c r="T457" s="1">
        <v>8.9306508095234993E-2</v>
      </c>
      <c r="U457" s="1">
        <v>1.09453546816622E-2</v>
      </c>
    </row>
    <row r="458" spans="1:21" x14ac:dyDescent="0.25">
      <c r="A458">
        <v>20</v>
      </c>
      <c r="B458">
        <v>2</v>
      </c>
      <c r="C458" s="1" t="s">
        <v>1414</v>
      </c>
      <c r="D458" s="3">
        <v>43613</v>
      </c>
      <c r="E458" t="s">
        <v>456</v>
      </c>
      <c r="F458" s="2">
        <v>1.15625</v>
      </c>
      <c r="G458" s="1">
        <v>3</v>
      </c>
      <c r="H458">
        <v>36.700000000000003</v>
      </c>
      <c r="I458">
        <v>44.4</v>
      </c>
      <c r="J458" s="1">
        <v>38.299999999999997</v>
      </c>
      <c r="K458" s="1">
        <v>2.5741532271860299E-2</v>
      </c>
      <c r="L458" s="1">
        <v>5.03627507763421E-2</v>
      </c>
      <c r="M458" s="1">
        <v>5.0382994298632496E-3</v>
      </c>
      <c r="N458" s="1">
        <v>1.0174687578310601E-2</v>
      </c>
      <c r="O458" s="1">
        <v>0.87113498080338703</v>
      </c>
      <c r="P458" s="1">
        <v>0.43529970189802603</v>
      </c>
      <c r="Q458" s="1">
        <v>16.370896755260901</v>
      </c>
      <c r="R458" s="1">
        <v>3.3569254014899602E-2</v>
      </c>
      <c r="S458" s="1">
        <v>5.38694248194014E-2</v>
      </c>
      <c r="T458" s="1">
        <v>3.3850177426639198E-2</v>
      </c>
      <c r="U458" s="1">
        <v>1.8234895880077399E-3</v>
      </c>
    </row>
    <row r="459" spans="1:21" x14ac:dyDescent="0.25">
      <c r="A459">
        <v>20</v>
      </c>
      <c r="B459">
        <v>2</v>
      </c>
      <c r="C459" s="1" t="s">
        <v>1414</v>
      </c>
      <c r="D459" s="3">
        <v>43613</v>
      </c>
      <c r="E459" t="s">
        <v>457</v>
      </c>
      <c r="F459" s="2">
        <v>1.1763888888888889</v>
      </c>
      <c r="G459" s="1">
        <v>4</v>
      </c>
      <c r="H459">
        <v>36.9</v>
      </c>
      <c r="I459">
        <v>37.9</v>
      </c>
      <c r="J459" s="1">
        <v>37.200000000000003</v>
      </c>
      <c r="K459" s="1">
        <v>5.4670880209573898E-2</v>
      </c>
      <c r="L459" s="1">
        <v>0.11188475207521199</v>
      </c>
      <c r="M459" s="1">
        <v>1.9408247700638499E-2</v>
      </c>
      <c r="N459" s="1">
        <v>4.5836898365401897E-2</v>
      </c>
      <c r="O459" s="1">
        <v>0.90247787115426203</v>
      </c>
      <c r="P459" s="1">
        <v>0.85316092935231702</v>
      </c>
      <c r="Q459" s="1">
        <v>30.1669689249687</v>
      </c>
      <c r="R459" s="1">
        <v>8.1193918636135398E-2</v>
      </c>
      <c r="S459" s="1">
        <v>0.111904145882329</v>
      </c>
      <c r="T459" s="1">
        <v>7.8698957663323299E-2</v>
      </c>
      <c r="U459" s="1">
        <v>8.8067396391437302E-3</v>
      </c>
    </row>
    <row r="460" spans="1:21" x14ac:dyDescent="0.25">
      <c r="A460">
        <v>20</v>
      </c>
      <c r="B460">
        <v>2</v>
      </c>
      <c r="C460" s="1" t="s">
        <v>1414</v>
      </c>
      <c r="D460" s="3">
        <v>43613</v>
      </c>
      <c r="E460" t="s">
        <v>458</v>
      </c>
      <c r="F460" s="2">
        <v>1.1965277777777779</v>
      </c>
      <c r="G460" s="1">
        <v>4</v>
      </c>
      <c r="H460">
        <v>42.6</v>
      </c>
      <c r="I460">
        <v>52.7</v>
      </c>
      <c r="J460" s="1">
        <v>48.2</v>
      </c>
      <c r="K460" s="1">
        <v>5.2993348197918497E-2</v>
      </c>
      <c r="L460" s="1">
        <v>0.20514714868620901</v>
      </c>
      <c r="M460" s="1">
        <v>0.159985674334263</v>
      </c>
      <c r="N460" s="1">
        <v>0.33110630212590098</v>
      </c>
      <c r="O460" s="1">
        <v>0.91622749904224698</v>
      </c>
      <c r="P460" s="1">
        <v>2.3195498414700699</v>
      </c>
      <c r="Q460" s="1">
        <v>43.713099202712399</v>
      </c>
      <c r="R460" s="1">
        <v>0.233754301191371</v>
      </c>
      <c r="S460" s="1">
        <v>0.26865411938564399</v>
      </c>
      <c r="T460" s="1">
        <v>0.22981430446666401</v>
      </c>
      <c r="U460" s="1">
        <v>6.1740559588715903E-2</v>
      </c>
    </row>
    <row r="461" spans="1:21" x14ac:dyDescent="0.25">
      <c r="A461">
        <v>20</v>
      </c>
      <c r="B461">
        <v>2</v>
      </c>
      <c r="C461" s="1" t="s">
        <v>1414</v>
      </c>
      <c r="D461" s="3">
        <v>43613</v>
      </c>
      <c r="E461" t="s">
        <v>459</v>
      </c>
      <c r="F461" s="2">
        <v>1.2166666666666668</v>
      </c>
      <c r="G461" s="1">
        <v>5</v>
      </c>
      <c r="H461">
        <v>50.6</v>
      </c>
      <c r="I461">
        <v>60.2</v>
      </c>
      <c r="J461" s="1">
        <v>55.1</v>
      </c>
      <c r="K461" s="1">
        <v>0.109894555953113</v>
      </c>
      <c r="L461" s="1">
        <v>0.27077138561970798</v>
      </c>
      <c r="M461" s="1">
        <v>0.45141637696172199</v>
      </c>
      <c r="N461" s="1">
        <v>0.69888471453058298</v>
      </c>
      <c r="O461" s="1">
        <v>0.92329602715743297</v>
      </c>
      <c r="P461" s="1">
        <v>3.8995307422833698</v>
      </c>
      <c r="Q461" s="1">
        <v>37.242675855210699</v>
      </c>
      <c r="R461" s="1">
        <v>0.40663750191782999</v>
      </c>
      <c r="S461" s="1">
        <v>0.44206386388125002</v>
      </c>
      <c r="T461" s="1">
        <v>0.37281774212831997</v>
      </c>
      <c r="U461" s="1">
        <v>0.164809251608729</v>
      </c>
    </row>
    <row r="462" spans="1:21" x14ac:dyDescent="0.25">
      <c r="A462">
        <v>20</v>
      </c>
      <c r="B462">
        <v>2</v>
      </c>
      <c r="C462" s="1" t="s">
        <v>1414</v>
      </c>
      <c r="D462" s="3">
        <v>43613</v>
      </c>
      <c r="E462" t="s">
        <v>460</v>
      </c>
      <c r="F462" s="2">
        <v>1.2368055555555557</v>
      </c>
      <c r="G462" s="1">
        <v>5</v>
      </c>
      <c r="H462">
        <v>48</v>
      </c>
      <c r="I462">
        <v>61.3</v>
      </c>
      <c r="J462" s="1">
        <v>56</v>
      </c>
      <c r="K462" s="1">
        <v>0.109351215683579</v>
      </c>
      <c r="L462" s="1">
        <v>0.24901927257362899</v>
      </c>
      <c r="M462" s="1">
        <v>0.45654560574925701</v>
      </c>
      <c r="N462" s="1">
        <v>0.67656068804126401</v>
      </c>
      <c r="O462" s="1">
        <v>0.91534747286622298</v>
      </c>
      <c r="P462" s="1">
        <v>3.8988386199299399</v>
      </c>
      <c r="Q462" s="1">
        <v>28.074905946229599</v>
      </c>
      <c r="R462" s="1">
        <v>0.38533707538373402</v>
      </c>
      <c r="S462" s="1">
        <v>0.42481196336625898</v>
      </c>
      <c r="T462" s="1">
        <v>0.35612305734813299</v>
      </c>
      <c r="U462" s="1">
        <v>0.151285335192055</v>
      </c>
    </row>
    <row r="463" spans="1:21" x14ac:dyDescent="0.25">
      <c r="A463">
        <v>20</v>
      </c>
      <c r="B463">
        <v>2</v>
      </c>
      <c r="C463" s="1" t="s">
        <v>1414</v>
      </c>
      <c r="D463" s="3">
        <v>43613</v>
      </c>
      <c r="E463" t="s">
        <v>461</v>
      </c>
      <c r="F463" s="2">
        <v>0.25</v>
      </c>
      <c r="G463" s="1">
        <v>6</v>
      </c>
      <c r="H463">
        <v>46.9</v>
      </c>
      <c r="I463">
        <v>59.3</v>
      </c>
      <c r="J463" s="1">
        <v>54.3</v>
      </c>
      <c r="K463" s="1">
        <v>9.1284760812628193E-2</v>
      </c>
      <c r="L463" s="1">
        <v>0.176526194679204</v>
      </c>
      <c r="M463" s="1">
        <v>0.35105208609274002</v>
      </c>
      <c r="N463" s="1">
        <v>0.44857075193743001</v>
      </c>
      <c r="O463" s="1">
        <v>0.90044200997475699</v>
      </c>
      <c r="P463" s="1">
        <v>3.4963841854779498</v>
      </c>
      <c r="Q463" s="1">
        <v>31.5372567190669</v>
      </c>
      <c r="R463" s="1">
        <v>0.305062914142682</v>
      </c>
      <c r="S463" s="1">
        <v>0.35456067192420798</v>
      </c>
      <c r="T463" s="1">
        <v>0.24196178084325201</v>
      </c>
      <c r="U463" s="1">
        <v>8.5790131595761404E-2</v>
      </c>
    </row>
    <row r="464" spans="1:21" x14ac:dyDescent="0.25">
      <c r="A464">
        <v>20</v>
      </c>
      <c r="B464">
        <v>2</v>
      </c>
      <c r="C464" s="1" t="s">
        <v>1414</v>
      </c>
      <c r="D464" s="3">
        <v>43613</v>
      </c>
      <c r="E464" t="s">
        <v>462</v>
      </c>
      <c r="F464" s="2">
        <v>0.27013888888888887</v>
      </c>
      <c r="G464" s="1">
        <v>6</v>
      </c>
      <c r="H464">
        <v>45.1</v>
      </c>
      <c r="I464">
        <v>64.5</v>
      </c>
      <c r="J464" s="1">
        <v>58.1</v>
      </c>
      <c r="K464" s="1">
        <v>0.11200847719093</v>
      </c>
      <c r="L464" s="1">
        <v>0.243503554965709</v>
      </c>
      <c r="M464" s="1">
        <v>0.47304403678302098</v>
      </c>
      <c r="N464" s="1">
        <v>0.67366961536385905</v>
      </c>
      <c r="O464" s="1">
        <v>0.93296845118345195</v>
      </c>
      <c r="P464" s="1">
        <v>3.9638991631219098</v>
      </c>
      <c r="Q464" s="1">
        <v>34.095980555050403</v>
      </c>
      <c r="R464" s="1">
        <v>0.35299793662661899</v>
      </c>
      <c r="S464" s="1">
        <v>0.42159864023106902</v>
      </c>
      <c r="T464" s="1">
        <v>0.33893658463559001</v>
      </c>
      <c r="U464" s="1">
        <v>0.142895203206927</v>
      </c>
    </row>
    <row r="465" spans="1:21" x14ac:dyDescent="0.25">
      <c r="A465">
        <v>20</v>
      </c>
      <c r="B465">
        <v>2</v>
      </c>
      <c r="C465" s="1" t="s">
        <v>1414</v>
      </c>
      <c r="D465" s="3">
        <v>43613</v>
      </c>
      <c r="E465" t="s">
        <v>463</v>
      </c>
      <c r="F465" s="2">
        <v>0.2902777777777778</v>
      </c>
      <c r="G465" s="1">
        <v>6</v>
      </c>
      <c r="H465">
        <v>44.1</v>
      </c>
      <c r="I465">
        <v>59.4</v>
      </c>
      <c r="J465" s="1">
        <v>51.4</v>
      </c>
      <c r="K465" s="1">
        <v>8.0075039286570504E-2</v>
      </c>
      <c r="L465" s="1">
        <v>0.146336199724384</v>
      </c>
      <c r="M465" s="1">
        <v>0.26284757811546899</v>
      </c>
      <c r="N465" s="1">
        <v>0.33661898938704699</v>
      </c>
      <c r="O465" s="1">
        <v>0.90765127022564396</v>
      </c>
      <c r="P465" s="1">
        <v>3.0304091998428699</v>
      </c>
      <c r="Q465" s="1">
        <v>35.5387261988039</v>
      </c>
      <c r="R465" s="1">
        <v>0.194866631866663</v>
      </c>
      <c r="S465" s="1">
        <v>0.29074239611640801</v>
      </c>
      <c r="T465" s="1">
        <v>0.20363639151768301</v>
      </c>
      <c r="U465" s="1">
        <v>5.9205732406350103E-2</v>
      </c>
    </row>
    <row r="466" spans="1:21" x14ac:dyDescent="0.25">
      <c r="A466">
        <v>20</v>
      </c>
      <c r="B466">
        <v>2</v>
      </c>
      <c r="C466" s="1" t="s">
        <v>1414</v>
      </c>
      <c r="D466" s="3">
        <v>43613</v>
      </c>
      <c r="E466" t="s">
        <v>464</v>
      </c>
      <c r="F466" s="2">
        <v>0.31041666666666667</v>
      </c>
      <c r="G466" s="1">
        <v>7</v>
      </c>
      <c r="H466">
        <v>42.4</v>
      </c>
      <c r="I466">
        <v>54.3</v>
      </c>
      <c r="J466" s="1">
        <v>50.4</v>
      </c>
      <c r="K466" s="1">
        <v>7.3951902438019398E-2</v>
      </c>
      <c r="L466" s="1">
        <v>0.148039943962545</v>
      </c>
      <c r="M466" s="1">
        <v>0.23162565398839799</v>
      </c>
      <c r="N466" s="1">
        <v>0.30389199445750598</v>
      </c>
      <c r="O466" s="1">
        <v>0.90347195221103005</v>
      </c>
      <c r="P466" s="1">
        <v>2.84881008830566</v>
      </c>
      <c r="Q466" s="1">
        <v>32.962907803049902</v>
      </c>
      <c r="R466" s="1">
        <v>0.16938972111118999</v>
      </c>
      <c r="S466" s="1">
        <v>0.27809193062559301</v>
      </c>
      <c r="T466" s="1">
        <v>0.19557650616719199</v>
      </c>
      <c r="U466" s="1">
        <v>5.4388248185042599E-2</v>
      </c>
    </row>
    <row r="467" spans="1:21" x14ac:dyDescent="0.25">
      <c r="A467">
        <v>20</v>
      </c>
      <c r="B467">
        <v>2</v>
      </c>
      <c r="C467" s="1" t="s">
        <v>1414</v>
      </c>
      <c r="D467" s="3">
        <v>43613</v>
      </c>
      <c r="E467" t="s">
        <v>465</v>
      </c>
      <c r="F467" s="2">
        <v>0.33055555555555555</v>
      </c>
      <c r="G467" s="1">
        <v>7</v>
      </c>
      <c r="H467">
        <v>47</v>
      </c>
      <c r="I467">
        <v>66.2</v>
      </c>
      <c r="J467" s="1">
        <v>56</v>
      </c>
      <c r="K467" s="1">
        <v>8.9694104040768594E-2</v>
      </c>
      <c r="L467" s="1">
        <v>0.17712598897374801</v>
      </c>
      <c r="M467" s="1">
        <v>0.37998496934142101</v>
      </c>
      <c r="N467" s="1">
        <v>0.420344772331399</v>
      </c>
      <c r="O467" s="1">
        <v>0.90887966494029604</v>
      </c>
      <c r="P467" s="1">
        <v>3.6370649878522099</v>
      </c>
      <c r="Q467" s="1">
        <v>38.539608686435997</v>
      </c>
      <c r="R467" s="1">
        <v>0.227972033005723</v>
      </c>
      <c r="S467" s="1">
        <v>0.33279841735521498</v>
      </c>
      <c r="T467" s="1">
        <v>0.23142517502020901</v>
      </c>
      <c r="U467" s="1">
        <v>7.7017931982879304E-2</v>
      </c>
    </row>
    <row r="468" spans="1:21" x14ac:dyDescent="0.25">
      <c r="A468">
        <v>20</v>
      </c>
      <c r="B468">
        <v>2</v>
      </c>
      <c r="C468" s="1" t="s">
        <v>1414</v>
      </c>
      <c r="D468" s="3">
        <v>43613</v>
      </c>
      <c r="E468" t="s">
        <v>466</v>
      </c>
      <c r="F468" s="2">
        <v>0.35069444444444442</v>
      </c>
      <c r="G468" s="1">
        <v>8</v>
      </c>
      <c r="H468">
        <v>47.9</v>
      </c>
      <c r="I468">
        <v>61.3</v>
      </c>
      <c r="J468" s="1">
        <v>54.7</v>
      </c>
      <c r="K468" s="1">
        <v>9.57047876163893E-2</v>
      </c>
      <c r="L468" s="1">
        <v>0.17563508922461901</v>
      </c>
      <c r="M468" s="1">
        <v>0.363839246660983</v>
      </c>
      <c r="N468" s="1">
        <v>0.470371946176731</v>
      </c>
      <c r="O468" s="1">
        <v>0.91817429913548398</v>
      </c>
      <c r="P468" s="1">
        <v>3.5458731862542798</v>
      </c>
      <c r="Q468" s="1">
        <v>32.961102885234098</v>
      </c>
      <c r="R468" s="1">
        <v>0.303466607865224</v>
      </c>
      <c r="S468" s="1">
        <v>0.359696379488882</v>
      </c>
      <c r="T468" s="1">
        <v>0.25109854004182702</v>
      </c>
      <c r="U468" s="1">
        <v>9.0319235747989196E-2</v>
      </c>
    </row>
    <row r="469" spans="1:21" x14ac:dyDescent="0.25">
      <c r="A469">
        <v>20</v>
      </c>
      <c r="B469">
        <v>2</v>
      </c>
      <c r="C469" s="1" t="s">
        <v>1414</v>
      </c>
      <c r="D469" s="3">
        <v>43613</v>
      </c>
      <c r="E469" t="s">
        <v>467</v>
      </c>
      <c r="F469" s="2">
        <v>0.37083333333333335</v>
      </c>
      <c r="G469" s="1">
        <v>8</v>
      </c>
      <c r="H469">
        <v>41.7</v>
      </c>
      <c r="I469">
        <v>63.6</v>
      </c>
      <c r="J469" s="1">
        <v>54.5</v>
      </c>
      <c r="K469" s="1">
        <v>8.4570319854856801E-2</v>
      </c>
      <c r="L469" s="1">
        <v>0.16393669811839601</v>
      </c>
      <c r="M469" s="1">
        <v>0.29336414783699699</v>
      </c>
      <c r="N469" s="1">
        <v>0.40197290406769598</v>
      </c>
      <c r="O469" s="1">
        <v>0.93076743325367906</v>
      </c>
      <c r="P469" s="1">
        <v>3.19025311274109</v>
      </c>
      <c r="Q469" s="1">
        <v>27.229928708517399</v>
      </c>
      <c r="R469" s="1">
        <v>0.246946301586105</v>
      </c>
      <c r="S469" s="1">
        <v>0.33004837205470899</v>
      </c>
      <c r="T469" s="1">
        <v>0.24482755593625499</v>
      </c>
      <c r="U469" s="1">
        <v>8.0804936270893996E-2</v>
      </c>
    </row>
    <row r="470" spans="1:21" x14ac:dyDescent="0.25">
      <c r="A470">
        <v>20</v>
      </c>
      <c r="B470">
        <v>2</v>
      </c>
      <c r="C470" s="1" t="s">
        <v>1414</v>
      </c>
      <c r="D470" s="3">
        <v>43613</v>
      </c>
      <c r="E470" t="s">
        <v>468</v>
      </c>
      <c r="F470" s="2">
        <v>0.39097222222222222</v>
      </c>
      <c r="G470" s="1">
        <v>9</v>
      </c>
      <c r="H470">
        <v>45.9</v>
      </c>
      <c r="I470">
        <v>68.599999999999994</v>
      </c>
      <c r="J470" s="1">
        <v>56.3</v>
      </c>
      <c r="K470" s="1">
        <v>9.2164773960153698E-2</v>
      </c>
      <c r="L470" s="1">
        <v>0.20140972423638001</v>
      </c>
      <c r="M470" s="1">
        <v>0.35519498655368098</v>
      </c>
      <c r="N470" s="1">
        <v>0.52516723487954697</v>
      </c>
      <c r="O470" s="1">
        <v>0.912652893421803</v>
      </c>
      <c r="P470" s="1">
        <v>3.4792458001778099</v>
      </c>
      <c r="Q470" s="1">
        <v>31.428454393905501</v>
      </c>
      <c r="R470" s="1">
        <v>0.32779636225762299</v>
      </c>
      <c r="S470" s="1">
        <v>0.377631898347637</v>
      </c>
      <c r="T470" s="1">
        <v>0.298864542848779</v>
      </c>
      <c r="U470" s="1">
        <v>0.112860784664783</v>
      </c>
    </row>
    <row r="471" spans="1:21" x14ac:dyDescent="0.25">
      <c r="A471">
        <v>20</v>
      </c>
      <c r="B471">
        <v>2</v>
      </c>
      <c r="C471" s="1" t="s">
        <v>1414</v>
      </c>
      <c r="D471" s="3">
        <v>43613</v>
      </c>
      <c r="E471" t="s">
        <v>469</v>
      </c>
      <c r="F471" s="2">
        <v>0.41111111111111109</v>
      </c>
      <c r="G471" s="1">
        <v>9</v>
      </c>
      <c r="H471">
        <v>46.2</v>
      </c>
      <c r="I471">
        <v>57</v>
      </c>
      <c r="J471" s="1">
        <v>51</v>
      </c>
      <c r="K471" s="1">
        <v>7.5198680469718698E-2</v>
      </c>
      <c r="L471" s="1">
        <v>0.16358062542636301</v>
      </c>
      <c r="M471" s="1">
        <v>0.227385806528275</v>
      </c>
      <c r="N471" s="1">
        <v>0.329715800482835</v>
      </c>
      <c r="O471" s="1">
        <v>0.89902265770323297</v>
      </c>
      <c r="P471" s="1">
        <v>2.8240076892601498</v>
      </c>
      <c r="Q471" s="1">
        <v>34.6371916666441</v>
      </c>
      <c r="R471" s="1">
        <v>0.225283252617163</v>
      </c>
      <c r="S471" s="1">
        <v>0.29736694559096599</v>
      </c>
      <c r="T471" s="1">
        <v>0.21392166057834</v>
      </c>
      <c r="U471" s="1">
        <v>6.3613230801928503E-2</v>
      </c>
    </row>
    <row r="472" spans="1:21" x14ac:dyDescent="0.25">
      <c r="A472">
        <v>20</v>
      </c>
      <c r="B472">
        <v>2</v>
      </c>
      <c r="C472" s="1" t="s">
        <v>1414</v>
      </c>
      <c r="D472" s="3">
        <v>43613</v>
      </c>
      <c r="E472" t="s">
        <v>470</v>
      </c>
      <c r="F472" s="2">
        <v>0.43125000000000002</v>
      </c>
      <c r="G472" s="1">
        <v>10</v>
      </c>
      <c r="H472">
        <v>45</v>
      </c>
      <c r="I472">
        <v>54.2</v>
      </c>
      <c r="J472" s="1">
        <v>50.6</v>
      </c>
      <c r="K472" s="1">
        <v>7.8151398637043401E-2</v>
      </c>
      <c r="L472" s="1">
        <v>0.160945347981891</v>
      </c>
      <c r="M472" s="1">
        <v>0.209812838862109</v>
      </c>
      <c r="N472" s="1">
        <v>0.25598255231907302</v>
      </c>
      <c r="O472" s="1">
        <v>0.90453032433066904</v>
      </c>
      <c r="P472" s="1">
        <v>2.7459216479443</v>
      </c>
      <c r="Q472" s="1">
        <v>32.468811054878103</v>
      </c>
      <c r="R472" s="1">
        <v>0.238444858818296</v>
      </c>
      <c r="S472" s="1">
        <v>0.25663793265285501</v>
      </c>
      <c r="T472" s="1">
        <v>0.15194343030856799</v>
      </c>
      <c r="U472" s="1">
        <v>3.8994447834574099E-2</v>
      </c>
    </row>
    <row r="473" spans="1:21" x14ac:dyDescent="0.25">
      <c r="A473">
        <v>20</v>
      </c>
      <c r="B473">
        <v>2</v>
      </c>
      <c r="C473" s="1" t="s">
        <v>1414</v>
      </c>
      <c r="D473" s="3">
        <v>43613</v>
      </c>
      <c r="E473" t="s">
        <v>471</v>
      </c>
      <c r="F473" s="2">
        <v>0.45138888888888884</v>
      </c>
      <c r="G473" s="1">
        <v>10</v>
      </c>
      <c r="H473">
        <v>42.3</v>
      </c>
      <c r="I473">
        <v>57.7</v>
      </c>
      <c r="J473" s="1">
        <v>50.9</v>
      </c>
      <c r="K473" s="1">
        <v>6.5659815596841101E-2</v>
      </c>
      <c r="L473" s="1">
        <v>0.127659365063613</v>
      </c>
      <c r="M473" s="1">
        <v>0.194153503210693</v>
      </c>
      <c r="N473" s="1">
        <v>0.259142019407964</v>
      </c>
      <c r="O473" s="1">
        <v>0.91511826875117297</v>
      </c>
      <c r="P473" s="1">
        <v>2.60959893796083</v>
      </c>
      <c r="Q473" s="1">
        <v>27.6189211828537</v>
      </c>
      <c r="R473" s="1">
        <v>0.15840010118759201</v>
      </c>
      <c r="S473" s="1">
        <v>0.25044709897283102</v>
      </c>
      <c r="T473" s="1">
        <v>0.17769055365469399</v>
      </c>
      <c r="U473" s="1">
        <v>4.4502083677694301E-2</v>
      </c>
    </row>
    <row r="474" spans="1:21" x14ac:dyDescent="0.25">
      <c r="A474">
        <v>20</v>
      </c>
      <c r="B474">
        <v>2</v>
      </c>
      <c r="C474" s="1" t="s">
        <v>1414</v>
      </c>
      <c r="D474" s="3">
        <v>43613</v>
      </c>
      <c r="E474" t="s">
        <v>472</v>
      </c>
      <c r="F474" s="2">
        <v>0.47152777777777777</v>
      </c>
      <c r="G474" s="1">
        <v>11</v>
      </c>
      <c r="H474">
        <v>43.5</v>
      </c>
      <c r="I474">
        <v>59.8</v>
      </c>
      <c r="J474" s="1">
        <v>54.4</v>
      </c>
      <c r="K474" s="1">
        <v>8.4489280048128695E-2</v>
      </c>
      <c r="L474" s="1">
        <v>0.179301315489028</v>
      </c>
      <c r="M474" s="1">
        <v>0.29558093803477498</v>
      </c>
      <c r="N474" s="1">
        <v>0.40515576846659801</v>
      </c>
      <c r="O474" s="1">
        <v>0.91626221714827105</v>
      </c>
      <c r="P474" s="1">
        <v>3.1950272997087401</v>
      </c>
      <c r="Q474" s="1">
        <v>29.954151203923001</v>
      </c>
      <c r="R474" s="1">
        <v>0.22935187582737199</v>
      </c>
      <c r="S474" s="1">
        <v>0.32612357166448902</v>
      </c>
      <c r="T474" s="1">
        <v>0.25125348830406202</v>
      </c>
      <c r="U474" s="1">
        <v>8.1939684998882406E-2</v>
      </c>
    </row>
    <row r="475" spans="1:21" x14ac:dyDescent="0.25">
      <c r="A475">
        <v>20</v>
      </c>
      <c r="B475">
        <v>2</v>
      </c>
      <c r="C475" s="1" t="s">
        <v>1414</v>
      </c>
      <c r="D475" s="3">
        <v>43613</v>
      </c>
      <c r="E475" t="s">
        <v>473</v>
      </c>
      <c r="F475" s="2">
        <v>0.4916666666666667</v>
      </c>
      <c r="G475" s="1">
        <v>11</v>
      </c>
      <c r="H475">
        <v>43</v>
      </c>
      <c r="I475">
        <v>59.9</v>
      </c>
      <c r="J475" s="1">
        <v>52.9</v>
      </c>
      <c r="K475" s="1">
        <v>9.2862705211820704E-2</v>
      </c>
      <c r="L475" s="1">
        <v>0.16477481387469001</v>
      </c>
      <c r="M475" s="1">
        <v>0.21400422522912199</v>
      </c>
      <c r="N475" s="1">
        <v>0.33924664356005402</v>
      </c>
      <c r="O475" s="1">
        <v>0.89832600966475895</v>
      </c>
      <c r="P475" s="1">
        <v>2.7669674258667998</v>
      </c>
      <c r="Q475" s="1">
        <v>29.3603841533759</v>
      </c>
      <c r="R475" s="1">
        <v>0.34540964332714202</v>
      </c>
      <c r="S475" s="1">
        <v>0.29326677635592102</v>
      </c>
      <c r="T475" s="1">
        <v>0.176279269564211</v>
      </c>
      <c r="U475" s="1">
        <v>5.1696853123472601E-2</v>
      </c>
    </row>
    <row r="476" spans="1:21" x14ac:dyDescent="0.25">
      <c r="A476">
        <v>20</v>
      </c>
      <c r="B476">
        <v>2</v>
      </c>
      <c r="C476" s="1" t="s">
        <v>1414</v>
      </c>
      <c r="D476" s="3">
        <v>43613</v>
      </c>
      <c r="E476" t="s">
        <v>474</v>
      </c>
      <c r="F476" s="2">
        <v>0.51180555555555562</v>
      </c>
      <c r="G476" s="1">
        <v>12</v>
      </c>
      <c r="H476">
        <v>44</v>
      </c>
      <c r="I476">
        <v>65.599999999999994</v>
      </c>
      <c r="J476" s="1">
        <v>57.4</v>
      </c>
      <c r="K476" s="1">
        <v>9.0370959555169994E-2</v>
      </c>
      <c r="L476" s="1">
        <v>0.19315351833642</v>
      </c>
      <c r="M476" s="1">
        <v>0.35043053326366802</v>
      </c>
      <c r="N476" s="1">
        <v>0.29033777227560698</v>
      </c>
      <c r="O476" s="1">
        <v>0.89834707523318602</v>
      </c>
      <c r="P476" s="1">
        <v>3.5106988604384401</v>
      </c>
      <c r="Q476" s="1">
        <v>49.230376774041098</v>
      </c>
      <c r="R476" s="1">
        <v>0.162816739925915</v>
      </c>
      <c r="S476" s="1">
        <v>0.26262362951401902</v>
      </c>
      <c r="T476" s="1">
        <v>0.14532989200146701</v>
      </c>
      <c r="U476" s="1">
        <v>3.8167063714305602E-2</v>
      </c>
    </row>
    <row r="477" spans="1:21" x14ac:dyDescent="0.25">
      <c r="A477">
        <v>20</v>
      </c>
      <c r="B477">
        <v>2</v>
      </c>
      <c r="C477" s="1" t="s">
        <v>1414</v>
      </c>
      <c r="D477" s="3">
        <v>43613</v>
      </c>
      <c r="E477" t="s">
        <v>475</v>
      </c>
      <c r="F477" s="2">
        <v>0.53194444444444444</v>
      </c>
      <c r="G477" s="1">
        <v>12</v>
      </c>
      <c r="H477">
        <v>49.6</v>
      </c>
      <c r="I477">
        <v>69.400000000000006</v>
      </c>
      <c r="J477" s="1">
        <v>61</v>
      </c>
      <c r="K477" s="1">
        <v>0.113776873458029</v>
      </c>
      <c r="L477" s="1">
        <v>0.232529975503807</v>
      </c>
      <c r="M477" s="1">
        <v>0.68397163972194797</v>
      </c>
      <c r="N477" s="1">
        <v>0.37304910122982399</v>
      </c>
      <c r="O477" s="1">
        <v>0.86493160971903704</v>
      </c>
      <c r="P477" s="1">
        <v>4.74887469056603</v>
      </c>
      <c r="Q477" s="1">
        <v>60.406782784403703</v>
      </c>
      <c r="R477" s="1">
        <v>0.14601616200482401</v>
      </c>
      <c r="S477" s="1">
        <v>0.27714255407306698</v>
      </c>
      <c r="T477" s="1">
        <v>0.13632179069116901</v>
      </c>
      <c r="U477" s="1">
        <v>3.7780569247964503E-2</v>
      </c>
    </row>
    <row r="478" spans="1:21" x14ac:dyDescent="0.25">
      <c r="A478">
        <v>20</v>
      </c>
      <c r="B478">
        <v>2</v>
      </c>
      <c r="C478" s="1" t="s">
        <v>1414</v>
      </c>
      <c r="D478" s="3">
        <v>43613</v>
      </c>
      <c r="E478" t="s">
        <v>476</v>
      </c>
      <c r="F478" s="2">
        <v>0.55208333333333326</v>
      </c>
      <c r="G478" s="1">
        <v>13</v>
      </c>
      <c r="H478">
        <v>64.8</v>
      </c>
      <c r="I478">
        <v>68.2</v>
      </c>
      <c r="J478" s="1">
        <v>65.8</v>
      </c>
      <c r="K478" s="1">
        <v>0.12528822310860999</v>
      </c>
      <c r="L478" s="1">
        <v>0.284367854247633</v>
      </c>
      <c r="M478" s="1">
        <v>1.5582473520531701</v>
      </c>
      <c r="N478" s="1">
        <v>0.95923484945043203</v>
      </c>
      <c r="O478" s="1">
        <v>0.89543012343676998</v>
      </c>
      <c r="P478" s="1">
        <v>6.5848115205331101</v>
      </c>
      <c r="Q478" s="1">
        <v>66.580788239006793</v>
      </c>
      <c r="R478" s="1">
        <v>0.55042302621252304</v>
      </c>
      <c r="S478" s="1">
        <v>0.50078782458391602</v>
      </c>
      <c r="T478" s="1">
        <v>0.36185114876850399</v>
      </c>
      <c r="U478" s="1">
        <v>0.18121064961496999</v>
      </c>
    </row>
    <row r="479" spans="1:21" x14ac:dyDescent="0.25">
      <c r="A479">
        <v>20</v>
      </c>
      <c r="B479">
        <v>2</v>
      </c>
      <c r="C479" s="1" t="s">
        <v>1414</v>
      </c>
      <c r="D479" s="3">
        <v>43613</v>
      </c>
      <c r="E479" t="s">
        <v>477</v>
      </c>
      <c r="F479" s="2">
        <v>0.57222222222222219</v>
      </c>
      <c r="G479" s="1">
        <v>13</v>
      </c>
      <c r="H479">
        <v>54.2</v>
      </c>
      <c r="I479">
        <v>60.1</v>
      </c>
      <c r="J479" s="1">
        <v>56.5</v>
      </c>
      <c r="K479" s="1">
        <v>0.10338574006724099</v>
      </c>
      <c r="L479" s="1">
        <v>0.19511803527784699</v>
      </c>
      <c r="M479" s="1">
        <v>0.60059800206092195</v>
      </c>
      <c r="N479" s="1">
        <v>0.51684547197879305</v>
      </c>
      <c r="O479" s="1">
        <v>0.88147579041329605</v>
      </c>
      <c r="P479" s="1">
        <v>4.4933668389292203</v>
      </c>
      <c r="Q479" s="1">
        <v>54.849764887410103</v>
      </c>
      <c r="R479" s="1">
        <v>0.28101933695248998</v>
      </c>
      <c r="S479" s="1">
        <v>0.38337186219220698</v>
      </c>
      <c r="T479" s="1">
        <v>0.25296352255710303</v>
      </c>
      <c r="U479" s="1">
        <v>9.6979096709417095E-2</v>
      </c>
    </row>
    <row r="480" spans="1:21" x14ac:dyDescent="0.25">
      <c r="A480">
        <v>20</v>
      </c>
      <c r="B480">
        <v>2</v>
      </c>
      <c r="C480" s="1" t="s">
        <v>1414</v>
      </c>
      <c r="D480" s="3">
        <v>43613</v>
      </c>
      <c r="E480" t="s">
        <v>478</v>
      </c>
      <c r="F480" s="2">
        <v>0.59236111111111112</v>
      </c>
      <c r="G480" s="1">
        <v>14</v>
      </c>
      <c r="H480">
        <v>47</v>
      </c>
      <c r="I480">
        <v>56.7</v>
      </c>
      <c r="J480" s="1">
        <v>52.4</v>
      </c>
      <c r="K480" s="1">
        <v>8.3290371799876195E-2</v>
      </c>
      <c r="L480" s="1">
        <v>0.17141232256899899</v>
      </c>
      <c r="M480" s="1">
        <v>0.26447060660154997</v>
      </c>
      <c r="N480" s="1">
        <v>0.36383035417947301</v>
      </c>
      <c r="O480" s="1">
        <v>0.91715826746306195</v>
      </c>
      <c r="P480" s="1">
        <v>3.03377439854845</v>
      </c>
      <c r="Q480" s="1">
        <v>33.483755526591203</v>
      </c>
      <c r="R480" s="1">
        <v>0.22655695447129101</v>
      </c>
      <c r="S480" s="1">
        <v>0.30840107410317003</v>
      </c>
      <c r="T480" s="1">
        <v>0.237625155949549</v>
      </c>
      <c r="U480" s="1">
        <v>7.3283853328774198E-2</v>
      </c>
    </row>
    <row r="481" spans="1:21" x14ac:dyDescent="0.25">
      <c r="A481">
        <v>20</v>
      </c>
      <c r="B481">
        <v>2</v>
      </c>
      <c r="C481" s="1" t="s">
        <v>1414</v>
      </c>
      <c r="D481" s="3">
        <v>43613</v>
      </c>
      <c r="E481" t="s">
        <v>479</v>
      </c>
      <c r="F481" s="2">
        <v>0.61250000000000004</v>
      </c>
      <c r="G481" s="1">
        <v>14</v>
      </c>
      <c r="H481">
        <v>44.5</v>
      </c>
      <c r="I481">
        <v>53.8</v>
      </c>
      <c r="J481" s="1">
        <v>48.2</v>
      </c>
      <c r="K481" s="1">
        <v>6.3815851391395007E-2</v>
      </c>
      <c r="L481" s="1">
        <v>0.112276236335403</v>
      </c>
      <c r="M481" s="1">
        <v>0.15494572689168301</v>
      </c>
      <c r="N481" s="1">
        <v>0.19638590087631999</v>
      </c>
      <c r="O481" s="1">
        <v>0.910402500867732</v>
      </c>
      <c r="P481" s="1">
        <v>2.3446810728349399</v>
      </c>
      <c r="Q481" s="1">
        <v>29.8772165345109</v>
      </c>
      <c r="R481" s="1">
        <v>0.13289800798106899</v>
      </c>
      <c r="S481" s="1">
        <v>0.21137943456637201</v>
      </c>
      <c r="T481" s="1">
        <v>0.141429896243914</v>
      </c>
      <c r="U481" s="1">
        <v>2.9895371498819202E-2</v>
      </c>
    </row>
    <row r="482" spans="1:21" x14ac:dyDescent="0.25">
      <c r="A482">
        <v>20</v>
      </c>
      <c r="B482">
        <v>2</v>
      </c>
      <c r="C482" s="1" t="s">
        <v>1414</v>
      </c>
      <c r="D482" s="3">
        <v>43613</v>
      </c>
      <c r="E482" t="s">
        <v>480</v>
      </c>
      <c r="F482" s="2">
        <v>0.63263888888888897</v>
      </c>
      <c r="G482" s="1">
        <v>15</v>
      </c>
      <c r="H482">
        <v>47.1</v>
      </c>
      <c r="I482">
        <v>65.3</v>
      </c>
      <c r="J482" s="1">
        <v>58.6</v>
      </c>
      <c r="K482" s="1">
        <v>9.8262973724429395E-2</v>
      </c>
      <c r="L482" s="1">
        <v>0.187977331597387</v>
      </c>
      <c r="M482" s="1">
        <v>0.40997206194963398</v>
      </c>
      <c r="N482" s="1">
        <v>0.48181859765836998</v>
      </c>
      <c r="O482" s="1">
        <v>0.909967168279046</v>
      </c>
      <c r="P482" s="1">
        <v>3.7731005641714699</v>
      </c>
      <c r="Q482" s="1">
        <v>37.1653877702052</v>
      </c>
      <c r="R482" s="1">
        <v>0.27215556264021101</v>
      </c>
      <c r="S482" s="1">
        <v>0.3674246658475</v>
      </c>
      <c r="T482" s="1">
        <v>0.27238512339943999</v>
      </c>
      <c r="U482" s="1">
        <v>0.100081012946869</v>
      </c>
    </row>
    <row r="483" spans="1:21" x14ac:dyDescent="0.25">
      <c r="A483">
        <v>20</v>
      </c>
      <c r="B483">
        <v>2</v>
      </c>
      <c r="C483" s="1" t="s">
        <v>1414</v>
      </c>
      <c r="D483" s="3">
        <v>43613</v>
      </c>
      <c r="E483" t="s">
        <v>481</v>
      </c>
      <c r="F483" s="2">
        <v>0.65277777777777768</v>
      </c>
      <c r="G483" s="1">
        <v>15</v>
      </c>
      <c r="H483">
        <v>41.1</v>
      </c>
      <c r="I483">
        <v>54.8</v>
      </c>
      <c r="J483" s="1">
        <v>49.3</v>
      </c>
      <c r="K483" s="1">
        <v>6.0341644290135797E-2</v>
      </c>
      <c r="L483" s="1">
        <v>0.11440716749100199</v>
      </c>
      <c r="M483" s="1">
        <v>0.14392805573189199</v>
      </c>
      <c r="N483" s="1">
        <v>0.19667769152408901</v>
      </c>
      <c r="O483" s="1">
        <v>0.86508196437896401</v>
      </c>
      <c r="P483" s="1">
        <v>2.27242987036013</v>
      </c>
      <c r="Q483" s="1">
        <v>25.359199784022302</v>
      </c>
      <c r="R483" s="1">
        <v>0.16846221325577199</v>
      </c>
      <c r="S483" s="1">
        <v>0.23075417014156999</v>
      </c>
      <c r="T483" s="1">
        <v>0.14268531389470401</v>
      </c>
      <c r="U483" s="1">
        <v>3.29252311991617E-2</v>
      </c>
    </row>
    <row r="484" spans="1:21" x14ac:dyDescent="0.25">
      <c r="A484">
        <v>20</v>
      </c>
      <c r="B484">
        <v>2</v>
      </c>
      <c r="C484" s="1" t="s">
        <v>1414</v>
      </c>
      <c r="D484" s="3">
        <v>43613</v>
      </c>
      <c r="E484" t="s">
        <v>482</v>
      </c>
      <c r="F484" s="2">
        <v>0.67291666666666661</v>
      </c>
      <c r="G484" s="1">
        <v>16</v>
      </c>
      <c r="H484">
        <v>44.2</v>
      </c>
      <c r="I484">
        <v>56.7</v>
      </c>
      <c r="J484" s="1">
        <v>50.2</v>
      </c>
      <c r="K484" s="1">
        <v>8.5008953270113194E-2</v>
      </c>
      <c r="L484" s="1">
        <v>0.15245304914118901</v>
      </c>
      <c r="M484" s="1">
        <v>0.16865159802716501</v>
      </c>
      <c r="N484" s="1">
        <v>0.24388030905333299</v>
      </c>
      <c r="O484" s="1">
        <v>0.88139232574486803</v>
      </c>
      <c r="P484" s="1">
        <v>2.47266975511894</v>
      </c>
      <c r="Q484" s="1">
        <v>28.6527419718917</v>
      </c>
      <c r="R484" s="1">
        <v>0.28316440593005898</v>
      </c>
      <c r="S484" s="1">
        <v>0.25106550443602799</v>
      </c>
      <c r="T484" s="1">
        <v>0.14014157496191401</v>
      </c>
      <c r="U484" s="1">
        <v>3.5184715210272499E-2</v>
      </c>
    </row>
    <row r="485" spans="1:21" x14ac:dyDescent="0.25">
      <c r="A485">
        <v>20</v>
      </c>
      <c r="B485">
        <v>2</v>
      </c>
      <c r="C485" s="1" t="s">
        <v>1414</v>
      </c>
      <c r="D485" s="3">
        <v>43613</v>
      </c>
      <c r="E485" t="s">
        <v>483</v>
      </c>
      <c r="F485" s="2">
        <v>0.69305555555555554</v>
      </c>
      <c r="G485" s="1">
        <v>16</v>
      </c>
      <c r="H485">
        <v>44</v>
      </c>
      <c r="I485">
        <v>57.6</v>
      </c>
      <c r="J485" s="1">
        <v>51.4</v>
      </c>
      <c r="K485" s="1">
        <v>7.6369320276929803E-2</v>
      </c>
      <c r="L485" s="1">
        <v>0.15163547860322901</v>
      </c>
      <c r="M485" s="1">
        <v>0.199367674201929</v>
      </c>
      <c r="N485" s="1">
        <v>0.26884600174637402</v>
      </c>
      <c r="O485" s="1">
        <v>0.867903351584567</v>
      </c>
      <c r="P485" s="1">
        <v>2.67597784876317</v>
      </c>
      <c r="Q485" s="1">
        <v>30.314078893810699</v>
      </c>
      <c r="R485" s="1">
        <v>0.26705400712573701</v>
      </c>
      <c r="S485" s="1">
        <v>0.268929154668332</v>
      </c>
      <c r="T485" s="1">
        <v>0.158018721628152</v>
      </c>
      <c r="U485" s="1">
        <v>4.2495841229229302E-2</v>
      </c>
    </row>
    <row r="486" spans="1:21" x14ac:dyDescent="0.25">
      <c r="A486">
        <v>20</v>
      </c>
      <c r="B486">
        <v>2</v>
      </c>
      <c r="C486" s="1" t="s">
        <v>1414</v>
      </c>
      <c r="D486" s="3">
        <v>43613</v>
      </c>
      <c r="E486" t="s">
        <v>484</v>
      </c>
      <c r="F486" s="2">
        <v>0.71319444444444446</v>
      </c>
      <c r="G486" s="1">
        <v>17</v>
      </c>
      <c r="H486">
        <v>43.3</v>
      </c>
      <c r="I486">
        <v>55.9</v>
      </c>
      <c r="J486" s="1">
        <v>50.3</v>
      </c>
      <c r="K486" s="1">
        <v>6.2920948453673506E-2</v>
      </c>
      <c r="L486" s="1">
        <v>0.13260404218990299</v>
      </c>
      <c r="M486" s="1">
        <v>0.169580879421971</v>
      </c>
      <c r="N486" s="1">
        <v>0.24147897663585</v>
      </c>
      <c r="O486" s="1">
        <v>0.89826978426593196</v>
      </c>
      <c r="P486" s="1">
        <v>2.4559649344622501</v>
      </c>
      <c r="Q486" s="1">
        <v>24.0167097936164</v>
      </c>
      <c r="R486" s="1">
        <v>0.18239294909862899</v>
      </c>
      <c r="S486" s="1">
        <v>0.25347806904029502</v>
      </c>
      <c r="T486" s="1">
        <v>0.16333366878524799</v>
      </c>
      <c r="U486" s="1">
        <v>4.1401502972951899E-2</v>
      </c>
    </row>
    <row r="487" spans="1:21" x14ac:dyDescent="0.25">
      <c r="A487">
        <v>20</v>
      </c>
      <c r="B487">
        <v>2</v>
      </c>
      <c r="C487" s="1" t="s">
        <v>1414</v>
      </c>
      <c r="D487" s="3">
        <v>43613</v>
      </c>
      <c r="E487" t="s">
        <v>485</v>
      </c>
      <c r="F487" s="2">
        <v>0.73333333333333339</v>
      </c>
      <c r="G487" s="1">
        <v>17</v>
      </c>
      <c r="H487">
        <v>41.3</v>
      </c>
      <c r="I487">
        <v>52.6</v>
      </c>
      <c r="J487" s="1">
        <v>47</v>
      </c>
      <c r="K487" s="1">
        <v>4.8740153160479201E-2</v>
      </c>
      <c r="L487" s="1">
        <v>0.110830632926479</v>
      </c>
      <c r="M487" s="1">
        <v>0.10218522781132899</v>
      </c>
      <c r="N487" s="1">
        <v>0.158586293154306</v>
      </c>
      <c r="O487" s="1">
        <v>0.86934032008862605</v>
      </c>
      <c r="P487" s="1">
        <v>1.8999577675644499</v>
      </c>
      <c r="Q487" s="1">
        <v>20.4714084314529</v>
      </c>
      <c r="R487" s="1">
        <v>0.13324686798604399</v>
      </c>
      <c r="S487" s="1">
        <v>0.193407423800773</v>
      </c>
      <c r="T487" s="1">
        <v>0.12328001749454599</v>
      </c>
      <c r="U487" s="1">
        <v>2.38432705897344E-2</v>
      </c>
    </row>
    <row r="488" spans="1:21" x14ac:dyDescent="0.25">
      <c r="A488">
        <v>20</v>
      </c>
      <c r="B488">
        <v>2</v>
      </c>
      <c r="C488" s="1" t="s">
        <v>1414</v>
      </c>
      <c r="D488" s="3">
        <v>43613</v>
      </c>
      <c r="E488" t="s">
        <v>486</v>
      </c>
      <c r="F488" s="2">
        <v>0.75347222222222221</v>
      </c>
      <c r="G488" s="1">
        <v>18</v>
      </c>
      <c r="H488">
        <v>42.8</v>
      </c>
      <c r="I488">
        <v>58</v>
      </c>
      <c r="J488" s="1">
        <v>50.3</v>
      </c>
      <c r="K488" s="1">
        <v>6.2840854520443606E-2</v>
      </c>
      <c r="L488" s="1">
        <v>0.128282403043876</v>
      </c>
      <c r="M488" s="1">
        <v>0.16168973245322299</v>
      </c>
      <c r="N488" s="1">
        <v>0.21975055802183799</v>
      </c>
      <c r="O488" s="1">
        <v>0.86692081271469101</v>
      </c>
      <c r="P488" s="1">
        <v>2.4084379865568102</v>
      </c>
      <c r="Q488" s="1">
        <v>26.4565782124874</v>
      </c>
      <c r="R488" s="1">
        <v>0.156154403377819</v>
      </c>
      <c r="S488" s="1">
        <v>0.245515202273276</v>
      </c>
      <c r="T488" s="1">
        <v>0.15476430950756001</v>
      </c>
      <c r="U488" s="1">
        <v>3.7996990753432498E-2</v>
      </c>
    </row>
    <row r="489" spans="1:21" x14ac:dyDescent="0.25">
      <c r="A489">
        <v>20</v>
      </c>
      <c r="B489">
        <v>2</v>
      </c>
      <c r="C489" s="1" t="s">
        <v>1414</v>
      </c>
      <c r="D489" s="3">
        <v>43613</v>
      </c>
      <c r="E489" t="s">
        <v>487</v>
      </c>
      <c r="F489" s="2">
        <v>0.77361111111111114</v>
      </c>
      <c r="G489" s="1">
        <v>18</v>
      </c>
      <c r="H489">
        <v>43.5</v>
      </c>
      <c r="I489">
        <v>59.7</v>
      </c>
      <c r="J489" s="1">
        <v>53.4</v>
      </c>
      <c r="K489" s="1">
        <v>7.6366745655503998E-2</v>
      </c>
      <c r="L489" s="1">
        <v>0.167820169441008</v>
      </c>
      <c r="M489" s="1">
        <v>0.22901518347931499</v>
      </c>
      <c r="N489" s="1">
        <v>0.33509292147666397</v>
      </c>
      <c r="O489" s="1">
        <v>0.870555231275006</v>
      </c>
      <c r="P489" s="1">
        <v>2.8372763165152701</v>
      </c>
      <c r="Q489" s="1">
        <v>28.6762477016891</v>
      </c>
      <c r="R489" s="1">
        <v>0.22951603670239501</v>
      </c>
      <c r="S489" s="1">
        <v>0.30387523090442198</v>
      </c>
      <c r="T489" s="1">
        <v>0.20882107675657199</v>
      </c>
      <c r="U489" s="1">
        <v>6.3455552917113398E-2</v>
      </c>
    </row>
    <row r="490" spans="1:21" x14ac:dyDescent="0.25">
      <c r="A490">
        <v>20</v>
      </c>
      <c r="B490">
        <v>2</v>
      </c>
      <c r="C490" s="1" t="s">
        <v>1414</v>
      </c>
      <c r="D490" s="3">
        <v>43613</v>
      </c>
      <c r="E490" t="s">
        <v>488</v>
      </c>
      <c r="F490" s="2">
        <v>0.79375000000000007</v>
      </c>
      <c r="G490" s="1">
        <v>19</v>
      </c>
      <c r="H490">
        <v>44.9</v>
      </c>
      <c r="I490">
        <v>65.5</v>
      </c>
      <c r="J490" s="1">
        <v>57.9</v>
      </c>
      <c r="K490" s="1">
        <v>8.9693142577793705E-2</v>
      </c>
      <c r="L490" s="1">
        <v>0.178702990963404</v>
      </c>
      <c r="M490" s="1">
        <v>0.33402632484711797</v>
      </c>
      <c r="N490" s="1">
        <v>0.437460455781636</v>
      </c>
      <c r="O490" s="1">
        <v>0.91488931414635599</v>
      </c>
      <c r="P490" s="1">
        <v>3.4071652158366601</v>
      </c>
      <c r="Q490" s="1">
        <v>32.068746747911703</v>
      </c>
      <c r="R490" s="1">
        <v>0.27794457821903301</v>
      </c>
      <c r="S490" s="1">
        <v>0.34737590463454898</v>
      </c>
      <c r="T490" s="1">
        <v>0.24632312662533601</v>
      </c>
      <c r="U490" s="1">
        <v>8.5566718943886802E-2</v>
      </c>
    </row>
    <row r="491" spans="1:21" x14ac:dyDescent="0.25">
      <c r="A491">
        <v>20</v>
      </c>
      <c r="B491">
        <v>2</v>
      </c>
      <c r="C491" s="1" t="s">
        <v>1414</v>
      </c>
      <c r="D491" s="3">
        <v>43613</v>
      </c>
      <c r="E491" t="s">
        <v>489</v>
      </c>
      <c r="F491" s="2">
        <v>0.81388888888888888</v>
      </c>
      <c r="G491" s="1">
        <v>19</v>
      </c>
      <c r="H491">
        <v>42.6</v>
      </c>
      <c r="I491">
        <v>57.3</v>
      </c>
      <c r="J491" s="1">
        <v>50.9</v>
      </c>
      <c r="K491" s="1">
        <v>6.6005032588189599E-2</v>
      </c>
      <c r="L491" s="1">
        <v>0.13194065826510701</v>
      </c>
      <c r="M491" s="1">
        <v>0.17287814336499299</v>
      </c>
      <c r="N491" s="1">
        <v>0.245006135013321</v>
      </c>
      <c r="O491" s="1">
        <v>0.90714484344954505</v>
      </c>
      <c r="P491" s="1">
        <v>2.4644289188346402</v>
      </c>
      <c r="Q491" s="1">
        <v>26.868990359532301</v>
      </c>
      <c r="R491" s="1">
        <v>0.16564694309150099</v>
      </c>
      <c r="S491" s="1">
        <v>0.247900699211304</v>
      </c>
      <c r="T491" s="1">
        <v>0.16947638489521899</v>
      </c>
      <c r="U491" s="1">
        <v>4.2013314315328898E-2</v>
      </c>
    </row>
    <row r="492" spans="1:21" x14ac:dyDescent="0.25">
      <c r="A492">
        <v>20</v>
      </c>
      <c r="B492">
        <v>2</v>
      </c>
      <c r="C492" s="1" t="s">
        <v>1414</v>
      </c>
      <c r="D492" s="3">
        <v>43613</v>
      </c>
      <c r="E492" t="s">
        <v>490</v>
      </c>
      <c r="F492" s="2">
        <v>0.83402777777777781</v>
      </c>
      <c r="G492" s="1">
        <v>20</v>
      </c>
      <c r="H492">
        <v>44.4</v>
      </c>
      <c r="I492">
        <v>54.6</v>
      </c>
      <c r="J492" s="1">
        <v>50.5</v>
      </c>
      <c r="K492" s="1">
        <v>7.8525616634627496E-2</v>
      </c>
      <c r="L492" s="1">
        <v>0.18638941049172</v>
      </c>
      <c r="M492" s="1">
        <v>0.246522049457889</v>
      </c>
      <c r="N492" s="1">
        <v>0.36932366450247101</v>
      </c>
      <c r="O492" s="1">
        <v>0.88335908045434897</v>
      </c>
      <c r="P492" s="1">
        <v>2.9348146899729999</v>
      </c>
      <c r="Q492" s="1">
        <v>26.837728948475501</v>
      </c>
      <c r="R492" s="1">
        <v>0.21811116824995</v>
      </c>
      <c r="S492" s="1">
        <v>0.31443852381211701</v>
      </c>
      <c r="T492" s="1">
        <v>0.24095207723204701</v>
      </c>
      <c r="U492" s="1">
        <v>7.5764615474307906E-2</v>
      </c>
    </row>
    <row r="493" spans="1:21" x14ac:dyDescent="0.25">
      <c r="A493">
        <v>20</v>
      </c>
      <c r="B493">
        <v>2</v>
      </c>
      <c r="C493" s="1" t="s">
        <v>1414</v>
      </c>
      <c r="D493" s="3">
        <v>43613</v>
      </c>
      <c r="E493" t="s">
        <v>491</v>
      </c>
      <c r="F493" s="2">
        <v>0.85416666666666663</v>
      </c>
      <c r="G493" s="1">
        <v>20</v>
      </c>
      <c r="H493">
        <v>42</v>
      </c>
      <c r="I493">
        <v>55.8</v>
      </c>
      <c r="J493" s="1">
        <v>51.4</v>
      </c>
      <c r="K493" s="1">
        <v>6.9314047598713305E-2</v>
      </c>
      <c r="L493" s="1">
        <v>0.13135021412727799</v>
      </c>
      <c r="M493" s="1">
        <v>0.20450235332241201</v>
      </c>
      <c r="N493" s="1">
        <v>0.25390078439820801</v>
      </c>
      <c r="O493" s="1">
        <v>0.91201033592217096</v>
      </c>
      <c r="P493" s="1">
        <v>2.6798275532150799</v>
      </c>
      <c r="Q493" s="1">
        <v>31.797253211197201</v>
      </c>
      <c r="R493" s="1">
        <v>0.147421333304041</v>
      </c>
      <c r="S493" s="1">
        <v>0.24243058632784001</v>
      </c>
      <c r="T493" s="1">
        <v>0.168014554149061</v>
      </c>
      <c r="U493" s="1">
        <v>4.0731866873967598E-2</v>
      </c>
    </row>
    <row r="494" spans="1:21" x14ac:dyDescent="0.25">
      <c r="A494">
        <v>20</v>
      </c>
      <c r="B494">
        <v>2</v>
      </c>
      <c r="C494" s="1" t="s">
        <v>1414</v>
      </c>
      <c r="D494" s="3">
        <v>43613</v>
      </c>
      <c r="E494" t="s">
        <v>492</v>
      </c>
      <c r="F494" s="2">
        <v>0.87430555555555556</v>
      </c>
      <c r="G494" s="1">
        <v>20</v>
      </c>
      <c r="H494">
        <v>42.3</v>
      </c>
      <c r="I494">
        <v>51.9</v>
      </c>
      <c r="J494" s="1">
        <v>47.1</v>
      </c>
      <c r="K494" s="1">
        <v>5.4006628566182303E-2</v>
      </c>
      <c r="L494" s="1">
        <v>9.9476573379529004E-2</v>
      </c>
      <c r="M494" s="1">
        <v>0.12045896209274801</v>
      </c>
      <c r="N494" s="1">
        <v>0.15194315401704001</v>
      </c>
      <c r="O494" s="1">
        <v>0.912359149495371</v>
      </c>
      <c r="P494" s="1">
        <v>2.0776994386224898</v>
      </c>
      <c r="Q494" s="1">
        <v>25.055060595077499</v>
      </c>
      <c r="R494" s="1">
        <v>0.106657495194972</v>
      </c>
      <c r="S494" s="1">
        <v>0.18828690627789399</v>
      </c>
      <c r="T494" s="1">
        <v>0.12050245285539</v>
      </c>
      <c r="U494" s="1">
        <v>2.26890340470393E-2</v>
      </c>
    </row>
    <row r="495" spans="1:21" x14ac:dyDescent="0.25">
      <c r="A495">
        <v>20</v>
      </c>
      <c r="B495">
        <v>2</v>
      </c>
      <c r="C495" s="1" t="s">
        <v>1414</v>
      </c>
      <c r="D495" s="3">
        <v>43613</v>
      </c>
      <c r="E495" t="s">
        <v>493</v>
      </c>
      <c r="F495" s="2">
        <v>0.89444444444444449</v>
      </c>
      <c r="G495" s="1">
        <v>21</v>
      </c>
      <c r="H495">
        <v>41.6</v>
      </c>
      <c r="I495">
        <v>54</v>
      </c>
      <c r="J495" s="1">
        <v>49.2</v>
      </c>
      <c r="K495" s="1">
        <v>5.9405941511998003E-2</v>
      </c>
      <c r="L495" s="1">
        <v>0.11701517468452199</v>
      </c>
      <c r="M495" s="1">
        <v>0.14959164209117601</v>
      </c>
      <c r="N495" s="1">
        <v>0.20451590369265199</v>
      </c>
      <c r="O495" s="1">
        <v>0.91054326549214704</v>
      </c>
      <c r="P495" s="1">
        <v>2.3017933758356</v>
      </c>
      <c r="Q495" s="1">
        <v>24.2913176855911</v>
      </c>
      <c r="R495" s="1">
        <v>0.13783658616278699</v>
      </c>
      <c r="S495" s="1">
        <v>0.22370403631180899</v>
      </c>
      <c r="T495" s="1">
        <v>0.15641505483450199</v>
      </c>
      <c r="U495" s="1">
        <v>3.4990679106411002E-2</v>
      </c>
    </row>
    <row r="496" spans="1:21" x14ac:dyDescent="0.25">
      <c r="A496">
        <v>20</v>
      </c>
      <c r="B496">
        <v>2</v>
      </c>
      <c r="C496" s="1" t="s">
        <v>1414</v>
      </c>
      <c r="D496" s="3">
        <v>43613</v>
      </c>
      <c r="E496" t="s">
        <v>494</v>
      </c>
      <c r="F496" s="2">
        <v>0.9145833333333333</v>
      </c>
      <c r="G496" s="1">
        <v>21</v>
      </c>
      <c r="H496">
        <v>38.5</v>
      </c>
      <c r="I496">
        <v>40.200000000000003</v>
      </c>
      <c r="J496" s="1">
        <v>39.200000000000003</v>
      </c>
      <c r="K496" s="1">
        <v>3.4827759791681199E-3</v>
      </c>
      <c r="L496" s="1">
        <v>3.5487509356562398E-2</v>
      </c>
      <c r="M496" s="1">
        <v>3.0255472558192399E-3</v>
      </c>
      <c r="N496" s="1">
        <v>9.6560377630372594E-3</v>
      </c>
      <c r="O496" s="1">
        <v>0.87100319426766604</v>
      </c>
      <c r="P496" s="1">
        <v>0.33624247017079101</v>
      </c>
      <c r="Q496" s="1">
        <v>9.0658057323174308</v>
      </c>
      <c r="R496" s="1">
        <v>3.8306474322512003E-2</v>
      </c>
      <c r="S496" s="1">
        <v>3.5752853415835298E-2</v>
      </c>
      <c r="T496" s="1">
        <v>2.5811492791419598E-2</v>
      </c>
      <c r="U496" s="1">
        <v>9.2283451821551399E-4</v>
      </c>
    </row>
    <row r="497" spans="1:21" x14ac:dyDescent="0.25">
      <c r="A497">
        <v>20</v>
      </c>
      <c r="B497">
        <v>2</v>
      </c>
      <c r="C497" s="1" t="s">
        <v>1414</v>
      </c>
      <c r="D497" s="3">
        <v>43613</v>
      </c>
      <c r="E497" t="s">
        <v>495</v>
      </c>
      <c r="F497" s="2">
        <v>0.93472222222222223</v>
      </c>
      <c r="G497" s="1">
        <v>22</v>
      </c>
      <c r="H497">
        <v>38</v>
      </c>
      <c r="I497">
        <v>39.299999999999997</v>
      </c>
      <c r="J497" s="1">
        <v>38.6</v>
      </c>
      <c r="K497" s="1">
        <v>1.37832920155062E-2</v>
      </c>
      <c r="L497" s="1">
        <v>4.8846485869874001E-2</v>
      </c>
      <c r="M497" s="1">
        <v>3.9191671126410903E-3</v>
      </c>
      <c r="N497" s="1">
        <v>1.3790448509847401E-2</v>
      </c>
      <c r="O497" s="1">
        <v>0.86443976470525297</v>
      </c>
      <c r="P497" s="1">
        <v>0.383214489603591</v>
      </c>
      <c r="Q497" s="1">
        <v>10.604650174119399</v>
      </c>
      <c r="R497" s="1">
        <v>5.7345159831728901E-2</v>
      </c>
      <c r="S497" s="1">
        <v>4.8846485869874001E-2</v>
      </c>
      <c r="T497" s="1">
        <v>2.9075815554088301E-2</v>
      </c>
      <c r="U497" s="1">
        <v>1.4202514136178301E-3</v>
      </c>
    </row>
    <row r="498" spans="1:21" x14ac:dyDescent="0.25">
      <c r="A498">
        <v>20</v>
      </c>
      <c r="B498">
        <v>2</v>
      </c>
      <c r="C498" s="1" t="s">
        <v>1414</v>
      </c>
      <c r="D498" s="3">
        <v>43613</v>
      </c>
      <c r="E498" t="s">
        <v>496</v>
      </c>
      <c r="F498" s="2">
        <v>0.95486111111111116</v>
      </c>
      <c r="G498" s="1">
        <v>22</v>
      </c>
      <c r="H498">
        <v>37.700000000000003</v>
      </c>
      <c r="I498">
        <v>38.799999999999997</v>
      </c>
      <c r="J498" s="1">
        <v>38.200000000000003</v>
      </c>
      <c r="K498" s="1">
        <v>2.0236088844309399E-2</v>
      </c>
      <c r="L498" s="1">
        <v>5.2860417180482802E-2</v>
      </c>
      <c r="M498" s="1">
        <v>4.0856277370789297E-3</v>
      </c>
      <c r="N498" s="1">
        <v>1.25360829248809E-2</v>
      </c>
      <c r="O498" s="1">
        <v>0.86514342830405999</v>
      </c>
      <c r="P498" s="1">
        <v>0.392025039282757</v>
      </c>
      <c r="Q498" s="1">
        <v>12.664372864743401</v>
      </c>
      <c r="R498" s="1">
        <v>5.5610067056095301E-2</v>
      </c>
      <c r="S498" s="1">
        <v>5.2860417180482802E-2</v>
      </c>
      <c r="T498" s="1">
        <v>3.1268940379321201E-2</v>
      </c>
      <c r="U498" s="1">
        <v>1.6528892332425601E-3</v>
      </c>
    </row>
    <row r="499" spans="1:21" x14ac:dyDescent="0.25">
      <c r="A499">
        <v>20</v>
      </c>
      <c r="B499">
        <v>2</v>
      </c>
      <c r="C499" s="1" t="s">
        <v>1414</v>
      </c>
      <c r="D499" s="3">
        <v>43613</v>
      </c>
      <c r="E499" t="s">
        <v>497</v>
      </c>
      <c r="F499" s="2">
        <v>0.97499999999999998</v>
      </c>
      <c r="G499" s="1">
        <v>23</v>
      </c>
      <c r="H499">
        <v>37.299999999999997</v>
      </c>
      <c r="I499">
        <v>43.4</v>
      </c>
      <c r="J499" s="1">
        <v>38.200000000000003</v>
      </c>
      <c r="K499" s="1">
        <v>2.75633762651867E-2</v>
      </c>
      <c r="L499" s="1">
        <v>6.5889928229179495E-2</v>
      </c>
      <c r="M499" s="1">
        <v>6.23331200157521E-3</v>
      </c>
      <c r="N499" s="1">
        <v>1.60949164429827E-2</v>
      </c>
      <c r="O499" s="1">
        <v>0.87639473691664105</v>
      </c>
      <c r="P499" s="1">
        <v>0.48444701030209703</v>
      </c>
      <c r="Q499" s="1">
        <v>19.417512326279201</v>
      </c>
      <c r="R499" s="1">
        <v>4.96281206724399E-2</v>
      </c>
      <c r="S499" s="1">
        <v>6.6609422118649397E-2</v>
      </c>
      <c r="T499" s="1">
        <v>4.3368214771073901E-2</v>
      </c>
      <c r="U499" s="1">
        <v>2.88873172421871E-3</v>
      </c>
    </row>
    <row r="500" spans="1:21" x14ac:dyDescent="0.25">
      <c r="A500">
        <v>20</v>
      </c>
      <c r="B500">
        <v>2</v>
      </c>
      <c r="C500" s="1" t="s">
        <v>1414</v>
      </c>
      <c r="D500" s="3">
        <v>43613</v>
      </c>
      <c r="E500" t="s">
        <v>498</v>
      </c>
      <c r="F500" s="2">
        <v>0.99513888888888891</v>
      </c>
      <c r="G500" s="1">
        <v>23</v>
      </c>
      <c r="H500">
        <v>37.5</v>
      </c>
      <c r="I500">
        <v>47.5</v>
      </c>
      <c r="J500" s="1">
        <v>41.2</v>
      </c>
      <c r="K500" s="1">
        <v>1.8673440018852901E-2</v>
      </c>
      <c r="L500" s="1">
        <v>3.5977225899716601E-2</v>
      </c>
      <c r="M500" s="1">
        <v>4.29648864476425E-3</v>
      </c>
      <c r="N500" s="1">
        <v>1.9660182452189499E-2</v>
      </c>
      <c r="O500" s="1">
        <v>0.85562904172107201</v>
      </c>
      <c r="P500" s="1">
        <v>0.40102205929780999</v>
      </c>
      <c r="Q500" s="1">
        <v>2.7422213122000199</v>
      </c>
      <c r="R500" s="1">
        <v>9.9477525473962006E-2</v>
      </c>
      <c r="S500" s="1">
        <v>5.5141360457676598E-2</v>
      </c>
      <c r="T500" s="1">
        <v>3.5397653274612202E-2</v>
      </c>
      <c r="U500" s="1">
        <v>1.95187475857125E-3</v>
      </c>
    </row>
    <row r="501" spans="1:21" x14ac:dyDescent="0.25">
      <c r="A501">
        <v>20</v>
      </c>
      <c r="B501">
        <v>2</v>
      </c>
      <c r="C501" s="1" t="s">
        <v>1415</v>
      </c>
      <c r="D501" s="3">
        <v>43614</v>
      </c>
      <c r="E501" t="s">
        <v>499</v>
      </c>
      <c r="F501" s="2">
        <v>1.0152777777777779</v>
      </c>
      <c r="G501" s="1">
        <v>0</v>
      </c>
      <c r="H501">
        <v>37.5</v>
      </c>
      <c r="I501">
        <v>40.4</v>
      </c>
      <c r="J501" s="1">
        <v>38.299999999999997</v>
      </c>
      <c r="K501" s="1">
        <v>3.1069250058813499E-2</v>
      </c>
      <c r="L501" s="1">
        <v>7.9648086950187005E-2</v>
      </c>
      <c r="M501" s="1">
        <v>8.1322431091329795E-3</v>
      </c>
      <c r="N501" s="1">
        <v>2.2862021375464399E-2</v>
      </c>
      <c r="O501" s="1">
        <v>0.85095493312858295</v>
      </c>
      <c r="P501" s="1">
        <v>0.55318216672353804</v>
      </c>
      <c r="Q501" s="1">
        <v>25.541786649742999</v>
      </c>
      <c r="R501" s="1">
        <v>4.88638830302787E-2</v>
      </c>
      <c r="S501" s="1">
        <v>8.0028491354972295E-2</v>
      </c>
      <c r="T501" s="1">
        <v>5.4818829608459199E-2</v>
      </c>
      <c r="U501" s="1">
        <v>4.3870682314102703E-3</v>
      </c>
    </row>
    <row r="502" spans="1:21" x14ac:dyDescent="0.25">
      <c r="A502">
        <v>20</v>
      </c>
      <c r="B502">
        <v>2</v>
      </c>
      <c r="C502" s="1" t="s">
        <v>1415</v>
      </c>
      <c r="D502" s="3">
        <v>43614</v>
      </c>
      <c r="E502" t="s">
        <v>500</v>
      </c>
      <c r="F502" s="2">
        <v>1.0354166666666669</v>
      </c>
      <c r="G502" s="1">
        <v>0</v>
      </c>
      <c r="H502">
        <v>37.700000000000003</v>
      </c>
      <c r="I502">
        <v>40</v>
      </c>
      <c r="J502" s="1">
        <v>38.200000000000003</v>
      </c>
      <c r="K502" s="1">
        <v>3.03240568615404E-2</v>
      </c>
      <c r="L502" s="1">
        <v>7.7277635624127594E-2</v>
      </c>
      <c r="M502" s="1">
        <v>9.0309845241007703E-3</v>
      </c>
      <c r="N502" s="1">
        <v>2.5531950981848999E-2</v>
      </c>
      <c r="O502" s="1">
        <v>0.89171413498265495</v>
      </c>
      <c r="P502" s="1">
        <v>0.58238639262313596</v>
      </c>
      <c r="Q502" s="1">
        <v>19.9479055156058</v>
      </c>
      <c r="R502" s="1">
        <v>7.6738035504092597E-2</v>
      </c>
      <c r="S502" s="1">
        <v>7.8220654110109006E-2</v>
      </c>
      <c r="T502" s="1">
        <v>5.05572155603684E-2</v>
      </c>
      <c r="U502" s="1">
        <v>3.9546184711178002E-3</v>
      </c>
    </row>
    <row r="503" spans="1:21" x14ac:dyDescent="0.25">
      <c r="A503">
        <v>20</v>
      </c>
      <c r="B503">
        <v>2</v>
      </c>
      <c r="C503" s="1" t="s">
        <v>1415</v>
      </c>
      <c r="D503" s="3">
        <v>43614</v>
      </c>
      <c r="E503" t="s">
        <v>501</v>
      </c>
      <c r="F503" s="2">
        <v>1.0555555555555554</v>
      </c>
      <c r="G503" s="1">
        <v>1</v>
      </c>
      <c r="H503">
        <v>37.799999999999997</v>
      </c>
      <c r="I503">
        <v>48.3</v>
      </c>
      <c r="J503" s="1">
        <v>41.4</v>
      </c>
      <c r="K503" s="1">
        <v>7.0808897955859599E-3</v>
      </c>
      <c r="L503" s="1">
        <v>5.5967788444033897E-2</v>
      </c>
      <c r="M503" s="1">
        <v>6.0748405448347604E-3</v>
      </c>
      <c r="N503" s="1">
        <v>3.3269128540312498E-2</v>
      </c>
      <c r="O503" s="1">
        <v>0.85209573371912795</v>
      </c>
      <c r="P503" s="1">
        <v>0.47367440299795399</v>
      </c>
      <c r="Q503" s="1">
        <v>13.863451434074699</v>
      </c>
      <c r="R503" s="1">
        <v>0.107473485409483</v>
      </c>
      <c r="S503" s="1">
        <v>6.9578861109397802E-2</v>
      </c>
      <c r="T503" s="1">
        <v>4.6355422194104601E-2</v>
      </c>
      <c r="U503" s="1">
        <v>3.2253574825111E-3</v>
      </c>
    </row>
    <row r="504" spans="1:21" x14ac:dyDescent="0.25">
      <c r="A504">
        <v>20</v>
      </c>
      <c r="B504">
        <v>2</v>
      </c>
      <c r="C504" s="1" t="s">
        <v>1415</v>
      </c>
      <c r="D504" s="3">
        <v>43614</v>
      </c>
      <c r="E504" t="s">
        <v>502</v>
      </c>
      <c r="F504" s="2">
        <v>1.0756944444444443</v>
      </c>
      <c r="G504" s="1">
        <v>1</v>
      </c>
      <c r="H504">
        <v>37.200000000000003</v>
      </c>
      <c r="I504">
        <v>38</v>
      </c>
      <c r="J504" s="1">
        <v>37.700000000000003</v>
      </c>
      <c r="K504" s="1">
        <v>3.6387302155185701E-2</v>
      </c>
      <c r="L504" s="1">
        <v>7.9849926684797998E-2</v>
      </c>
      <c r="M504" s="1">
        <v>1.02618467887704E-2</v>
      </c>
      <c r="N504" s="1">
        <v>2.60883566024257E-2</v>
      </c>
      <c r="O504" s="1">
        <v>0.85857186311572598</v>
      </c>
      <c r="P504" s="1">
        <v>0.621030109328917</v>
      </c>
      <c r="Q504" s="1">
        <v>20.962276804273401</v>
      </c>
      <c r="R504" s="1">
        <v>7.6963962667447594E-2</v>
      </c>
      <c r="S504" s="1">
        <v>8.1229470188462397E-2</v>
      </c>
      <c r="T504" s="1">
        <v>5.3819772978463402E-2</v>
      </c>
      <c r="U504" s="1">
        <v>4.3717516447039102E-3</v>
      </c>
    </row>
    <row r="505" spans="1:21" x14ac:dyDescent="0.25">
      <c r="A505">
        <v>20</v>
      </c>
      <c r="B505">
        <v>2</v>
      </c>
      <c r="C505" s="1" t="s">
        <v>1415</v>
      </c>
      <c r="D505" s="3">
        <v>43614</v>
      </c>
      <c r="E505" t="s">
        <v>503</v>
      </c>
      <c r="F505" s="2">
        <v>1.0958333333333332</v>
      </c>
      <c r="G505" s="1">
        <v>2</v>
      </c>
      <c r="H505">
        <v>37.299999999999997</v>
      </c>
      <c r="I505">
        <v>38.9</v>
      </c>
      <c r="J505" s="1">
        <v>37.9</v>
      </c>
      <c r="K505" s="1">
        <v>4.7892556251500698E-2</v>
      </c>
      <c r="L505" s="1">
        <v>0.113566302253945</v>
      </c>
      <c r="M505" s="1">
        <v>1.75546091036511E-2</v>
      </c>
      <c r="N505" s="1">
        <v>4.9504368147324597E-2</v>
      </c>
      <c r="O505" s="1">
        <v>0.911333542723062</v>
      </c>
      <c r="P505" s="1">
        <v>0.81102138025699699</v>
      </c>
      <c r="Q505" s="1">
        <v>31.776083090951499</v>
      </c>
      <c r="R505" s="1">
        <v>8.8784521745409906E-2</v>
      </c>
      <c r="S505" s="1">
        <v>0.113597874067248</v>
      </c>
      <c r="T505" s="1">
        <v>8.0197843318702694E-2</v>
      </c>
      <c r="U505" s="1">
        <v>9.1103045057828597E-3</v>
      </c>
    </row>
    <row r="506" spans="1:21" x14ac:dyDescent="0.25">
      <c r="A506">
        <v>20</v>
      </c>
      <c r="B506">
        <v>2</v>
      </c>
      <c r="C506" s="1" t="s">
        <v>1415</v>
      </c>
      <c r="D506" s="3">
        <v>43614</v>
      </c>
      <c r="E506" t="s">
        <v>504</v>
      </c>
      <c r="F506" s="2">
        <v>1.1159722222222221</v>
      </c>
      <c r="G506" s="1">
        <v>2</v>
      </c>
      <c r="H506">
        <v>37.4</v>
      </c>
      <c r="I506">
        <v>39.6</v>
      </c>
      <c r="J506" s="1">
        <v>38.4</v>
      </c>
      <c r="K506" s="1">
        <v>3.5543806233213703E-2</v>
      </c>
      <c r="L506" s="1">
        <v>8.9921549910009793E-2</v>
      </c>
      <c r="M506" s="1">
        <v>9.6332305636489708E-3</v>
      </c>
      <c r="N506" s="1">
        <v>3.2138112476413697E-2</v>
      </c>
      <c r="O506" s="1">
        <v>0.85095493312858295</v>
      </c>
      <c r="P506" s="1">
        <v>0.60141286006833605</v>
      </c>
      <c r="Q506" s="1">
        <v>26.0482605460965</v>
      </c>
      <c r="R506" s="1">
        <v>7.9000813269115205E-2</v>
      </c>
      <c r="S506" s="1">
        <v>8.9941305935111002E-2</v>
      </c>
      <c r="T506" s="1">
        <v>6.3301408942878196E-2</v>
      </c>
      <c r="U506" s="1">
        <v>5.6934113878549797E-3</v>
      </c>
    </row>
    <row r="507" spans="1:21" x14ac:dyDescent="0.25">
      <c r="A507">
        <v>20</v>
      </c>
      <c r="B507">
        <v>2</v>
      </c>
      <c r="C507" s="1" t="s">
        <v>1415</v>
      </c>
      <c r="D507" s="3">
        <v>43614</v>
      </c>
      <c r="E507" t="s">
        <v>505</v>
      </c>
      <c r="F507" s="2">
        <v>1.1361111111111111</v>
      </c>
      <c r="G507" s="1">
        <v>3</v>
      </c>
      <c r="H507">
        <v>37</v>
      </c>
      <c r="I507">
        <v>38.700000000000003</v>
      </c>
      <c r="J507" s="1">
        <v>37.6</v>
      </c>
      <c r="K507" s="1">
        <v>4.7841316026853001E-2</v>
      </c>
      <c r="L507" s="1">
        <v>0.101218157727184</v>
      </c>
      <c r="M507" s="1">
        <v>1.47051918962151E-2</v>
      </c>
      <c r="N507" s="1">
        <v>3.8251383076475201E-2</v>
      </c>
      <c r="O507" s="1">
        <v>0.89502958743016303</v>
      </c>
      <c r="P507" s="1">
        <v>0.74297597761729695</v>
      </c>
      <c r="Q507" s="1">
        <v>28.7290026072987</v>
      </c>
      <c r="R507" s="1">
        <v>7.4494298592938699E-2</v>
      </c>
      <c r="S507" s="1">
        <v>0.101218157727184</v>
      </c>
      <c r="T507" s="1">
        <v>6.9807384627520605E-2</v>
      </c>
      <c r="U507" s="1">
        <v>7.0657748677505497E-3</v>
      </c>
    </row>
    <row r="508" spans="1:21" x14ac:dyDescent="0.25">
      <c r="A508">
        <v>20</v>
      </c>
      <c r="B508">
        <v>2</v>
      </c>
      <c r="C508" s="1" t="s">
        <v>1415</v>
      </c>
      <c r="D508" s="3">
        <v>43614</v>
      </c>
      <c r="E508" t="s">
        <v>506</v>
      </c>
      <c r="F508" s="2">
        <v>1.15625</v>
      </c>
      <c r="G508" s="1">
        <v>3</v>
      </c>
      <c r="H508">
        <v>36.9</v>
      </c>
      <c r="I508">
        <v>37.799999999999997</v>
      </c>
      <c r="J508" s="1">
        <v>37.200000000000003</v>
      </c>
      <c r="K508" s="1">
        <v>5.6744427246239702E-2</v>
      </c>
      <c r="L508" s="1">
        <v>0.114234836829626</v>
      </c>
      <c r="M508" s="1">
        <v>2.0301983567231702E-2</v>
      </c>
      <c r="N508" s="1">
        <v>5.2326574476666797E-2</v>
      </c>
      <c r="O508" s="1">
        <v>0.88751170355266495</v>
      </c>
      <c r="P508" s="1">
        <v>0.87174741425980395</v>
      </c>
      <c r="Q508" s="1">
        <v>30.606241173163699</v>
      </c>
      <c r="R508" s="1">
        <v>9.6674678411349801E-2</v>
      </c>
      <c r="S508" s="1">
        <v>0.116085316219599</v>
      </c>
      <c r="T508" s="1">
        <v>8.2153480285623498E-2</v>
      </c>
      <c r="U508" s="1">
        <v>9.5368127374971905E-3</v>
      </c>
    </row>
    <row r="509" spans="1:21" x14ac:dyDescent="0.25">
      <c r="A509">
        <v>20</v>
      </c>
      <c r="B509">
        <v>2</v>
      </c>
      <c r="C509" s="1" t="s">
        <v>1415</v>
      </c>
      <c r="D509" s="3">
        <v>43614</v>
      </c>
      <c r="E509" t="s">
        <v>507</v>
      </c>
      <c r="F509" s="2">
        <v>1.1763888888888889</v>
      </c>
      <c r="G509" s="1">
        <v>4</v>
      </c>
      <c r="H509">
        <v>37.5</v>
      </c>
      <c r="I509">
        <v>41.8</v>
      </c>
      <c r="J509" s="1">
        <v>38.9</v>
      </c>
      <c r="K509" s="1">
        <v>8.6484979889739702E-3</v>
      </c>
      <c r="L509" s="1">
        <v>3.82642011654356E-2</v>
      </c>
      <c r="M509" s="1">
        <v>2.9688369905158502E-3</v>
      </c>
      <c r="N509" s="1">
        <v>1.19541396005571E-2</v>
      </c>
      <c r="O509" s="1">
        <v>0.85530930563671004</v>
      </c>
      <c r="P509" s="1">
        <v>0.332480270715593</v>
      </c>
      <c r="Q509" s="1">
        <v>7.4642961050559196</v>
      </c>
      <c r="R509" s="1">
        <v>5.0751489355474799E-2</v>
      </c>
      <c r="S509" s="1">
        <v>3.8264201165435503E-2</v>
      </c>
      <c r="T509" s="1">
        <v>2.4761696129260598E-2</v>
      </c>
      <c r="U509" s="1">
        <v>9.47486521887415E-4</v>
      </c>
    </row>
    <row r="510" spans="1:21" x14ac:dyDescent="0.25">
      <c r="A510">
        <v>20</v>
      </c>
      <c r="B510">
        <v>2</v>
      </c>
      <c r="C510" s="1" t="s">
        <v>1415</v>
      </c>
      <c r="D510" s="3">
        <v>43614</v>
      </c>
      <c r="E510" t="s">
        <v>508</v>
      </c>
      <c r="F510" s="2">
        <v>1.1965277777777779</v>
      </c>
      <c r="G510" s="1">
        <v>4</v>
      </c>
      <c r="H510">
        <v>45.3</v>
      </c>
      <c r="I510">
        <v>53.5</v>
      </c>
      <c r="J510" s="1">
        <v>49.6</v>
      </c>
      <c r="K510" s="1">
        <v>6.8055672269748194E-2</v>
      </c>
      <c r="L510" s="1">
        <v>0.12171840259769</v>
      </c>
      <c r="M510" s="1">
        <v>0.18198650977088099</v>
      </c>
      <c r="N510" s="1">
        <v>0.245232137269286</v>
      </c>
      <c r="O510" s="1">
        <v>0.88115272757149099</v>
      </c>
      <c r="P510" s="1">
        <v>2.5241135527981902</v>
      </c>
      <c r="Q510" s="1">
        <v>24.482177892977202</v>
      </c>
      <c r="R510" s="1">
        <v>0.16827071401938301</v>
      </c>
      <c r="S510" s="1">
        <v>0.23665037199408601</v>
      </c>
      <c r="T510" s="1">
        <v>0.164551819070924</v>
      </c>
      <c r="U510" s="1">
        <v>3.8941249195437802E-2</v>
      </c>
    </row>
    <row r="511" spans="1:21" x14ac:dyDescent="0.25">
      <c r="A511">
        <v>20</v>
      </c>
      <c r="B511">
        <v>2</v>
      </c>
      <c r="C511" s="1" t="s">
        <v>1415</v>
      </c>
      <c r="D511" s="3">
        <v>43614</v>
      </c>
      <c r="E511" t="s">
        <v>509</v>
      </c>
      <c r="F511" s="2">
        <v>1.2166666666666668</v>
      </c>
      <c r="G511" s="1">
        <v>5</v>
      </c>
      <c r="H511">
        <v>47.5</v>
      </c>
      <c r="I511">
        <v>61.7</v>
      </c>
      <c r="J511" s="1">
        <v>55.9</v>
      </c>
      <c r="K511" s="1">
        <v>0.10511240965682001</v>
      </c>
      <c r="L511" s="1">
        <v>0.23269973249194201</v>
      </c>
      <c r="M511" s="1">
        <v>0.43397623490980602</v>
      </c>
      <c r="N511" s="1">
        <v>0.60816102896274105</v>
      </c>
      <c r="O511" s="1">
        <v>0.89462101040036202</v>
      </c>
      <c r="P511" s="1">
        <v>3.8385121736946002</v>
      </c>
      <c r="Q511" s="1">
        <v>31.778318636057801</v>
      </c>
      <c r="R511" s="1">
        <v>0.34032802632200398</v>
      </c>
      <c r="S511" s="1">
        <v>0.40765526447962103</v>
      </c>
      <c r="T511" s="1">
        <v>0.33323148498838701</v>
      </c>
      <c r="U511" s="1">
        <v>0.135843569145878</v>
      </c>
    </row>
    <row r="512" spans="1:21" x14ac:dyDescent="0.25">
      <c r="A512">
        <v>20</v>
      </c>
      <c r="B512">
        <v>2</v>
      </c>
      <c r="C512" s="1" t="s">
        <v>1415</v>
      </c>
      <c r="D512" s="3">
        <v>43614</v>
      </c>
      <c r="E512" t="s">
        <v>510</v>
      </c>
      <c r="F512" s="2">
        <v>1.2368055555555557</v>
      </c>
      <c r="G512" s="1">
        <v>5</v>
      </c>
      <c r="H512">
        <v>45.9</v>
      </c>
      <c r="I512">
        <v>66.400000000000006</v>
      </c>
      <c r="J512" s="1">
        <v>59</v>
      </c>
      <c r="K512" s="1">
        <v>0.12149646419341301</v>
      </c>
      <c r="L512" s="1">
        <v>0.26814561518945701</v>
      </c>
      <c r="M512" s="1">
        <v>0.57691577951634698</v>
      </c>
      <c r="N512" s="1">
        <v>0.75057087572307501</v>
      </c>
      <c r="O512" s="1">
        <v>0.92092739617919706</v>
      </c>
      <c r="P512" s="1">
        <v>4.4058827076934497</v>
      </c>
      <c r="Q512" s="1">
        <v>38.256428027314399</v>
      </c>
      <c r="R512" s="1">
        <v>0.40922884943589599</v>
      </c>
      <c r="S512" s="1">
        <v>0.45984325559845102</v>
      </c>
      <c r="T512" s="1">
        <v>0.387553566751486</v>
      </c>
      <c r="U512" s="1">
        <v>0.17821389385379499</v>
      </c>
    </row>
    <row r="513" spans="1:21" x14ac:dyDescent="0.25">
      <c r="A513">
        <v>20</v>
      </c>
      <c r="B513">
        <v>2</v>
      </c>
      <c r="C513" s="1" t="s">
        <v>1415</v>
      </c>
      <c r="D513" s="3">
        <v>43614</v>
      </c>
      <c r="E513" t="s">
        <v>511</v>
      </c>
      <c r="F513" s="2">
        <v>0.25</v>
      </c>
      <c r="G513" s="1">
        <v>6</v>
      </c>
      <c r="H513">
        <v>46.4</v>
      </c>
      <c r="I513">
        <v>57.2</v>
      </c>
      <c r="J513" s="1">
        <v>51.3</v>
      </c>
      <c r="K513" s="1">
        <v>8.1477691780247399E-2</v>
      </c>
      <c r="L513" s="1">
        <v>0.17221786384431201</v>
      </c>
      <c r="M513" s="1">
        <v>0.26305911602377302</v>
      </c>
      <c r="N513" s="1">
        <v>0.38065516987828302</v>
      </c>
      <c r="O513" s="1">
        <v>0.92924896837221405</v>
      </c>
      <c r="P513" s="1">
        <v>3.02508879283711</v>
      </c>
      <c r="Q513" s="1">
        <v>27.677152429766</v>
      </c>
      <c r="R513" s="1">
        <v>0.23198727154677901</v>
      </c>
      <c r="S513" s="1">
        <v>0.31681330908275102</v>
      </c>
      <c r="T513" s="1">
        <v>0.237615141884087</v>
      </c>
      <c r="U513" s="1">
        <v>7.5279639388465103E-2</v>
      </c>
    </row>
    <row r="514" spans="1:21" x14ac:dyDescent="0.25">
      <c r="A514">
        <v>20</v>
      </c>
      <c r="B514">
        <v>2</v>
      </c>
      <c r="C514" s="1" t="s">
        <v>1415</v>
      </c>
      <c r="D514" s="3">
        <v>43614</v>
      </c>
      <c r="E514" t="s">
        <v>512</v>
      </c>
      <c r="F514" s="2">
        <v>0.27013888888888887</v>
      </c>
      <c r="G514" s="1">
        <v>6</v>
      </c>
      <c r="H514">
        <v>45.6</v>
      </c>
      <c r="I514">
        <v>58.4</v>
      </c>
      <c r="J514" s="1">
        <v>51.4</v>
      </c>
      <c r="K514" s="1">
        <v>8.1066195622828602E-2</v>
      </c>
      <c r="L514" s="1">
        <v>0.15070528750326301</v>
      </c>
      <c r="M514" s="1">
        <v>0.26687864091058899</v>
      </c>
      <c r="N514" s="1">
        <v>0.32335541334023099</v>
      </c>
      <c r="O514" s="1">
        <v>0.89179436217192898</v>
      </c>
      <c r="P514" s="1">
        <v>3.05384795538551</v>
      </c>
      <c r="Q514" s="1">
        <v>34.774664167749997</v>
      </c>
      <c r="R514" s="1">
        <v>0.18182772216136101</v>
      </c>
      <c r="S514" s="1">
        <v>0.28352519729016701</v>
      </c>
      <c r="T514" s="1">
        <v>0.20225311581764699</v>
      </c>
      <c r="U514" s="1">
        <v>5.7343854564749303E-2</v>
      </c>
    </row>
    <row r="515" spans="1:21" x14ac:dyDescent="0.25">
      <c r="A515">
        <v>20</v>
      </c>
      <c r="B515">
        <v>2</v>
      </c>
      <c r="C515" s="1" t="s">
        <v>1415</v>
      </c>
      <c r="D515" s="3">
        <v>43614</v>
      </c>
      <c r="E515" t="s">
        <v>513</v>
      </c>
      <c r="F515" s="2">
        <v>0.2902777777777778</v>
      </c>
      <c r="G515" s="1">
        <v>6</v>
      </c>
      <c r="H515">
        <v>47.4</v>
      </c>
      <c r="I515">
        <v>59.6</v>
      </c>
      <c r="J515" s="1">
        <v>52.3</v>
      </c>
      <c r="K515" s="1">
        <v>8.3293490649065396E-2</v>
      </c>
      <c r="L515" s="1">
        <v>0.16115037682844499</v>
      </c>
      <c r="M515" s="1">
        <v>0.289748514212258</v>
      </c>
      <c r="N515" s="1">
        <v>0.34431708997217397</v>
      </c>
      <c r="O515" s="1">
        <v>0.89837682771507099</v>
      </c>
      <c r="P515" s="1">
        <v>3.18906817448415</v>
      </c>
      <c r="Q515" s="1">
        <v>37.074283553929803</v>
      </c>
      <c r="R515" s="1">
        <v>0.20433463454515</v>
      </c>
      <c r="S515" s="1">
        <v>0.30286946998577602</v>
      </c>
      <c r="T515" s="1">
        <v>0.20217572615485899</v>
      </c>
      <c r="U515" s="1">
        <v>6.1232855024511403E-2</v>
      </c>
    </row>
    <row r="516" spans="1:21" x14ac:dyDescent="0.25">
      <c r="A516">
        <v>20</v>
      </c>
      <c r="B516">
        <v>2</v>
      </c>
      <c r="C516" s="1" t="s">
        <v>1415</v>
      </c>
      <c r="D516" s="3">
        <v>43614</v>
      </c>
      <c r="E516" t="s">
        <v>514</v>
      </c>
      <c r="F516" s="2">
        <v>0.31041666666666667</v>
      </c>
      <c r="G516" s="1">
        <v>7</v>
      </c>
      <c r="H516">
        <v>45.7</v>
      </c>
      <c r="I516">
        <v>57.9</v>
      </c>
      <c r="J516" s="1">
        <v>51.9</v>
      </c>
      <c r="K516" s="1">
        <v>8.5538975677905998E-2</v>
      </c>
      <c r="L516" s="1">
        <v>0.16200713920895099</v>
      </c>
      <c r="M516" s="1">
        <v>0.30056871830762399</v>
      </c>
      <c r="N516" s="1">
        <v>0.3442437429479</v>
      </c>
      <c r="O516" s="1">
        <v>0.90101928036400003</v>
      </c>
      <c r="P516" s="1">
        <v>3.2386352650361401</v>
      </c>
      <c r="Q516" s="1">
        <v>37.431949038329797</v>
      </c>
      <c r="R516" s="1">
        <v>0.186284946498703</v>
      </c>
      <c r="S516" s="1">
        <v>0.29374610203660001</v>
      </c>
      <c r="T516" s="1">
        <v>0.20045251937425601</v>
      </c>
      <c r="U516" s="1">
        <v>5.8882146209603803E-2</v>
      </c>
    </row>
    <row r="517" spans="1:21" x14ac:dyDescent="0.25">
      <c r="A517">
        <v>20</v>
      </c>
      <c r="B517">
        <v>2</v>
      </c>
      <c r="C517" s="1" t="s">
        <v>1415</v>
      </c>
      <c r="D517" s="3">
        <v>43614</v>
      </c>
      <c r="E517" t="s">
        <v>515</v>
      </c>
      <c r="F517" s="2">
        <v>0.33055555555555555</v>
      </c>
      <c r="G517" s="1">
        <v>7</v>
      </c>
      <c r="H517">
        <v>44.1</v>
      </c>
      <c r="I517">
        <v>64.400000000000006</v>
      </c>
      <c r="J517" s="1">
        <v>56.9</v>
      </c>
      <c r="K517" s="1">
        <v>0.100663080798176</v>
      </c>
      <c r="L517" s="1">
        <v>0.23540496734000599</v>
      </c>
      <c r="M517" s="1">
        <v>0.40063985793017398</v>
      </c>
      <c r="N517" s="1">
        <v>0.58325618279204205</v>
      </c>
      <c r="O517" s="1">
        <v>0.92973674538218598</v>
      </c>
      <c r="P517" s="1">
        <v>3.6854336573858602</v>
      </c>
      <c r="Q517" s="1">
        <v>29.635137544945199</v>
      </c>
      <c r="R517" s="1">
        <v>0.32877248725604602</v>
      </c>
      <c r="S517" s="1">
        <v>0.39900965651632703</v>
      </c>
      <c r="T517" s="1">
        <v>0.330204516387195</v>
      </c>
      <c r="U517" s="1">
        <v>0.131754790663795</v>
      </c>
    </row>
    <row r="518" spans="1:21" x14ac:dyDescent="0.25">
      <c r="A518">
        <v>20</v>
      </c>
      <c r="B518">
        <v>2</v>
      </c>
      <c r="C518" s="1" t="s">
        <v>1415</v>
      </c>
      <c r="D518" s="3">
        <v>43614</v>
      </c>
      <c r="E518" t="s">
        <v>516</v>
      </c>
      <c r="F518" s="2">
        <v>0.35069444444444442</v>
      </c>
      <c r="G518" s="1">
        <v>8</v>
      </c>
      <c r="H518">
        <v>43.2</v>
      </c>
      <c r="I518">
        <v>53.7</v>
      </c>
      <c r="J518" s="1">
        <v>47.9</v>
      </c>
      <c r="K518" s="1">
        <v>5.93055881943556E-2</v>
      </c>
      <c r="L518" s="1">
        <v>0.11949367895297699</v>
      </c>
      <c r="M518" s="1">
        <v>0.14571739646876899</v>
      </c>
      <c r="N518" s="1">
        <v>0.213186241604607</v>
      </c>
      <c r="O518" s="1">
        <v>0.85896624809975897</v>
      </c>
      <c r="P518" s="1">
        <v>2.2611669547508502</v>
      </c>
      <c r="Q518" s="1">
        <v>22.829711693643901</v>
      </c>
      <c r="R518" s="1">
        <v>0.15363126145999101</v>
      </c>
      <c r="S518" s="1">
        <v>0.22332490402184099</v>
      </c>
      <c r="T518" s="1">
        <v>0.15792037359295</v>
      </c>
      <c r="U518" s="1">
        <v>3.5267552275739002E-2</v>
      </c>
    </row>
    <row r="519" spans="1:21" x14ac:dyDescent="0.25">
      <c r="A519">
        <v>20</v>
      </c>
      <c r="B519">
        <v>2</v>
      </c>
      <c r="C519" s="1" t="s">
        <v>1415</v>
      </c>
      <c r="D519" s="3">
        <v>43614</v>
      </c>
      <c r="E519" t="s">
        <v>517</v>
      </c>
      <c r="F519" s="2">
        <v>0.37083333333333335</v>
      </c>
      <c r="G519" s="1">
        <v>8</v>
      </c>
      <c r="H519">
        <v>44.1</v>
      </c>
      <c r="I519">
        <v>63.1</v>
      </c>
      <c r="J519" s="1">
        <v>58.2</v>
      </c>
      <c r="K519" s="1">
        <v>9.7458556577184094E-2</v>
      </c>
      <c r="L519" s="1">
        <v>0.23636017770335499</v>
      </c>
      <c r="M519" s="1">
        <v>0.40202096682042698</v>
      </c>
      <c r="N519" s="1">
        <v>0.5859413625562</v>
      </c>
      <c r="O519" s="1">
        <v>0.93405120179413204</v>
      </c>
      <c r="P519" s="1">
        <v>3.7035884071303502</v>
      </c>
      <c r="Q519" s="1">
        <v>30.326484971723701</v>
      </c>
      <c r="R519" s="1">
        <v>0.33307380176782703</v>
      </c>
      <c r="S519" s="1">
        <v>0.40114007752212</v>
      </c>
      <c r="T519" s="1">
        <v>0.33313776935033901</v>
      </c>
      <c r="U519" s="1">
        <v>0.13363491062274099</v>
      </c>
    </row>
    <row r="520" spans="1:21" x14ac:dyDescent="0.25">
      <c r="A520">
        <v>20</v>
      </c>
      <c r="B520">
        <v>2</v>
      </c>
      <c r="C520" s="1" t="s">
        <v>1415</v>
      </c>
      <c r="D520" s="3">
        <v>43614</v>
      </c>
      <c r="E520" t="s">
        <v>518</v>
      </c>
      <c r="F520" s="2">
        <v>0.39097222222222222</v>
      </c>
      <c r="G520" s="1">
        <v>9</v>
      </c>
      <c r="H520">
        <v>45.8</v>
      </c>
      <c r="I520">
        <v>64.599999999999994</v>
      </c>
      <c r="J520" s="1">
        <v>54.5</v>
      </c>
      <c r="K520" s="1">
        <v>7.9982310783650007E-2</v>
      </c>
      <c r="L520" s="1">
        <v>0.16010765279567599</v>
      </c>
      <c r="M520" s="1">
        <v>0.236823040296749</v>
      </c>
      <c r="N520" s="1">
        <v>0.37727112250498601</v>
      </c>
      <c r="O520" s="1">
        <v>0.91497373165123796</v>
      </c>
      <c r="P520" s="1">
        <v>2.8979535458201</v>
      </c>
      <c r="Q520" s="1">
        <v>26.728001943833299</v>
      </c>
      <c r="R520" s="1">
        <v>0.36321831169513302</v>
      </c>
      <c r="S520" s="1">
        <v>0.31532692153192199</v>
      </c>
      <c r="T520" s="1">
        <v>0.20094966913523199</v>
      </c>
      <c r="U520" s="1">
        <v>6.3364840551271201E-2</v>
      </c>
    </row>
    <row r="521" spans="1:21" x14ac:dyDescent="0.25">
      <c r="A521">
        <v>20</v>
      </c>
      <c r="B521">
        <v>2</v>
      </c>
      <c r="C521" s="1" t="s">
        <v>1415</v>
      </c>
      <c r="D521" s="3">
        <v>43614</v>
      </c>
      <c r="E521" t="s">
        <v>519</v>
      </c>
      <c r="F521" s="2">
        <v>0.41111111111111109</v>
      </c>
      <c r="G521" s="1">
        <v>9</v>
      </c>
      <c r="H521">
        <v>46.8</v>
      </c>
      <c r="I521">
        <v>61.8</v>
      </c>
      <c r="J521" s="1">
        <v>54.9</v>
      </c>
      <c r="K521" s="1">
        <v>8.9414568620737697E-2</v>
      </c>
      <c r="L521" s="1">
        <v>0.187446217759</v>
      </c>
      <c r="M521" s="1">
        <v>0.32875878576291201</v>
      </c>
      <c r="N521" s="1">
        <v>0.47174063316111398</v>
      </c>
      <c r="O521" s="1">
        <v>0.92401343244145295</v>
      </c>
      <c r="P521" s="1">
        <v>3.38321303362524</v>
      </c>
      <c r="Q521" s="1">
        <v>32.391416608604999</v>
      </c>
      <c r="R521" s="1">
        <v>0.331147812358286</v>
      </c>
      <c r="S521" s="1">
        <v>0.36649560267321502</v>
      </c>
      <c r="T521" s="1">
        <v>0.264444602408128</v>
      </c>
      <c r="U521" s="1">
        <v>9.6917783933245599E-2</v>
      </c>
    </row>
    <row r="522" spans="1:21" x14ac:dyDescent="0.25">
      <c r="A522">
        <v>20</v>
      </c>
      <c r="B522">
        <v>2</v>
      </c>
      <c r="C522" s="1" t="s">
        <v>1415</v>
      </c>
      <c r="D522" s="3">
        <v>43614</v>
      </c>
      <c r="E522" t="s">
        <v>520</v>
      </c>
      <c r="F522" s="2">
        <v>0.43125000000000002</v>
      </c>
      <c r="G522" s="1">
        <v>10</v>
      </c>
      <c r="H522">
        <v>42.4</v>
      </c>
      <c r="I522">
        <v>52.6</v>
      </c>
      <c r="J522" s="1">
        <v>48.5</v>
      </c>
      <c r="K522" s="1">
        <v>6.1556420088133702E-2</v>
      </c>
      <c r="L522" s="1">
        <v>0.16279297920473901</v>
      </c>
      <c r="M522" s="1">
        <v>0.16467262187078099</v>
      </c>
      <c r="N522" s="1">
        <v>0.28147115598155897</v>
      </c>
      <c r="O522" s="1">
        <v>0.89788560494998004</v>
      </c>
      <c r="P522" s="1">
        <v>2.3862161185187798</v>
      </c>
      <c r="Q522" s="1">
        <v>31.6345399497785</v>
      </c>
      <c r="R522" s="1">
        <v>0.20142703825399799</v>
      </c>
      <c r="S522" s="1">
        <v>0.25970376311774002</v>
      </c>
      <c r="T522" s="1">
        <v>0.201321450015292</v>
      </c>
      <c r="U522" s="1">
        <v>5.2283938165291199E-2</v>
      </c>
    </row>
    <row r="523" spans="1:21" x14ac:dyDescent="0.25">
      <c r="A523">
        <v>20</v>
      </c>
      <c r="B523">
        <v>2</v>
      </c>
      <c r="C523" s="1" t="s">
        <v>1415</v>
      </c>
      <c r="D523" s="3">
        <v>43614</v>
      </c>
      <c r="E523" t="s">
        <v>521</v>
      </c>
      <c r="F523" s="2">
        <v>0.45138888888888884</v>
      </c>
      <c r="G523" s="1">
        <v>10</v>
      </c>
      <c r="H523">
        <v>44.8</v>
      </c>
      <c r="I523">
        <v>58.5</v>
      </c>
      <c r="J523" s="1">
        <v>52.6</v>
      </c>
      <c r="K523" s="1">
        <v>6.8876358678295599E-2</v>
      </c>
      <c r="L523" s="1">
        <v>0.141882965992112</v>
      </c>
      <c r="M523" s="1">
        <v>0.23047009063403201</v>
      </c>
      <c r="N523" s="1">
        <v>0.27786786255613699</v>
      </c>
      <c r="O523" s="1">
        <v>0.88235524558508804</v>
      </c>
      <c r="P523" s="1">
        <v>2.8419352115438801</v>
      </c>
      <c r="Q523" s="1">
        <v>30.579581348068299</v>
      </c>
      <c r="R523" s="1">
        <v>0.172830305864796</v>
      </c>
      <c r="S523" s="1">
        <v>0.25670508720448798</v>
      </c>
      <c r="T523" s="1">
        <v>0.17833796523703799</v>
      </c>
      <c r="U523" s="1">
        <v>4.5780262918044802E-2</v>
      </c>
    </row>
    <row r="524" spans="1:21" x14ac:dyDescent="0.25">
      <c r="A524">
        <v>20</v>
      </c>
      <c r="B524">
        <v>2</v>
      </c>
      <c r="C524" s="1" t="s">
        <v>1415</v>
      </c>
      <c r="D524" s="3">
        <v>43614</v>
      </c>
      <c r="E524" t="s">
        <v>522</v>
      </c>
      <c r="F524" s="2">
        <v>0.47152777777777777</v>
      </c>
      <c r="G524" s="1">
        <v>11</v>
      </c>
      <c r="H524">
        <v>44.1</v>
      </c>
      <c r="I524">
        <v>66.3</v>
      </c>
      <c r="J524" s="1">
        <v>55.6</v>
      </c>
      <c r="K524" s="1">
        <v>6.7950811180715096E-2</v>
      </c>
      <c r="L524" s="1">
        <v>0.13988147798030501</v>
      </c>
      <c r="M524" s="1">
        <v>0.221907934531201</v>
      </c>
      <c r="N524" s="1">
        <v>0.30650911563577798</v>
      </c>
      <c r="O524" s="1">
        <v>0.88583326636529003</v>
      </c>
      <c r="P524" s="1">
        <v>2.78081357908358</v>
      </c>
      <c r="Q524" s="1">
        <v>27.3300118922363</v>
      </c>
      <c r="R524" s="1">
        <v>0.20754485133874701</v>
      </c>
      <c r="S524" s="1">
        <v>0.28277978681350402</v>
      </c>
      <c r="T524" s="1">
        <v>0.19313796960299101</v>
      </c>
      <c r="U524" s="1">
        <v>5.4615513869926802E-2</v>
      </c>
    </row>
    <row r="525" spans="1:21" x14ac:dyDescent="0.25">
      <c r="A525">
        <v>20</v>
      </c>
      <c r="B525">
        <v>2</v>
      </c>
      <c r="C525" s="1" t="s">
        <v>1415</v>
      </c>
      <c r="D525" s="3">
        <v>43614</v>
      </c>
      <c r="E525" t="s">
        <v>523</v>
      </c>
      <c r="F525" s="2">
        <v>0.4916666666666667</v>
      </c>
      <c r="G525" s="1">
        <v>11</v>
      </c>
      <c r="H525">
        <v>43.3</v>
      </c>
      <c r="I525">
        <v>54.3</v>
      </c>
      <c r="J525" s="1">
        <v>49.3</v>
      </c>
      <c r="K525" s="1">
        <v>6.4153248350038994E-2</v>
      </c>
      <c r="L525" s="1">
        <v>0.16320665838405299</v>
      </c>
      <c r="M525" s="1">
        <v>0.17127319644650901</v>
      </c>
      <c r="N525" s="1">
        <v>0.28678456214478998</v>
      </c>
      <c r="O525" s="1">
        <v>0.92475151254497601</v>
      </c>
      <c r="P525" s="1">
        <v>2.4258852914897702</v>
      </c>
      <c r="Q525" s="1">
        <v>30.540984908591899</v>
      </c>
      <c r="R525" s="1">
        <v>0.19704758665944699</v>
      </c>
      <c r="S525" s="1">
        <v>0.26130445278896403</v>
      </c>
      <c r="T525" s="1">
        <v>0.204225634823054</v>
      </c>
      <c r="U525" s="1">
        <v>5.3365067752916898E-2</v>
      </c>
    </row>
    <row r="526" spans="1:21" x14ac:dyDescent="0.25">
      <c r="A526">
        <v>20</v>
      </c>
      <c r="B526">
        <v>2</v>
      </c>
      <c r="C526" s="1" t="s">
        <v>1415</v>
      </c>
      <c r="D526" s="3">
        <v>43614</v>
      </c>
      <c r="E526" t="s">
        <v>524</v>
      </c>
      <c r="F526" s="2">
        <v>0.51180555555555562</v>
      </c>
      <c r="G526" s="1">
        <v>12</v>
      </c>
      <c r="H526">
        <v>42.5</v>
      </c>
      <c r="I526">
        <v>54.9</v>
      </c>
      <c r="J526" s="1">
        <v>47.8</v>
      </c>
      <c r="K526" s="1">
        <v>6.0371051181473803E-2</v>
      </c>
      <c r="L526" s="1">
        <v>0.11337006503010399</v>
      </c>
      <c r="M526" s="1">
        <v>0.10115458589217</v>
      </c>
      <c r="N526" s="1">
        <v>0.157888079720822</v>
      </c>
      <c r="O526" s="1">
        <v>0.88508410982026497</v>
      </c>
      <c r="P526" s="1">
        <v>1.9219317930931901</v>
      </c>
      <c r="Q526" s="1">
        <v>24.026268899469098</v>
      </c>
      <c r="R526" s="1">
        <v>0.19420008915463099</v>
      </c>
      <c r="S526" s="1">
        <v>0.19720217171997401</v>
      </c>
      <c r="T526" s="1">
        <v>0.116006762979316</v>
      </c>
      <c r="U526" s="1">
        <v>2.2876785593725499E-2</v>
      </c>
    </row>
    <row r="527" spans="1:21" x14ac:dyDescent="0.25">
      <c r="A527">
        <v>20</v>
      </c>
      <c r="B527">
        <v>2</v>
      </c>
      <c r="C527" s="1" t="s">
        <v>1415</v>
      </c>
      <c r="D527" s="3">
        <v>43614</v>
      </c>
      <c r="E527" t="s">
        <v>525</v>
      </c>
      <c r="F527" s="2">
        <v>0.53194444444444444</v>
      </c>
      <c r="G527" s="1">
        <v>12</v>
      </c>
      <c r="H527">
        <v>43.7</v>
      </c>
      <c r="I527">
        <v>56</v>
      </c>
      <c r="J527" s="1">
        <v>48.5</v>
      </c>
      <c r="K527" s="1">
        <v>6.1314364949447503E-2</v>
      </c>
      <c r="L527" s="1">
        <v>0.11742850972971899</v>
      </c>
      <c r="M527" s="1">
        <v>0.13959891849717801</v>
      </c>
      <c r="N527" s="1">
        <v>0.18643020343904201</v>
      </c>
      <c r="O527" s="1">
        <v>0.86172663160584295</v>
      </c>
      <c r="P527" s="1">
        <v>2.2412415119468299</v>
      </c>
      <c r="Q527" s="1">
        <v>26.8234041029107</v>
      </c>
      <c r="R527" s="1">
        <v>0.15746082777645101</v>
      </c>
      <c r="S527" s="1">
        <v>0.222870439622877</v>
      </c>
      <c r="T527" s="1">
        <v>0.133650127761236</v>
      </c>
      <c r="U527" s="1">
        <v>2.9786662729800299E-2</v>
      </c>
    </row>
    <row r="528" spans="1:21" x14ac:dyDescent="0.25">
      <c r="A528">
        <v>20</v>
      </c>
      <c r="B528">
        <v>2</v>
      </c>
      <c r="C528" s="1" t="s">
        <v>1415</v>
      </c>
      <c r="D528" s="3">
        <v>43614</v>
      </c>
      <c r="E528" t="s">
        <v>526</v>
      </c>
      <c r="F528" s="2">
        <v>0.55208333333333326</v>
      </c>
      <c r="G528" s="1">
        <v>13</v>
      </c>
      <c r="H528">
        <v>42.8</v>
      </c>
      <c r="I528">
        <v>59.1</v>
      </c>
      <c r="J528" s="1">
        <v>53.3</v>
      </c>
      <c r="K528" s="1">
        <v>7.6824141383975003E-2</v>
      </c>
      <c r="L528" s="1">
        <v>0.16433658579219201</v>
      </c>
      <c r="M528" s="1">
        <v>0.228408702233835</v>
      </c>
      <c r="N528" s="1">
        <v>0.35610981749430798</v>
      </c>
      <c r="O528" s="1">
        <v>0.895823385698159</v>
      </c>
      <c r="P528" s="1">
        <v>2.8015064309022901</v>
      </c>
      <c r="Q528" s="1">
        <v>30.948608752414199</v>
      </c>
      <c r="R528" s="1">
        <v>0.24543979443139699</v>
      </c>
      <c r="S528" s="1">
        <v>0.30095677947966298</v>
      </c>
      <c r="T528" s="1">
        <v>0.22569059749526801</v>
      </c>
      <c r="U528" s="1">
        <v>6.7923115381016794E-2</v>
      </c>
    </row>
    <row r="529" spans="1:21" x14ac:dyDescent="0.25">
      <c r="A529">
        <v>20</v>
      </c>
      <c r="B529">
        <v>2</v>
      </c>
      <c r="C529" s="1" t="s">
        <v>1415</v>
      </c>
      <c r="D529" s="3">
        <v>43614</v>
      </c>
      <c r="E529" t="s">
        <v>527</v>
      </c>
      <c r="F529" s="2">
        <v>0.57222222222222219</v>
      </c>
      <c r="G529" s="1">
        <v>13</v>
      </c>
      <c r="H529">
        <v>41.3</v>
      </c>
      <c r="I529">
        <v>56.6</v>
      </c>
      <c r="J529" s="1">
        <v>49.4</v>
      </c>
      <c r="K529" s="1">
        <v>6.0393988369182403E-2</v>
      </c>
      <c r="L529" s="1">
        <v>0.146049879212128</v>
      </c>
      <c r="M529" s="1">
        <v>0.15167128309516101</v>
      </c>
      <c r="N529" s="1">
        <v>0.24709203864833701</v>
      </c>
      <c r="O529" s="1">
        <v>0.87143702055444705</v>
      </c>
      <c r="P529" s="1">
        <v>2.3041670858266001</v>
      </c>
      <c r="Q529" s="1">
        <v>31.0179959131336</v>
      </c>
      <c r="R529" s="1">
        <v>0.20003109633945701</v>
      </c>
      <c r="S529" s="1">
        <v>0.251683277611078</v>
      </c>
      <c r="T529" s="1">
        <v>0.17463312620267299</v>
      </c>
      <c r="U529" s="1">
        <v>4.3952237582157903E-2</v>
      </c>
    </row>
    <row r="530" spans="1:21" x14ac:dyDescent="0.25">
      <c r="A530">
        <v>20</v>
      </c>
      <c r="B530">
        <v>2</v>
      </c>
      <c r="C530" s="1" t="s">
        <v>1415</v>
      </c>
      <c r="D530" s="3">
        <v>43614</v>
      </c>
      <c r="E530" t="s">
        <v>528</v>
      </c>
      <c r="F530" s="2">
        <v>0.59236111111111112</v>
      </c>
      <c r="G530" s="1">
        <v>14</v>
      </c>
      <c r="H530">
        <v>41.6</v>
      </c>
      <c r="I530">
        <v>51.8</v>
      </c>
      <c r="J530" s="1">
        <v>46.6</v>
      </c>
      <c r="K530" s="1">
        <v>4.8349089298872099E-2</v>
      </c>
      <c r="L530" s="1">
        <v>9.38042569408023E-2</v>
      </c>
      <c r="M530" s="1">
        <v>8.6003953199878302E-2</v>
      </c>
      <c r="N530" s="1">
        <v>0.10672082908566299</v>
      </c>
      <c r="O530" s="1">
        <v>0.85548968671155401</v>
      </c>
      <c r="P530" s="1">
        <v>1.7691537060351401</v>
      </c>
      <c r="Q530" s="1">
        <v>22.5654700890775</v>
      </c>
      <c r="R530" s="1">
        <v>0.105155477846422</v>
      </c>
      <c r="S530" s="1">
        <v>0.159340760794561</v>
      </c>
      <c r="T530" s="1">
        <v>9.2667698728453499E-2</v>
      </c>
      <c r="U530" s="1">
        <v>1.4765741616472899E-2</v>
      </c>
    </row>
    <row r="531" spans="1:21" x14ac:dyDescent="0.25">
      <c r="A531">
        <v>20</v>
      </c>
      <c r="B531">
        <v>2</v>
      </c>
      <c r="C531" s="1" t="s">
        <v>1415</v>
      </c>
      <c r="D531" s="3">
        <v>43614</v>
      </c>
      <c r="E531" t="s">
        <v>529</v>
      </c>
      <c r="F531" s="2">
        <v>0.61250000000000004</v>
      </c>
      <c r="G531" s="1">
        <v>14</v>
      </c>
      <c r="H531">
        <v>43.9</v>
      </c>
      <c r="I531">
        <v>53.3</v>
      </c>
      <c r="J531" s="1">
        <v>48.3</v>
      </c>
      <c r="K531" s="1">
        <v>7.7947274973207401E-2</v>
      </c>
      <c r="L531" s="1">
        <v>0.141989016044204</v>
      </c>
      <c r="M531" s="1">
        <v>0.13244814597340801</v>
      </c>
      <c r="N531" s="1">
        <v>0.15189886755169299</v>
      </c>
      <c r="O531" s="1">
        <v>0.87545428743567699</v>
      </c>
      <c r="P531" s="1">
        <v>2.1971981711813702</v>
      </c>
      <c r="Q531" s="1">
        <v>30.941530429714099</v>
      </c>
      <c r="R531" s="1">
        <v>0.146249524910193</v>
      </c>
      <c r="S531" s="1">
        <v>0.17850391820964301</v>
      </c>
      <c r="T531" s="1">
        <v>0.103904306636731</v>
      </c>
      <c r="U531" s="1">
        <v>1.8547325853512701E-2</v>
      </c>
    </row>
    <row r="532" spans="1:21" x14ac:dyDescent="0.25">
      <c r="A532">
        <v>20</v>
      </c>
      <c r="B532">
        <v>2</v>
      </c>
      <c r="C532" s="1" t="s">
        <v>1415</v>
      </c>
      <c r="D532" s="3">
        <v>43614</v>
      </c>
      <c r="E532" t="s">
        <v>530</v>
      </c>
      <c r="F532" s="2">
        <v>0.63263888888888897</v>
      </c>
      <c r="G532" s="1">
        <v>15</v>
      </c>
      <c r="H532">
        <v>43.9</v>
      </c>
      <c r="I532">
        <v>55.4</v>
      </c>
      <c r="J532" s="1">
        <v>50.7</v>
      </c>
      <c r="K532" s="1">
        <v>7.1121387761015495E-2</v>
      </c>
      <c r="L532" s="1">
        <v>0.13817196877107099</v>
      </c>
      <c r="M532" s="1">
        <v>0.17779254733050601</v>
      </c>
      <c r="N532" s="1">
        <v>0.24806357548668001</v>
      </c>
      <c r="O532" s="1">
        <v>0.89301606970032399</v>
      </c>
      <c r="P532" s="1">
        <v>2.5245648499514499</v>
      </c>
      <c r="Q532" s="1">
        <v>29.1599290304612</v>
      </c>
      <c r="R532" s="1">
        <v>0.22654329500419801</v>
      </c>
      <c r="S532" s="1">
        <v>0.25937090006721902</v>
      </c>
      <c r="T532" s="1">
        <v>0.15507403675249701</v>
      </c>
      <c r="U532" s="1">
        <v>4.0221692489552201E-2</v>
      </c>
    </row>
    <row r="533" spans="1:21" x14ac:dyDescent="0.25">
      <c r="A533">
        <v>20</v>
      </c>
      <c r="B533">
        <v>2</v>
      </c>
      <c r="C533" s="1" t="s">
        <v>1415</v>
      </c>
      <c r="D533" s="3">
        <v>43614</v>
      </c>
      <c r="E533" t="s">
        <v>531</v>
      </c>
      <c r="F533" s="2">
        <v>0.65277777777777768</v>
      </c>
      <c r="G533" s="1">
        <v>15</v>
      </c>
      <c r="H533">
        <v>43.9</v>
      </c>
      <c r="I533">
        <v>69.900000000000006</v>
      </c>
      <c r="J533" s="1">
        <v>56.9</v>
      </c>
      <c r="K533" s="1">
        <v>0.14652253168441901</v>
      </c>
      <c r="L533" s="1">
        <v>0.24412779930255299</v>
      </c>
      <c r="M533" s="1">
        <v>0.38545356678842002</v>
      </c>
      <c r="N533" s="1">
        <v>0.36456136608212403</v>
      </c>
      <c r="O533" s="1">
        <v>0.87584728477110096</v>
      </c>
      <c r="P533" s="1">
        <v>3.6651716123331299</v>
      </c>
      <c r="Q533" s="1">
        <v>50.521148562082601</v>
      </c>
      <c r="R533" s="1">
        <v>0.28648719972292502</v>
      </c>
      <c r="S533" s="1">
        <v>0.27957950346169902</v>
      </c>
      <c r="T533" s="1">
        <v>0.12683233220507101</v>
      </c>
      <c r="U533" s="1">
        <v>3.5459720460783002E-2</v>
      </c>
    </row>
    <row r="534" spans="1:21" x14ac:dyDescent="0.25">
      <c r="A534">
        <v>20</v>
      </c>
      <c r="B534">
        <v>2</v>
      </c>
      <c r="C534" s="1" t="s">
        <v>1415</v>
      </c>
      <c r="D534" s="3">
        <v>43614</v>
      </c>
      <c r="E534" t="s">
        <v>532</v>
      </c>
      <c r="F534" s="2">
        <v>0.67291666666666661</v>
      </c>
      <c r="G534" s="1">
        <v>16</v>
      </c>
      <c r="H534">
        <v>44.3</v>
      </c>
      <c r="I534">
        <v>63.9</v>
      </c>
      <c r="J534" s="1">
        <v>56.8</v>
      </c>
      <c r="K534" s="1">
        <v>8.7731498103475206E-2</v>
      </c>
      <c r="L534" s="1">
        <v>0.17738504760558599</v>
      </c>
      <c r="M534" s="1">
        <v>0.34485311931537299</v>
      </c>
      <c r="N534" s="1">
        <v>0.41371580202376301</v>
      </c>
      <c r="O534" s="1">
        <v>0.91249178304655099</v>
      </c>
      <c r="P534" s="1">
        <v>3.4810571793263598</v>
      </c>
      <c r="Q534" s="1">
        <v>39.772858683512297</v>
      </c>
      <c r="R534" s="1">
        <v>0.26968923380580601</v>
      </c>
      <c r="S534" s="1">
        <v>0.34320095800636202</v>
      </c>
      <c r="T534" s="1">
        <v>0.22157899359423799</v>
      </c>
      <c r="U534" s="1">
        <v>7.6046122875627994E-2</v>
      </c>
    </row>
    <row r="535" spans="1:21" x14ac:dyDescent="0.25">
      <c r="A535">
        <v>20</v>
      </c>
      <c r="B535">
        <v>2</v>
      </c>
      <c r="C535" s="1" t="s">
        <v>1415</v>
      </c>
      <c r="D535" s="3">
        <v>43614</v>
      </c>
      <c r="E535" t="s">
        <v>533</v>
      </c>
      <c r="F535" s="2">
        <v>0.69305555555555554</v>
      </c>
      <c r="G535" s="1">
        <v>16</v>
      </c>
      <c r="H535">
        <v>41.4</v>
      </c>
      <c r="I535">
        <v>64.2</v>
      </c>
      <c r="J535" s="1">
        <v>55.8</v>
      </c>
      <c r="K535" s="1">
        <v>7.7947843524548893E-2</v>
      </c>
      <c r="L535" s="1">
        <v>0.16858832198016299</v>
      </c>
      <c r="M535" s="1">
        <v>0.25302030628420003</v>
      </c>
      <c r="N535" s="1">
        <v>0.27241337861406001</v>
      </c>
      <c r="O535" s="1">
        <v>0.90426327987174404</v>
      </c>
      <c r="P535" s="1">
        <v>3.0148778520264301</v>
      </c>
      <c r="Q535" s="1">
        <v>38.129728527497598</v>
      </c>
      <c r="R535" s="1">
        <v>0.24469574388618301</v>
      </c>
      <c r="S535" s="1">
        <v>0.27467660742798999</v>
      </c>
      <c r="T535" s="1">
        <v>0.15417608662142299</v>
      </c>
      <c r="U535" s="1">
        <v>4.2348564419696498E-2</v>
      </c>
    </row>
    <row r="536" spans="1:21" x14ac:dyDescent="0.25">
      <c r="A536">
        <v>20</v>
      </c>
      <c r="B536">
        <v>2</v>
      </c>
      <c r="C536" s="1" t="s">
        <v>1415</v>
      </c>
      <c r="D536" s="3">
        <v>43614</v>
      </c>
      <c r="E536" t="s">
        <v>534</v>
      </c>
      <c r="F536" s="2">
        <v>0.71319444444444446</v>
      </c>
      <c r="G536" s="1">
        <v>17</v>
      </c>
      <c r="H536">
        <v>44.1</v>
      </c>
      <c r="I536">
        <v>67.8</v>
      </c>
      <c r="J536" s="1">
        <v>55</v>
      </c>
      <c r="K536" s="1">
        <v>9.3760683664429301E-2</v>
      </c>
      <c r="L536" s="1">
        <v>0.17735664369242901</v>
      </c>
      <c r="M536" s="1">
        <v>0.247372687313203</v>
      </c>
      <c r="N536" s="1">
        <v>0.24011504580694801</v>
      </c>
      <c r="O536" s="1">
        <v>0.90549888456207395</v>
      </c>
      <c r="P536" s="1">
        <v>2.9789558590512901</v>
      </c>
      <c r="Q536" s="1">
        <v>41.7021426830376</v>
      </c>
      <c r="R536" s="1">
        <v>0.25376712089876202</v>
      </c>
      <c r="S536" s="1">
        <v>0.24646327175652799</v>
      </c>
      <c r="T536" s="1">
        <v>0.123910826086905</v>
      </c>
      <c r="U536" s="1">
        <v>3.0539467603432801E-2</v>
      </c>
    </row>
    <row r="537" spans="1:21" x14ac:dyDescent="0.25">
      <c r="A537">
        <v>20</v>
      </c>
      <c r="B537">
        <v>2</v>
      </c>
      <c r="C537" s="1" t="s">
        <v>1415</v>
      </c>
      <c r="D537" s="3">
        <v>43614</v>
      </c>
      <c r="E537" t="s">
        <v>535</v>
      </c>
      <c r="F537" s="2">
        <v>0.73333333333333339</v>
      </c>
      <c r="G537" s="1">
        <v>17</v>
      </c>
      <c r="H537">
        <v>41.4</v>
      </c>
      <c r="I537">
        <v>55</v>
      </c>
      <c r="J537" s="1">
        <v>50.5</v>
      </c>
      <c r="K537" s="1">
        <v>6.4523755201069705E-2</v>
      </c>
      <c r="L537" s="1">
        <v>0.12169972517618199</v>
      </c>
      <c r="M537" s="1">
        <v>0.17148551897585801</v>
      </c>
      <c r="N537" s="1">
        <v>0.213484869329361</v>
      </c>
      <c r="O537" s="1">
        <v>0.897090018218062</v>
      </c>
      <c r="P537" s="1">
        <v>2.48252746418345</v>
      </c>
      <c r="Q537" s="1">
        <v>30.761595165109998</v>
      </c>
      <c r="R537" s="1">
        <v>0.14628759952946699</v>
      </c>
      <c r="S537" s="1">
        <v>0.240004678719867</v>
      </c>
      <c r="T537" s="1">
        <v>0.151645901476541</v>
      </c>
      <c r="U537" s="1">
        <v>3.6395725863061702E-2</v>
      </c>
    </row>
    <row r="538" spans="1:21" x14ac:dyDescent="0.25">
      <c r="A538">
        <v>20</v>
      </c>
      <c r="B538">
        <v>2</v>
      </c>
      <c r="C538" s="1" t="s">
        <v>1415</v>
      </c>
      <c r="D538" s="3">
        <v>43614</v>
      </c>
      <c r="E538" t="s">
        <v>536</v>
      </c>
      <c r="F538" s="2">
        <v>0.75347222222222221</v>
      </c>
      <c r="G538" s="1">
        <v>18</v>
      </c>
      <c r="H538">
        <v>44.8</v>
      </c>
      <c r="I538">
        <v>59.7</v>
      </c>
      <c r="J538" s="1">
        <v>54.8</v>
      </c>
      <c r="K538" s="1">
        <v>8.6342609164209896E-2</v>
      </c>
      <c r="L538" s="1">
        <v>0.17711428557717601</v>
      </c>
      <c r="M538" s="1">
        <v>0.30912171582053199</v>
      </c>
      <c r="N538" s="1">
        <v>0.36815869569816501</v>
      </c>
      <c r="O538" s="1">
        <v>0.89675308644533702</v>
      </c>
      <c r="P538" s="1">
        <v>3.3107008904848301</v>
      </c>
      <c r="Q538" s="1">
        <v>33.754422940333001</v>
      </c>
      <c r="R538" s="1">
        <v>0.31263933131726002</v>
      </c>
      <c r="S538" s="1">
        <v>0.32357273158729499</v>
      </c>
      <c r="T538" s="1">
        <v>0.191434008193134</v>
      </c>
      <c r="U538" s="1">
        <v>6.1942824949757197E-2</v>
      </c>
    </row>
    <row r="539" spans="1:21" x14ac:dyDescent="0.25">
      <c r="A539">
        <v>20</v>
      </c>
      <c r="B539">
        <v>2</v>
      </c>
      <c r="C539" s="1" t="s">
        <v>1415</v>
      </c>
      <c r="D539" s="3">
        <v>43614</v>
      </c>
      <c r="E539" t="s">
        <v>537</v>
      </c>
      <c r="F539" s="2">
        <v>0.77361111111111114</v>
      </c>
      <c r="G539" s="1">
        <v>18</v>
      </c>
      <c r="H539">
        <v>41.4</v>
      </c>
      <c r="I539">
        <v>63.2</v>
      </c>
      <c r="J539" s="1">
        <v>57.6</v>
      </c>
      <c r="K539" s="1">
        <v>5.5978185348890999E-2</v>
      </c>
      <c r="L539" s="1">
        <v>0.118086079458353</v>
      </c>
      <c r="M539" s="1">
        <v>0.189280353808706</v>
      </c>
      <c r="N539" s="1">
        <v>0.31132166642626202</v>
      </c>
      <c r="O539" s="1">
        <v>0.89368508537228797</v>
      </c>
      <c r="P539" s="1">
        <v>2.4496428699701198</v>
      </c>
      <c r="Q539" s="1">
        <v>22.818791712698399</v>
      </c>
      <c r="R539" s="1">
        <v>0.24416147037981301</v>
      </c>
      <c r="S539" s="1">
        <v>0.243608806588683</v>
      </c>
      <c r="T539" s="1">
        <v>0.18344913422957501</v>
      </c>
      <c r="U539" s="1">
        <v>4.4689824659393897E-2</v>
      </c>
    </row>
    <row r="540" spans="1:21" x14ac:dyDescent="0.25">
      <c r="A540">
        <v>20</v>
      </c>
      <c r="B540">
        <v>2</v>
      </c>
      <c r="C540" s="1" t="s">
        <v>1415</v>
      </c>
      <c r="D540" s="3">
        <v>43614</v>
      </c>
      <c r="E540" t="s">
        <v>538</v>
      </c>
      <c r="F540" s="2">
        <v>0.79375000000000007</v>
      </c>
      <c r="G540" s="1">
        <v>19</v>
      </c>
      <c r="H540">
        <v>40.5</v>
      </c>
      <c r="I540">
        <v>55.1</v>
      </c>
      <c r="J540" s="1">
        <v>47.6</v>
      </c>
      <c r="K540" s="1">
        <v>4.0459696215061201E-2</v>
      </c>
      <c r="L540" s="1">
        <v>0.12077888188449</v>
      </c>
      <c r="M540" s="1">
        <v>7.2665286568155393E-2</v>
      </c>
      <c r="N540" s="1">
        <v>0.14889110236537001</v>
      </c>
      <c r="O540" s="1">
        <v>0.90326848582323105</v>
      </c>
      <c r="P540" s="1">
        <v>1.6275731179077699</v>
      </c>
      <c r="Q540" s="1">
        <v>24.285991862020602</v>
      </c>
      <c r="R540" s="1">
        <v>0.18512106472810699</v>
      </c>
      <c r="S540" s="1">
        <v>0.19817332125498699</v>
      </c>
      <c r="T540" s="1">
        <v>0.115359566306579</v>
      </c>
      <c r="U540" s="1">
        <v>2.2861188393509702E-2</v>
      </c>
    </row>
    <row r="541" spans="1:21" x14ac:dyDescent="0.25">
      <c r="A541">
        <v>20</v>
      </c>
      <c r="B541">
        <v>2</v>
      </c>
      <c r="C541" s="1" t="s">
        <v>1415</v>
      </c>
      <c r="D541" s="3">
        <v>43614</v>
      </c>
      <c r="E541" t="s">
        <v>539</v>
      </c>
      <c r="F541" s="2">
        <v>0.81388888888888888</v>
      </c>
      <c r="G541" s="1">
        <v>19</v>
      </c>
      <c r="H541">
        <v>40.5</v>
      </c>
      <c r="I541">
        <v>56.6</v>
      </c>
      <c r="J541" s="1">
        <v>48.7</v>
      </c>
      <c r="K541" s="1">
        <v>5.5187225834473497E-2</v>
      </c>
      <c r="L541" s="1">
        <v>0.12770551595104701</v>
      </c>
      <c r="M541" s="1">
        <v>0.13741645973715599</v>
      </c>
      <c r="N541" s="1">
        <v>0.20262211436667299</v>
      </c>
      <c r="O541" s="1">
        <v>0.86526262831761602</v>
      </c>
      <c r="P541" s="1">
        <v>2.2166661781244898</v>
      </c>
      <c r="Q541" s="1">
        <v>28.6728815008094</v>
      </c>
      <c r="R541" s="1">
        <v>0.157739514547802</v>
      </c>
      <c r="S541" s="1">
        <v>0.23307192612316399</v>
      </c>
      <c r="T541" s="1">
        <v>0.15475715245067301</v>
      </c>
      <c r="U541" s="1">
        <v>3.6069547603014403E-2</v>
      </c>
    </row>
    <row r="542" spans="1:21" x14ac:dyDescent="0.25">
      <c r="A542">
        <v>20</v>
      </c>
      <c r="B542">
        <v>2</v>
      </c>
      <c r="C542" s="1" t="s">
        <v>1415</v>
      </c>
      <c r="D542" s="3">
        <v>43614</v>
      </c>
      <c r="E542" t="s">
        <v>540</v>
      </c>
      <c r="F542" s="2">
        <v>0.83402777777777781</v>
      </c>
      <c r="G542" s="1">
        <v>20</v>
      </c>
      <c r="H542">
        <v>39.200000000000003</v>
      </c>
      <c r="I542">
        <v>60.9</v>
      </c>
      <c r="J542" s="1">
        <v>52.5</v>
      </c>
      <c r="K542" s="1">
        <v>6.1924984541962103E-2</v>
      </c>
      <c r="L542" s="1">
        <v>0.13682914327137299</v>
      </c>
      <c r="M542" s="1">
        <v>0.12541852609346099</v>
      </c>
      <c r="N542" s="1">
        <v>0.24474936442238901</v>
      </c>
      <c r="O542" s="1">
        <v>0.87574488160456498</v>
      </c>
      <c r="P542" s="1">
        <v>2.12634411330124</v>
      </c>
      <c r="Q542" s="1">
        <v>23.2975653600726</v>
      </c>
      <c r="R542" s="1">
        <v>0.28437158951042302</v>
      </c>
      <c r="S542" s="1">
        <v>0.25334863218308201</v>
      </c>
      <c r="T542" s="1">
        <v>0.15323245050125101</v>
      </c>
      <c r="U542" s="1">
        <v>3.8821231740553699E-2</v>
      </c>
    </row>
    <row r="543" spans="1:21" x14ac:dyDescent="0.25">
      <c r="A543">
        <v>20</v>
      </c>
      <c r="B543">
        <v>2</v>
      </c>
      <c r="C543" s="1" t="s">
        <v>1415</v>
      </c>
      <c r="D543" s="3">
        <v>43614</v>
      </c>
      <c r="E543" t="s">
        <v>541</v>
      </c>
      <c r="F543" s="2">
        <v>0.85416666666666663</v>
      </c>
      <c r="G543" s="1">
        <v>20</v>
      </c>
      <c r="H543">
        <v>38.799999999999997</v>
      </c>
      <c r="I543">
        <v>49.6</v>
      </c>
      <c r="J543" s="1">
        <v>43.5</v>
      </c>
      <c r="K543" s="1">
        <v>1.87906269475255E-2</v>
      </c>
      <c r="L543" s="1">
        <v>0.10750776573214101</v>
      </c>
      <c r="M543" s="1">
        <v>3.9524248734824199E-2</v>
      </c>
      <c r="N543" s="1">
        <v>8.1432660903853996E-2</v>
      </c>
      <c r="O543" s="1">
        <v>0.87866070912517602</v>
      </c>
      <c r="P543" s="1">
        <v>1.19641765875716</v>
      </c>
      <c r="Q543" s="1">
        <v>29.522982863817699</v>
      </c>
      <c r="R543" s="1">
        <v>0.10470438461739399</v>
      </c>
      <c r="S543" s="1">
        <v>0.127681700347273</v>
      </c>
      <c r="T543" s="1">
        <v>9.2221044711527797E-2</v>
      </c>
      <c r="U543" s="1">
        <v>1.1774939796569701E-2</v>
      </c>
    </row>
    <row r="544" spans="1:21" x14ac:dyDescent="0.25">
      <c r="A544">
        <v>20</v>
      </c>
      <c r="B544">
        <v>2</v>
      </c>
      <c r="C544" s="1" t="s">
        <v>1415</v>
      </c>
      <c r="D544" s="3">
        <v>43614</v>
      </c>
      <c r="E544" t="s">
        <v>542</v>
      </c>
      <c r="F544" s="2">
        <v>0.87430555555555556</v>
      </c>
      <c r="G544" s="1">
        <v>20</v>
      </c>
      <c r="H544">
        <v>40.5</v>
      </c>
      <c r="I544">
        <v>63.8</v>
      </c>
      <c r="J544" s="1">
        <v>55</v>
      </c>
      <c r="K544" s="1">
        <v>6.6015665521020298E-2</v>
      </c>
      <c r="L544" s="1">
        <v>0.21228376517464201</v>
      </c>
      <c r="M544" s="1">
        <v>0.19433726264290199</v>
      </c>
      <c r="N544" s="1">
        <v>0.37881170063690001</v>
      </c>
      <c r="O544" s="1">
        <v>0.91976999384374902</v>
      </c>
      <c r="P544" s="1">
        <v>2.5569480737906898</v>
      </c>
      <c r="Q544" s="1">
        <v>43.7338876682483</v>
      </c>
      <c r="R544" s="1">
        <v>0.26166917494987602</v>
      </c>
      <c r="S544" s="1">
        <v>0.29837294579759199</v>
      </c>
      <c r="T544" s="1">
        <v>0.262594496504998</v>
      </c>
      <c r="U544" s="1">
        <v>7.8351093472431702E-2</v>
      </c>
    </row>
    <row r="545" spans="1:21" x14ac:dyDescent="0.25">
      <c r="A545">
        <v>20</v>
      </c>
      <c r="B545">
        <v>2</v>
      </c>
      <c r="C545" s="1" t="s">
        <v>1415</v>
      </c>
      <c r="D545" s="3">
        <v>43614</v>
      </c>
      <c r="E545" t="s">
        <v>543</v>
      </c>
      <c r="F545" s="2">
        <v>0.89444444444444449</v>
      </c>
      <c r="G545" s="1">
        <v>21</v>
      </c>
      <c r="H545">
        <v>40.6</v>
      </c>
      <c r="I545">
        <v>60.4</v>
      </c>
      <c r="J545" s="1">
        <v>51.5</v>
      </c>
      <c r="K545" s="1">
        <v>5.7422810683492601E-2</v>
      </c>
      <c r="L545" s="1">
        <v>0.11429949416292901</v>
      </c>
      <c r="M545" s="1">
        <v>0.102995062057585</v>
      </c>
      <c r="N545" s="1">
        <v>0.12640397104013401</v>
      </c>
      <c r="O545" s="1">
        <v>0.87692462649222602</v>
      </c>
      <c r="P545" s="1">
        <v>1.94138856172101</v>
      </c>
      <c r="Q545" s="1">
        <v>26.140527934914601</v>
      </c>
      <c r="R545" s="1">
        <v>0.19382366118637001</v>
      </c>
      <c r="S545" s="1">
        <v>0.17826560661478</v>
      </c>
      <c r="T545" s="1">
        <v>0.10091736733765801</v>
      </c>
      <c r="U545" s="1">
        <v>1.79900957064143E-2</v>
      </c>
    </row>
    <row r="546" spans="1:21" x14ac:dyDescent="0.25">
      <c r="A546">
        <v>20</v>
      </c>
      <c r="B546">
        <v>2</v>
      </c>
      <c r="C546" s="1" t="s">
        <v>1415</v>
      </c>
      <c r="D546" s="3">
        <v>43614</v>
      </c>
      <c r="E546" t="s">
        <v>544</v>
      </c>
      <c r="F546" s="2">
        <v>0.9145833333333333</v>
      </c>
      <c r="G546" s="1">
        <v>21</v>
      </c>
      <c r="H546">
        <v>42.4</v>
      </c>
      <c r="I546">
        <v>57.5</v>
      </c>
      <c r="J546" s="1">
        <v>49.9</v>
      </c>
      <c r="K546" s="1">
        <v>6.6678888163501801E-2</v>
      </c>
      <c r="L546" s="1">
        <v>0.11340687655729299</v>
      </c>
      <c r="M546" s="1">
        <v>7.7611754146848996E-2</v>
      </c>
      <c r="N546" s="1">
        <v>0.22696767672750201</v>
      </c>
      <c r="O546" s="1">
        <v>0.86802742245373099</v>
      </c>
      <c r="P546" s="1">
        <v>1.6634832075889101</v>
      </c>
      <c r="Q546" s="1">
        <v>15.2143594940593</v>
      </c>
      <c r="R546" s="1">
        <v>0.30705205273925501</v>
      </c>
      <c r="S546" s="1">
        <v>0.212282940972296</v>
      </c>
      <c r="T546" s="1">
        <v>0.13933410290995599</v>
      </c>
      <c r="U546" s="1">
        <v>2.9578253143462001E-2</v>
      </c>
    </row>
    <row r="547" spans="1:21" x14ac:dyDescent="0.25">
      <c r="A547">
        <v>20</v>
      </c>
      <c r="B547">
        <v>2</v>
      </c>
      <c r="C547" s="1" t="s">
        <v>1415</v>
      </c>
      <c r="D547" s="3">
        <v>43614</v>
      </c>
      <c r="E547" t="s">
        <v>545</v>
      </c>
      <c r="F547" s="2">
        <v>0.93472222222222223</v>
      </c>
      <c r="G547" s="1">
        <v>22</v>
      </c>
      <c r="H547">
        <v>40.4</v>
      </c>
      <c r="I547">
        <v>64</v>
      </c>
      <c r="J547" s="1">
        <v>55.5</v>
      </c>
      <c r="K547" s="1">
        <v>0.13153145134189301</v>
      </c>
      <c r="L547" s="1">
        <v>0.26336814822728399</v>
      </c>
      <c r="M547" s="1">
        <v>0.31129058082473599</v>
      </c>
      <c r="N547" s="1">
        <v>0.54684034269795101</v>
      </c>
      <c r="O547" s="1">
        <v>0.86393500885977503</v>
      </c>
      <c r="P547" s="1">
        <v>3.3130528334816498</v>
      </c>
      <c r="Q547" s="1">
        <v>22.252611522821802</v>
      </c>
      <c r="R547" s="1">
        <v>0.46670876247030402</v>
      </c>
      <c r="S547" s="1">
        <v>0.37270618918307302</v>
      </c>
      <c r="T547" s="1">
        <v>0.194105822979867</v>
      </c>
      <c r="U547" s="1">
        <v>7.2344441581070507E-2</v>
      </c>
    </row>
    <row r="548" spans="1:21" x14ac:dyDescent="0.25">
      <c r="A548">
        <v>20</v>
      </c>
      <c r="B548">
        <v>2</v>
      </c>
      <c r="C548" s="1" t="s">
        <v>1415</v>
      </c>
      <c r="D548" s="3">
        <v>43614</v>
      </c>
      <c r="E548" t="s">
        <v>546</v>
      </c>
      <c r="F548" s="2">
        <v>0.95486111111111116</v>
      </c>
      <c r="G548" s="1">
        <v>22</v>
      </c>
      <c r="H548">
        <v>40.5</v>
      </c>
      <c r="I548">
        <v>55.5</v>
      </c>
      <c r="J548" s="1">
        <v>49.3</v>
      </c>
      <c r="K548" s="1">
        <v>7.8229701438828694E-2</v>
      </c>
      <c r="L548" s="1">
        <v>0.15930811831313499</v>
      </c>
      <c r="M548" s="1">
        <v>9.30425588760386E-2</v>
      </c>
      <c r="N548" s="1">
        <v>0.26842815903732198</v>
      </c>
      <c r="O548" s="1">
        <v>0.86478297736433096</v>
      </c>
      <c r="P548" s="1">
        <v>1.82627011542652</v>
      </c>
      <c r="Q548" s="1">
        <v>5.8485534265257701</v>
      </c>
      <c r="R548" s="1">
        <v>0.33359535624638698</v>
      </c>
      <c r="S548" s="1">
        <v>0.240887087250682</v>
      </c>
      <c r="T548" s="1">
        <v>0.14560667767722199</v>
      </c>
      <c r="U548" s="1">
        <v>3.5074768469914898E-2</v>
      </c>
    </row>
    <row r="549" spans="1:21" x14ac:dyDescent="0.25">
      <c r="A549">
        <v>20</v>
      </c>
      <c r="B549">
        <v>2</v>
      </c>
      <c r="C549" s="1" t="s">
        <v>1415</v>
      </c>
      <c r="D549" s="3">
        <v>43614</v>
      </c>
      <c r="E549" t="s">
        <v>547</v>
      </c>
      <c r="F549" s="2">
        <v>0.97499999999999998</v>
      </c>
      <c r="G549" s="1">
        <v>23</v>
      </c>
      <c r="H549">
        <v>37.6</v>
      </c>
      <c r="I549">
        <v>56.3</v>
      </c>
      <c r="J549" s="1">
        <v>42</v>
      </c>
      <c r="K549" s="1">
        <v>2.6465173957455099E-2</v>
      </c>
      <c r="L549" s="1">
        <v>9.7587515184098805E-2</v>
      </c>
      <c r="M549" s="1">
        <v>9.7729266598037701E-3</v>
      </c>
      <c r="N549" s="1">
        <v>4.41048661349418E-2</v>
      </c>
      <c r="O549" s="1">
        <v>0.84774179487942902</v>
      </c>
      <c r="P549" s="1">
        <v>0.603083718718885</v>
      </c>
      <c r="Q549" s="1">
        <v>26.4188719736979</v>
      </c>
      <c r="R549" s="1">
        <v>0.101664178563626</v>
      </c>
      <c r="S549" s="1">
        <v>9.7587515184098805E-2</v>
      </c>
      <c r="T549" s="1">
        <v>7.1734188831584195E-2</v>
      </c>
      <c r="U549" s="1">
        <v>7.0003612418212402E-3</v>
      </c>
    </row>
    <row r="550" spans="1:21" x14ac:dyDescent="0.25">
      <c r="A550">
        <v>20</v>
      </c>
      <c r="B550">
        <v>2</v>
      </c>
      <c r="C550" s="1" t="s">
        <v>1415</v>
      </c>
      <c r="D550" s="3">
        <v>43614</v>
      </c>
      <c r="E550" t="s">
        <v>548</v>
      </c>
      <c r="F550" s="2">
        <v>0.99513888888888891</v>
      </c>
      <c r="G550" s="1">
        <v>23</v>
      </c>
      <c r="H550">
        <v>38.200000000000003</v>
      </c>
      <c r="I550">
        <v>44</v>
      </c>
      <c r="J550" s="1">
        <v>40.200000000000003</v>
      </c>
      <c r="K550" s="1">
        <v>3.01413928774174E-3</v>
      </c>
      <c r="L550" s="1">
        <v>4.57157978821481E-2</v>
      </c>
      <c r="M550" s="1">
        <v>3.9137949957478496E-3</v>
      </c>
      <c r="N550" s="1">
        <v>2.3975220909389802E-2</v>
      </c>
      <c r="O550" s="1">
        <v>0.84756535164382096</v>
      </c>
      <c r="P550" s="1">
        <v>0.38049402023095302</v>
      </c>
      <c r="Q550" s="1">
        <v>11.239778704245101</v>
      </c>
      <c r="R550" s="1">
        <v>9.0381692560334695E-2</v>
      </c>
      <c r="S550" s="1">
        <v>5.3064158555473702E-2</v>
      </c>
      <c r="T550" s="1">
        <v>3.8801338098559998E-2</v>
      </c>
      <c r="U550" s="1">
        <v>2.0589603570265302E-3</v>
      </c>
    </row>
    <row r="551" spans="1:21" x14ac:dyDescent="0.25">
      <c r="A551">
        <v>20</v>
      </c>
      <c r="B551">
        <v>2</v>
      </c>
      <c r="C551" s="1" t="s">
        <v>1416</v>
      </c>
      <c r="D551" s="3">
        <v>43615</v>
      </c>
      <c r="E551" t="s">
        <v>549</v>
      </c>
      <c r="F551" s="2">
        <v>1.0152777777777779</v>
      </c>
      <c r="G551" s="1">
        <v>0</v>
      </c>
      <c r="H551">
        <v>38.299999999999997</v>
      </c>
      <c r="I551">
        <v>42.1</v>
      </c>
      <c r="J551" s="1">
        <v>39.1</v>
      </c>
      <c r="K551" s="1">
        <v>1.5803504562186502E-2</v>
      </c>
      <c r="L551" s="1">
        <v>6.6839215490883605E-2</v>
      </c>
      <c r="M551" s="1">
        <v>4.8174375240006397E-3</v>
      </c>
      <c r="N551" s="1">
        <v>2.39657647936482E-2</v>
      </c>
      <c r="O551" s="1">
        <v>0.86314214454851101</v>
      </c>
      <c r="P551" s="1">
        <v>0.42430776153226901</v>
      </c>
      <c r="Q551" s="1">
        <v>17.184639767742301</v>
      </c>
      <c r="R551" s="1">
        <v>8.1698818894811995E-2</v>
      </c>
      <c r="S551" s="1">
        <v>6.6898712671754706E-2</v>
      </c>
      <c r="T551" s="1">
        <v>4.6532599261015002E-2</v>
      </c>
      <c r="U551" s="1">
        <v>3.1129709878325398E-3</v>
      </c>
    </row>
    <row r="552" spans="1:21" x14ac:dyDescent="0.25">
      <c r="A552">
        <v>20</v>
      </c>
      <c r="B552">
        <v>2</v>
      </c>
      <c r="C552" s="1" t="s">
        <v>1416</v>
      </c>
      <c r="D552" s="3">
        <v>43615</v>
      </c>
      <c r="E552" t="s">
        <v>550</v>
      </c>
      <c r="F552" s="2">
        <v>1.0354166666666669</v>
      </c>
      <c r="G552" s="1">
        <v>0</v>
      </c>
      <c r="H552">
        <v>37.6</v>
      </c>
      <c r="I552">
        <v>40.299999999999997</v>
      </c>
      <c r="J552" s="1">
        <v>38.6</v>
      </c>
      <c r="K552" s="1">
        <v>1.5052220755382E-2</v>
      </c>
      <c r="L552" s="1">
        <v>5.0205876424518202E-2</v>
      </c>
      <c r="M552" s="1">
        <v>3.4741752760845202E-3</v>
      </c>
      <c r="N552" s="1">
        <v>1.4417210240669401E-2</v>
      </c>
      <c r="O552" s="1">
        <v>0.85161788726133403</v>
      </c>
      <c r="P552" s="1">
        <v>0.361149006128135</v>
      </c>
      <c r="Q552" s="1">
        <v>10.2158780028685</v>
      </c>
      <c r="R552" s="1">
        <v>6.8625309719395899E-2</v>
      </c>
      <c r="S552" s="1">
        <v>5.0921737349061899E-2</v>
      </c>
      <c r="T552" s="1">
        <v>2.9920726570806098E-2</v>
      </c>
      <c r="U552" s="1">
        <v>1.52361537973168E-3</v>
      </c>
    </row>
    <row r="553" spans="1:21" x14ac:dyDescent="0.25">
      <c r="A553">
        <v>20</v>
      </c>
      <c r="B553">
        <v>2</v>
      </c>
      <c r="C553" s="1" t="s">
        <v>1416</v>
      </c>
      <c r="D553" s="3">
        <v>43615</v>
      </c>
      <c r="E553" t="s">
        <v>551</v>
      </c>
      <c r="F553" s="2">
        <v>1.0555555555555554</v>
      </c>
      <c r="G553" s="1">
        <v>1</v>
      </c>
      <c r="H553">
        <v>38.1</v>
      </c>
      <c r="I553">
        <v>47</v>
      </c>
      <c r="J553" s="1">
        <v>39.9</v>
      </c>
      <c r="K553" s="1">
        <v>2.3765931809129899E-2</v>
      </c>
      <c r="L553" s="1">
        <v>8.9041104404769297E-2</v>
      </c>
      <c r="M553" s="1">
        <v>7.8289925277295006E-3</v>
      </c>
      <c r="N553" s="1">
        <v>3.4315012695123298E-2</v>
      </c>
      <c r="O553" s="1">
        <v>0.842369462344293</v>
      </c>
      <c r="P553" s="1">
        <v>0.54131558096108501</v>
      </c>
      <c r="Q553" s="1">
        <v>25.188623067349301</v>
      </c>
      <c r="R553" s="1">
        <v>8.6168158558750194E-2</v>
      </c>
      <c r="S553" s="1">
        <v>8.9041104404769297E-2</v>
      </c>
      <c r="T553" s="1">
        <v>6.2373760559182798E-2</v>
      </c>
      <c r="U553" s="1">
        <v>5.5538285260682699E-3</v>
      </c>
    </row>
    <row r="554" spans="1:21" x14ac:dyDescent="0.25">
      <c r="A554">
        <v>20</v>
      </c>
      <c r="B554">
        <v>2</v>
      </c>
      <c r="C554" s="1" t="s">
        <v>1416</v>
      </c>
      <c r="D554" s="3">
        <v>43615</v>
      </c>
      <c r="E554" t="s">
        <v>552</v>
      </c>
      <c r="F554" s="2">
        <v>1.0756944444444443</v>
      </c>
      <c r="G554" s="1">
        <v>1</v>
      </c>
      <c r="H554">
        <v>38.799999999999997</v>
      </c>
      <c r="I554">
        <v>42.8</v>
      </c>
      <c r="J554" s="1">
        <v>40.1</v>
      </c>
      <c r="K554" s="1">
        <v>1.20787459921043E-2</v>
      </c>
      <c r="L554" s="1">
        <v>2.2000679309210999E-2</v>
      </c>
      <c r="M554" s="1">
        <v>3.0128710837149398E-3</v>
      </c>
      <c r="N554" s="1">
        <v>1.1533360041349999E-2</v>
      </c>
      <c r="O554" s="1">
        <v>0.852380104359449</v>
      </c>
      <c r="P554" s="1">
        <v>0.33571376120789498</v>
      </c>
      <c r="Q554" s="1">
        <v>2.3856809892864401</v>
      </c>
      <c r="R554" s="1">
        <v>5.4430824834713197E-2</v>
      </c>
      <c r="S554" s="1">
        <v>4.0394692568433602E-2</v>
      </c>
      <c r="T554" s="1">
        <v>2.6015707020413299E-2</v>
      </c>
      <c r="U554" s="1">
        <v>1.05089648704003E-3</v>
      </c>
    </row>
    <row r="555" spans="1:21" x14ac:dyDescent="0.25">
      <c r="A555">
        <v>20</v>
      </c>
      <c r="B555">
        <v>2</v>
      </c>
      <c r="C555" s="1" t="s">
        <v>1416</v>
      </c>
      <c r="D555" s="3">
        <v>43615</v>
      </c>
      <c r="E555" t="s">
        <v>553</v>
      </c>
      <c r="F555" s="2">
        <v>1.0958333333333332</v>
      </c>
      <c r="G555" s="1">
        <v>2</v>
      </c>
      <c r="H555">
        <v>38.6</v>
      </c>
      <c r="I555">
        <v>41.2</v>
      </c>
      <c r="J555" s="1">
        <v>39.299999999999997</v>
      </c>
      <c r="K555" s="1">
        <v>2.3288536762258699E-2</v>
      </c>
      <c r="L555" s="1">
        <v>4.3364357211041302E-2</v>
      </c>
      <c r="M555" s="1">
        <v>4.7199690158305696E-3</v>
      </c>
      <c r="N555" s="1">
        <v>9.5289852262616208E-3</v>
      </c>
      <c r="O555" s="1">
        <v>0.87545025320283698</v>
      </c>
      <c r="P555" s="1">
        <v>0.42148955572068902</v>
      </c>
      <c r="Q555" s="1">
        <v>15.285830123267599</v>
      </c>
      <c r="R555" s="1">
        <v>3.2470525286787899E-2</v>
      </c>
      <c r="S555" s="1">
        <v>5.00375549306473E-2</v>
      </c>
      <c r="T555" s="1">
        <v>2.73103469954021E-2</v>
      </c>
      <c r="U555" s="1">
        <v>1.3665429879574701E-3</v>
      </c>
    </row>
    <row r="556" spans="1:21" x14ac:dyDescent="0.25">
      <c r="A556">
        <v>20</v>
      </c>
      <c r="B556">
        <v>2</v>
      </c>
      <c r="C556" s="1" t="s">
        <v>1416</v>
      </c>
      <c r="D556" s="3">
        <v>43615</v>
      </c>
      <c r="E556" t="s">
        <v>554</v>
      </c>
      <c r="F556" s="2">
        <v>1.1159722222222221</v>
      </c>
      <c r="G556" s="1">
        <v>2</v>
      </c>
      <c r="H556">
        <v>38.1</v>
      </c>
      <c r="I556">
        <v>41.2</v>
      </c>
      <c r="J556" s="1">
        <v>38.9</v>
      </c>
      <c r="K556" s="1">
        <v>1.7645537708879801E-2</v>
      </c>
      <c r="L556" s="1">
        <v>3.6700497938190198E-2</v>
      </c>
      <c r="M556" s="1">
        <v>3.0057559891979399E-3</v>
      </c>
      <c r="N556" s="1">
        <v>6.8762082459551902E-3</v>
      </c>
      <c r="O556" s="1">
        <v>0.88776346430364494</v>
      </c>
      <c r="P556" s="1">
        <v>0.336296698758212</v>
      </c>
      <c r="Q556" s="1">
        <v>15.0972551072058</v>
      </c>
      <c r="R556" s="1">
        <v>3.0842761726380299E-2</v>
      </c>
      <c r="S556" s="1">
        <v>4.2195598299705102E-2</v>
      </c>
      <c r="T556" s="1">
        <v>2.3901362586329099E-2</v>
      </c>
      <c r="U556" s="1">
        <v>1.0085322945083399E-3</v>
      </c>
    </row>
    <row r="557" spans="1:21" x14ac:dyDescent="0.25">
      <c r="A557">
        <v>20</v>
      </c>
      <c r="B557">
        <v>2</v>
      </c>
      <c r="C557" s="1" t="s">
        <v>1416</v>
      </c>
      <c r="D557" s="3">
        <v>43615</v>
      </c>
      <c r="E557" t="s">
        <v>555</v>
      </c>
      <c r="F557" s="2">
        <v>1.1361111111111111</v>
      </c>
      <c r="G557" s="1">
        <v>3</v>
      </c>
      <c r="H557">
        <v>37.799999999999997</v>
      </c>
      <c r="I557">
        <v>41.2</v>
      </c>
      <c r="J557" s="1">
        <v>38.700000000000003</v>
      </c>
      <c r="K557" s="1">
        <v>1.5601244427840499E-2</v>
      </c>
      <c r="L557" s="1">
        <v>5.5120362057524998E-2</v>
      </c>
      <c r="M557" s="1">
        <v>4.0894860965890803E-3</v>
      </c>
      <c r="N557" s="1">
        <v>1.5571877606645501E-2</v>
      </c>
      <c r="O557" s="1">
        <v>0.88055381670913802</v>
      </c>
      <c r="P557" s="1">
        <v>0.39193062488119501</v>
      </c>
      <c r="Q557" s="1">
        <v>14.615043262981001</v>
      </c>
      <c r="R557" s="1">
        <v>6.1358504889326197E-2</v>
      </c>
      <c r="S557" s="1">
        <v>5.7800363866504799E-2</v>
      </c>
      <c r="T557" s="1">
        <v>3.6390690195608401E-2</v>
      </c>
      <c r="U557" s="1">
        <v>2.10339513465942E-3</v>
      </c>
    </row>
    <row r="558" spans="1:21" x14ac:dyDescent="0.25">
      <c r="A558">
        <v>20</v>
      </c>
      <c r="B558">
        <v>2</v>
      </c>
      <c r="C558" s="1" t="s">
        <v>1416</v>
      </c>
      <c r="D558" s="3">
        <v>43615</v>
      </c>
      <c r="E558" t="s">
        <v>556</v>
      </c>
      <c r="F558" s="2">
        <v>1.15625</v>
      </c>
      <c r="G558" s="1">
        <v>3</v>
      </c>
      <c r="H558">
        <v>38</v>
      </c>
      <c r="I558">
        <v>39.799999999999997</v>
      </c>
      <c r="J558" s="1">
        <v>38.5</v>
      </c>
      <c r="K558" s="1">
        <v>7.2623747995550804E-3</v>
      </c>
      <c r="L558" s="1">
        <v>2.7909128282736801E-2</v>
      </c>
      <c r="M558" s="1">
        <v>1.22119919727071E-3</v>
      </c>
      <c r="N558" s="1">
        <v>5.9239442227497999E-3</v>
      </c>
      <c r="O558" s="1">
        <v>0.85707573907676704</v>
      </c>
      <c r="P558" s="1">
        <v>0.21422476877397401</v>
      </c>
      <c r="Q558" s="1">
        <v>5.4352021869017202</v>
      </c>
      <c r="R558" s="1">
        <v>4.2413272062629799E-2</v>
      </c>
      <c r="S558" s="1">
        <v>2.9248465387556599E-2</v>
      </c>
      <c r="T558" s="1">
        <v>1.62840456678944E-2</v>
      </c>
      <c r="U558" s="1">
        <v>4.7628334608679999E-4</v>
      </c>
    </row>
    <row r="559" spans="1:21" x14ac:dyDescent="0.25">
      <c r="A559">
        <v>20</v>
      </c>
      <c r="B559">
        <v>2</v>
      </c>
      <c r="C559" s="1" t="s">
        <v>1416</v>
      </c>
      <c r="D559" s="3">
        <v>43615</v>
      </c>
      <c r="E559" t="s">
        <v>557</v>
      </c>
      <c r="F559" s="2">
        <v>1.1763888888888889</v>
      </c>
      <c r="G559" s="1">
        <v>4</v>
      </c>
      <c r="H559">
        <v>37.700000000000003</v>
      </c>
      <c r="I559">
        <v>42.3</v>
      </c>
      <c r="J559" s="1">
        <v>38.5</v>
      </c>
      <c r="K559" s="1">
        <v>8.4963997945705794E-3</v>
      </c>
      <c r="L559" s="1">
        <v>2.6615570839529201E-2</v>
      </c>
      <c r="M559" s="1">
        <v>2.0308280257846801E-3</v>
      </c>
      <c r="N559" s="1">
        <v>8.12955934040464E-3</v>
      </c>
      <c r="O559" s="1">
        <v>0.90999388348871502</v>
      </c>
      <c r="P559" s="1">
        <v>0.27623342957031599</v>
      </c>
      <c r="Q559" s="1">
        <v>3.5768330208624501</v>
      </c>
      <c r="R559" s="1">
        <v>5.53313084918221E-2</v>
      </c>
      <c r="S559" s="1">
        <v>3.16376234674553E-2</v>
      </c>
      <c r="T559" s="1">
        <v>1.9932602189314499E-2</v>
      </c>
      <c r="U559" s="1">
        <v>6.3062016279210697E-4</v>
      </c>
    </row>
    <row r="560" spans="1:21" x14ac:dyDescent="0.25">
      <c r="A560">
        <v>20</v>
      </c>
      <c r="B560">
        <v>2</v>
      </c>
      <c r="C560" s="1" t="s">
        <v>1416</v>
      </c>
      <c r="D560" s="3">
        <v>43615</v>
      </c>
      <c r="E560" t="s">
        <v>558</v>
      </c>
      <c r="F560" s="2">
        <v>1.1965277777777779</v>
      </c>
      <c r="G560" s="1">
        <v>4</v>
      </c>
      <c r="H560">
        <v>44.2</v>
      </c>
      <c r="I560">
        <v>53.3</v>
      </c>
      <c r="J560" s="1">
        <v>49.4</v>
      </c>
      <c r="K560" s="1">
        <v>6.5389940215767994E-2</v>
      </c>
      <c r="L560" s="1">
        <v>0.15164659211863499</v>
      </c>
      <c r="M560" s="1">
        <v>0.18748013541353201</v>
      </c>
      <c r="N560" s="1">
        <v>0.28304497391204297</v>
      </c>
      <c r="O560" s="1">
        <v>0.90527233492451498</v>
      </c>
      <c r="P560" s="1">
        <v>2.54296412282749</v>
      </c>
      <c r="Q560" s="1">
        <v>23.934664295360101</v>
      </c>
      <c r="R560" s="1">
        <v>0.17394227843361201</v>
      </c>
      <c r="S560" s="1">
        <v>0.25843206910138999</v>
      </c>
      <c r="T560" s="1">
        <v>0.18418676526185601</v>
      </c>
      <c r="U560" s="1">
        <v>4.7599766847713401E-2</v>
      </c>
    </row>
    <row r="561" spans="1:21" x14ac:dyDescent="0.25">
      <c r="A561">
        <v>20</v>
      </c>
      <c r="B561">
        <v>2</v>
      </c>
      <c r="C561" s="1" t="s">
        <v>1416</v>
      </c>
      <c r="D561" s="3">
        <v>43615</v>
      </c>
      <c r="E561" t="s">
        <v>559</v>
      </c>
      <c r="F561" s="2">
        <v>1.2166666666666668</v>
      </c>
      <c r="G561" s="1">
        <v>5</v>
      </c>
      <c r="H561">
        <v>49.7</v>
      </c>
      <c r="I561">
        <v>62.3</v>
      </c>
      <c r="J561" s="1">
        <v>56.7</v>
      </c>
      <c r="K561" s="1">
        <v>0.112529164278276</v>
      </c>
      <c r="L561" s="1">
        <v>0.28898813018995501</v>
      </c>
      <c r="M561" s="1">
        <v>0.49082105903879197</v>
      </c>
      <c r="N561" s="1">
        <v>0.76481415401445796</v>
      </c>
      <c r="O561" s="1">
        <v>0.93585495348042602</v>
      </c>
      <c r="P561" s="1">
        <v>4.0601885454106803</v>
      </c>
      <c r="Q561" s="1">
        <v>38.450503709816097</v>
      </c>
      <c r="R561" s="1">
        <v>0.44656928225814602</v>
      </c>
      <c r="S561" s="1">
        <v>0.46543749064148099</v>
      </c>
      <c r="T561" s="1">
        <v>0.3887244299948</v>
      </c>
      <c r="U561" s="1">
        <v>0.18092692324782</v>
      </c>
    </row>
    <row r="562" spans="1:21" x14ac:dyDescent="0.25">
      <c r="A562">
        <v>20</v>
      </c>
      <c r="B562">
        <v>2</v>
      </c>
      <c r="C562" s="1" t="s">
        <v>1416</v>
      </c>
      <c r="D562" s="3">
        <v>43615</v>
      </c>
      <c r="E562" t="s">
        <v>560</v>
      </c>
      <c r="F562" s="2">
        <v>1.2368055555555557</v>
      </c>
      <c r="G562" s="1">
        <v>5</v>
      </c>
      <c r="H562">
        <v>48.1</v>
      </c>
      <c r="I562">
        <v>72</v>
      </c>
      <c r="J562" s="1">
        <v>62.7</v>
      </c>
      <c r="K562" s="1">
        <v>0.135296214793765</v>
      </c>
      <c r="L562" s="1">
        <v>0.328917323991962</v>
      </c>
      <c r="M562" s="1">
        <v>0.72980810991221601</v>
      </c>
      <c r="N562" s="1">
        <v>1.0119727332777999</v>
      </c>
      <c r="O562" s="1">
        <v>0.92616868050270895</v>
      </c>
      <c r="P562" s="1">
        <v>4.9108576273375402</v>
      </c>
      <c r="Q562" s="1">
        <v>41.854538828987401</v>
      </c>
      <c r="R562" s="1">
        <v>0.57776404305485896</v>
      </c>
      <c r="S562" s="1">
        <v>0.53889713854636201</v>
      </c>
      <c r="T562" s="1">
        <v>0.46966057498151098</v>
      </c>
      <c r="U562" s="1">
        <v>0.25309873994557602</v>
      </c>
    </row>
    <row r="563" spans="1:21" x14ac:dyDescent="0.25">
      <c r="A563">
        <v>20</v>
      </c>
      <c r="B563">
        <v>2</v>
      </c>
      <c r="C563" s="1" t="s">
        <v>1416</v>
      </c>
      <c r="D563" s="3">
        <v>43615</v>
      </c>
      <c r="E563" t="s">
        <v>561</v>
      </c>
      <c r="F563" s="2">
        <v>0.25</v>
      </c>
      <c r="G563" s="1">
        <v>6</v>
      </c>
      <c r="H563">
        <v>48.5</v>
      </c>
      <c r="I563">
        <v>65.7</v>
      </c>
      <c r="J563" s="1">
        <v>59.1</v>
      </c>
      <c r="K563" s="1">
        <v>0.119743686372695</v>
      </c>
      <c r="L563" s="1">
        <v>0.29122241901988599</v>
      </c>
      <c r="M563" s="1">
        <v>0.54493673071382698</v>
      </c>
      <c r="N563" s="1">
        <v>0.82822492681697502</v>
      </c>
      <c r="O563" s="1">
        <v>0.91328014796250301</v>
      </c>
      <c r="P563" s="1">
        <v>4.2518704431704597</v>
      </c>
      <c r="Q563" s="1">
        <v>40.583796571232902</v>
      </c>
      <c r="R563" s="1">
        <v>0.49822780074503198</v>
      </c>
      <c r="S563" s="1">
        <v>0.47780700485434202</v>
      </c>
      <c r="T563" s="1">
        <v>0.416652723325662</v>
      </c>
      <c r="U563" s="1">
        <v>0.19907958979664001</v>
      </c>
    </row>
    <row r="564" spans="1:21" x14ac:dyDescent="0.25">
      <c r="A564">
        <v>20</v>
      </c>
      <c r="B564">
        <v>2</v>
      </c>
      <c r="C564" s="1" t="s">
        <v>1416</v>
      </c>
      <c r="D564" s="3">
        <v>43615</v>
      </c>
      <c r="E564" t="s">
        <v>562</v>
      </c>
      <c r="F564" s="2">
        <v>0.27013888888888887</v>
      </c>
      <c r="G564" s="1">
        <v>6</v>
      </c>
      <c r="H564">
        <v>47.1</v>
      </c>
      <c r="I564">
        <v>69.8</v>
      </c>
      <c r="J564" s="1">
        <v>60.5</v>
      </c>
      <c r="K564" s="1">
        <v>0.116017294247243</v>
      </c>
      <c r="L564" s="1">
        <v>0.29631398316789997</v>
      </c>
      <c r="M564" s="1">
        <v>0.51361699480148304</v>
      </c>
      <c r="N564" s="1">
        <v>0.80223186965512705</v>
      </c>
      <c r="O564" s="1">
        <v>0.92304538126606295</v>
      </c>
      <c r="P564" s="1">
        <v>4.1421812112575198</v>
      </c>
      <c r="Q564" s="1">
        <v>42.0887381090349</v>
      </c>
      <c r="R564" s="1">
        <v>0.47821578288425798</v>
      </c>
      <c r="S564" s="1">
        <v>0.473080459690847</v>
      </c>
      <c r="T564" s="1">
        <v>0.41878595933148199</v>
      </c>
      <c r="U564" s="1">
        <v>0.19811945415261001</v>
      </c>
    </row>
    <row r="565" spans="1:21" x14ac:dyDescent="0.25">
      <c r="A565">
        <v>20</v>
      </c>
      <c r="B565">
        <v>2</v>
      </c>
      <c r="C565" s="1" t="s">
        <v>1416</v>
      </c>
      <c r="D565" s="3">
        <v>43615</v>
      </c>
      <c r="E565" t="s">
        <v>563</v>
      </c>
      <c r="F565" s="2">
        <v>0.2902777777777778</v>
      </c>
      <c r="G565" s="1">
        <v>6</v>
      </c>
      <c r="H565">
        <v>44.9</v>
      </c>
      <c r="I565">
        <v>63</v>
      </c>
      <c r="J565" s="1">
        <v>56.4</v>
      </c>
      <c r="K565" s="1">
        <v>9.1969524101135097E-2</v>
      </c>
      <c r="L565" s="1">
        <v>0.179315743345241</v>
      </c>
      <c r="M565" s="1">
        <v>0.36893534781946702</v>
      </c>
      <c r="N565" s="1">
        <v>0.43441623147325198</v>
      </c>
      <c r="O565" s="1">
        <v>0.89885602836866696</v>
      </c>
      <c r="P565" s="1">
        <v>3.5865779363324402</v>
      </c>
      <c r="Q565" s="1">
        <v>35.910274910664199</v>
      </c>
      <c r="R565" s="1">
        <v>0.27255628690136102</v>
      </c>
      <c r="S565" s="1">
        <v>0.348571762993312</v>
      </c>
      <c r="T565" s="1">
        <v>0.23476328307493699</v>
      </c>
      <c r="U565" s="1">
        <v>8.1831851467528804E-2</v>
      </c>
    </row>
    <row r="566" spans="1:21" x14ac:dyDescent="0.25">
      <c r="A566">
        <v>20</v>
      </c>
      <c r="B566">
        <v>2</v>
      </c>
      <c r="C566" s="1" t="s">
        <v>1416</v>
      </c>
      <c r="D566" s="3">
        <v>43615</v>
      </c>
      <c r="E566" t="s">
        <v>564</v>
      </c>
      <c r="F566" s="2">
        <v>0.31041666666666667</v>
      </c>
      <c r="G566" s="1">
        <v>7</v>
      </c>
      <c r="H566">
        <v>48.9</v>
      </c>
      <c r="I566">
        <v>67.099999999999994</v>
      </c>
      <c r="J566" s="1">
        <v>58.6</v>
      </c>
      <c r="K566" s="1">
        <v>0.108192586941007</v>
      </c>
      <c r="L566" s="1">
        <v>0.213769463046141</v>
      </c>
      <c r="M566" s="1">
        <v>0.46683259076624301</v>
      </c>
      <c r="N566" s="1">
        <v>0.44924126391075703</v>
      </c>
      <c r="O566" s="1">
        <v>0.91816030921354497</v>
      </c>
      <c r="P566" s="1">
        <v>4.0179413601106804</v>
      </c>
      <c r="Q566" s="1">
        <v>45.691727849360703</v>
      </c>
      <c r="R566" s="1">
        <v>0.37228769248430099</v>
      </c>
      <c r="S566" s="1">
        <v>0.35424396522848101</v>
      </c>
      <c r="T566" s="1">
        <v>0.19248388845581599</v>
      </c>
      <c r="U566" s="1">
        <v>6.8186255889184699E-2</v>
      </c>
    </row>
    <row r="567" spans="1:21" x14ac:dyDescent="0.25">
      <c r="A567">
        <v>20</v>
      </c>
      <c r="B567">
        <v>2</v>
      </c>
      <c r="C567" s="1" t="s">
        <v>1416</v>
      </c>
      <c r="D567" s="3">
        <v>43615</v>
      </c>
      <c r="E567" t="s">
        <v>565</v>
      </c>
      <c r="F567" s="2">
        <v>0.33055555555555555</v>
      </c>
      <c r="G567" s="1">
        <v>7</v>
      </c>
      <c r="H567">
        <v>46.4</v>
      </c>
      <c r="I567">
        <v>62.7</v>
      </c>
      <c r="J567" s="1">
        <v>56.4</v>
      </c>
      <c r="K567" s="1">
        <v>9.5537031858269394E-2</v>
      </c>
      <c r="L567" s="1">
        <v>0.18838391477562999</v>
      </c>
      <c r="M567" s="1">
        <v>0.38287023303066797</v>
      </c>
      <c r="N567" s="1">
        <v>0.34284689973691401</v>
      </c>
      <c r="O567" s="1">
        <v>0.89370241267998496</v>
      </c>
      <c r="P567" s="1">
        <v>3.6626117518482499</v>
      </c>
      <c r="Q567" s="1">
        <v>50.154187224735601</v>
      </c>
      <c r="R567" s="1">
        <v>0.1914320513859</v>
      </c>
      <c r="S567" s="1">
        <v>0.30280850659032399</v>
      </c>
      <c r="T567" s="1">
        <v>0.16971501838064301</v>
      </c>
      <c r="U567" s="1">
        <v>5.13911512617918E-2</v>
      </c>
    </row>
    <row r="568" spans="1:21" x14ac:dyDescent="0.25">
      <c r="A568">
        <v>20</v>
      </c>
      <c r="B568">
        <v>2</v>
      </c>
      <c r="C568" s="1" t="s">
        <v>1416</v>
      </c>
      <c r="D568" s="3">
        <v>43615</v>
      </c>
      <c r="E568" t="s">
        <v>566</v>
      </c>
      <c r="F568" s="2">
        <v>0.35069444444444442</v>
      </c>
      <c r="G568" s="1">
        <v>8</v>
      </c>
      <c r="H568">
        <v>46.9</v>
      </c>
      <c r="I568">
        <v>60.7</v>
      </c>
      <c r="J568" s="1">
        <v>54.2</v>
      </c>
      <c r="K568" s="1">
        <v>0.101295337130756</v>
      </c>
      <c r="L568" s="1">
        <v>0.19756166299265199</v>
      </c>
      <c r="M568" s="1">
        <v>0.37600761274166999</v>
      </c>
      <c r="N568" s="1">
        <v>0.29682156239061602</v>
      </c>
      <c r="O568" s="1">
        <v>0.87368059186522795</v>
      </c>
      <c r="P568" s="1">
        <v>3.6350189010845702</v>
      </c>
      <c r="Q568" s="1">
        <v>51.001082688154199</v>
      </c>
      <c r="R568" s="1">
        <v>0.183544979332082</v>
      </c>
      <c r="S568" s="1">
        <v>0.28076059025901401</v>
      </c>
      <c r="T568" s="1">
        <v>0.1391944096778</v>
      </c>
      <c r="U568" s="1">
        <v>3.9080304621894303E-2</v>
      </c>
    </row>
    <row r="569" spans="1:21" x14ac:dyDescent="0.25">
      <c r="A569">
        <v>20</v>
      </c>
      <c r="B569">
        <v>2</v>
      </c>
      <c r="C569" s="1" t="s">
        <v>1416</v>
      </c>
      <c r="D569" s="3">
        <v>43615</v>
      </c>
      <c r="E569" t="s">
        <v>567</v>
      </c>
      <c r="F569" s="2">
        <v>0.37083333333333335</v>
      </c>
      <c r="G569" s="1">
        <v>8</v>
      </c>
      <c r="H569">
        <v>46.1</v>
      </c>
      <c r="I569">
        <v>56.1</v>
      </c>
      <c r="J569" s="1">
        <v>51.1</v>
      </c>
      <c r="K569" s="1">
        <v>8.6406852657172101E-2</v>
      </c>
      <c r="L569" s="1">
        <v>0.16042719623941401</v>
      </c>
      <c r="M569" s="1">
        <v>0.26483630804161401</v>
      </c>
      <c r="N569" s="1">
        <v>0.27605850737388299</v>
      </c>
      <c r="O569" s="1">
        <v>0.88598752514169199</v>
      </c>
      <c r="P569" s="1">
        <v>3.07600740991316</v>
      </c>
      <c r="Q569" s="1">
        <v>41.660555590662298</v>
      </c>
      <c r="R569" s="1">
        <v>0.18304248904911899</v>
      </c>
      <c r="S569" s="1">
        <v>0.279033000821449</v>
      </c>
      <c r="T569" s="1">
        <v>0.15405221316885601</v>
      </c>
      <c r="U569" s="1">
        <v>4.29856513236914E-2</v>
      </c>
    </row>
    <row r="570" spans="1:21" x14ac:dyDescent="0.25">
      <c r="A570">
        <v>20</v>
      </c>
      <c r="B570">
        <v>2</v>
      </c>
      <c r="C570" s="1" t="s">
        <v>1416</v>
      </c>
      <c r="D570" s="3">
        <v>43615</v>
      </c>
      <c r="E570" t="s">
        <v>568</v>
      </c>
      <c r="F570" s="2">
        <v>0.39097222222222222</v>
      </c>
      <c r="G570" s="1">
        <v>9</v>
      </c>
      <c r="H570">
        <v>46.2</v>
      </c>
      <c r="I570">
        <v>58.1</v>
      </c>
      <c r="J570" s="1">
        <v>51.9</v>
      </c>
      <c r="K570" s="1">
        <v>9.3489184588483196E-2</v>
      </c>
      <c r="L570" s="1">
        <v>0.17413621273721</v>
      </c>
      <c r="M570" s="1">
        <v>0.27868100287469999</v>
      </c>
      <c r="N570" s="1">
        <v>0.28990931534685799</v>
      </c>
      <c r="O570" s="1">
        <v>0.87806181891384405</v>
      </c>
      <c r="P570" s="1">
        <v>3.1558157453667701</v>
      </c>
      <c r="Q570" s="1">
        <v>42.0863507844116</v>
      </c>
      <c r="R570" s="1">
        <v>0.23178342166199001</v>
      </c>
      <c r="S570" s="1">
        <v>0.288022448204445</v>
      </c>
      <c r="T570" s="1">
        <v>0.15160387305807799</v>
      </c>
      <c r="U570" s="1">
        <v>4.3665318675463402E-2</v>
      </c>
    </row>
    <row r="571" spans="1:21" x14ac:dyDescent="0.25">
      <c r="A571">
        <v>20</v>
      </c>
      <c r="B571">
        <v>2</v>
      </c>
      <c r="C571" s="1" t="s">
        <v>1416</v>
      </c>
      <c r="D571" s="3">
        <v>43615</v>
      </c>
      <c r="E571" t="s">
        <v>569</v>
      </c>
      <c r="F571" s="2">
        <v>0.41111111111111109</v>
      </c>
      <c r="G571" s="1">
        <v>9</v>
      </c>
      <c r="H571">
        <v>47.8</v>
      </c>
      <c r="I571">
        <v>58</v>
      </c>
      <c r="J571" s="1">
        <v>53.2</v>
      </c>
      <c r="K571" s="1">
        <v>0.101577073305663</v>
      </c>
      <c r="L571" s="1">
        <v>0.184351275710569</v>
      </c>
      <c r="M571" s="1">
        <v>0.33586065988909197</v>
      </c>
      <c r="N571" s="1">
        <v>0.32020365471816897</v>
      </c>
      <c r="O571" s="1">
        <v>0.88034825202897404</v>
      </c>
      <c r="P571" s="1">
        <v>3.4419367735760402</v>
      </c>
      <c r="Q571" s="1">
        <v>46.962749487839503</v>
      </c>
      <c r="R571" s="1">
        <v>0.23120220286392301</v>
      </c>
      <c r="S571" s="1">
        <v>0.29591080828453697</v>
      </c>
      <c r="T571" s="1">
        <v>0.157198418563329</v>
      </c>
      <c r="U571" s="1">
        <v>4.6516711098125801E-2</v>
      </c>
    </row>
    <row r="572" spans="1:21" x14ac:dyDescent="0.25">
      <c r="A572">
        <v>20</v>
      </c>
      <c r="B572">
        <v>2</v>
      </c>
      <c r="C572" s="1" t="s">
        <v>1416</v>
      </c>
      <c r="D572" s="3">
        <v>43615</v>
      </c>
      <c r="E572" t="s">
        <v>570</v>
      </c>
      <c r="F572" s="2">
        <v>0.43125000000000002</v>
      </c>
      <c r="G572" s="1">
        <v>10</v>
      </c>
      <c r="H572">
        <v>46.4</v>
      </c>
      <c r="I572">
        <v>63.6</v>
      </c>
      <c r="J572" s="1">
        <v>57.6</v>
      </c>
      <c r="K572" s="1">
        <v>9.6107612610160903E-2</v>
      </c>
      <c r="L572" s="1">
        <v>0.17235045649047401</v>
      </c>
      <c r="M572" s="1">
        <v>0.37339162479058102</v>
      </c>
      <c r="N572" s="1">
        <v>0.45974204806096602</v>
      </c>
      <c r="O572" s="1">
        <v>0.93278718515954995</v>
      </c>
      <c r="P572" s="1">
        <v>3.5872493934064802</v>
      </c>
      <c r="Q572" s="1">
        <v>41.669787396866703</v>
      </c>
      <c r="R572" s="1">
        <v>0.25776710669299402</v>
      </c>
      <c r="S572" s="1">
        <v>0.34721179295010002</v>
      </c>
      <c r="T572" s="1">
        <v>0.25843241347222801</v>
      </c>
      <c r="U572" s="1">
        <v>8.9730781638114002E-2</v>
      </c>
    </row>
    <row r="573" spans="1:21" x14ac:dyDescent="0.25">
      <c r="A573">
        <v>20</v>
      </c>
      <c r="B573">
        <v>2</v>
      </c>
      <c r="C573" s="1" t="s">
        <v>1416</v>
      </c>
      <c r="D573" s="3">
        <v>43615</v>
      </c>
      <c r="E573" t="s">
        <v>571</v>
      </c>
      <c r="F573" s="2">
        <v>0.45138888888888884</v>
      </c>
      <c r="G573" s="1">
        <v>10</v>
      </c>
      <c r="H573">
        <v>47</v>
      </c>
      <c r="I573">
        <v>58.5</v>
      </c>
      <c r="J573" s="1">
        <v>52.3</v>
      </c>
      <c r="K573" s="1">
        <v>8.1833236721378003E-2</v>
      </c>
      <c r="L573" s="1">
        <v>0.16236433705429901</v>
      </c>
      <c r="M573" s="1">
        <v>0.28392625097250701</v>
      </c>
      <c r="N573" s="1">
        <v>0.28426025905941898</v>
      </c>
      <c r="O573" s="1">
        <v>0.91293529470192802</v>
      </c>
      <c r="P573" s="1">
        <v>3.1804320144986802</v>
      </c>
      <c r="Q573" s="1">
        <v>44.735309065079903</v>
      </c>
      <c r="R573" s="1">
        <v>0.15992984193831999</v>
      </c>
      <c r="S573" s="1">
        <v>0.27250232133513103</v>
      </c>
      <c r="T573" s="1">
        <v>0.16879296230135199</v>
      </c>
      <c r="U573" s="1">
        <v>4.5996474052151702E-2</v>
      </c>
    </row>
    <row r="574" spans="1:21" x14ac:dyDescent="0.25">
      <c r="A574">
        <v>20</v>
      </c>
      <c r="B574">
        <v>2</v>
      </c>
      <c r="C574" s="1" t="s">
        <v>1416</v>
      </c>
      <c r="D574" s="3">
        <v>43615</v>
      </c>
      <c r="E574" t="s">
        <v>572</v>
      </c>
      <c r="F574" s="2">
        <v>0.47152777777777777</v>
      </c>
      <c r="G574" s="1">
        <v>11</v>
      </c>
      <c r="H574">
        <v>44</v>
      </c>
      <c r="I574">
        <v>64.099999999999994</v>
      </c>
      <c r="J574" s="1">
        <v>55.4</v>
      </c>
      <c r="K574" s="1">
        <v>8.0054194155097902E-2</v>
      </c>
      <c r="L574" s="1">
        <v>0.15808401094111499</v>
      </c>
      <c r="M574" s="1">
        <v>0.26139449280600802</v>
      </c>
      <c r="N574" s="1">
        <v>0.33374270368037201</v>
      </c>
      <c r="O574" s="1">
        <v>0.90544086544253399</v>
      </c>
      <c r="P574" s="1">
        <v>3.0459605116370501</v>
      </c>
      <c r="Q574" s="1">
        <v>33.380572078144198</v>
      </c>
      <c r="R574" s="1">
        <v>0.210369281660719</v>
      </c>
      <c r="S574" s="1">
        <v>0.30925268246141602</v>
      </c>
      <c r="T574" s="1">
        <v>0.206756796242236</v>
      </c>
      <c r="U574" s="1">
        <v>6.3940093855040001E-2</v>
      </c>
    </row>
    <row r="575" spans="1:21" x14ac:dyDescent="0.25">
      <c r="A575">
        <v>20</v>
      </c>
      <c r="B575">
        <v>2</v>
      </c>
      <c r="C575" s="1" t="s">
        <v>1416</v>
      </c>
      <c r="D575" s="3">
        <v>43615</v>
      </c>
      <c r="E575" t="s">
        <v>573</v>
      </c>
      <c r="F575" s="2">
        <v>0.4916666666666667</v>
      </c>
      <c r="G575" s="1">
        <v>11</v>
      </c>
      <c r="H575">
        <v>45.3</v>
      </c>
      <c r="I575">
        <v>53.9</v>
      </c>
      <c r="J575" s="1">
        <v>50.1</v>
      </c>
      <c r="K575" s="1">
        <v>8.0066207494840405E-2</v>
      </c>
      <c r="L575" s="1">
        <v>0.15172189425642099</v>
      </c>
      <c r="M575" s="1">
        <v>0.229131460118907</v>
      </c>
      <c r="N575" s="1">
        <v>0.24753276696311599</v>
      </c>
      <c r="O575" s="1">
        <v>0.87726620287355095</v>
      </c>
      <c r="P575" s="1">
        <v>2.8681118007261901</v>
      </c>
      <c r="Q575" s="1">
        <v>38.256937546783703</v>
      </c>
      <c r="R575" s="1">
        <v>0.16982015043146501</v>
      </c>
      <c r="S575" s="1">
        <v>0.26375659114268402</v>
      </c>
      <c r="T575" s="1">
        <v>0.15092748213896301</v>
      </c>
      <c r="U575" s="1">
        <v>3.9808118198721099E-2</v>
      </c>
    </row>
    <row r="576" spans="1:21" x14ac:dyDescent="0.25">
      <c r="A576">
        <v>20</v>
      </c>
      <c r="B576">
        <v>2</v>
      </c>
      <c r="C576" s="1" t="s">
        <v>1416</v>
      </c>
      <c r="D576" s="3">
        <v>43615</v>
      </c>
      <c r="E576" t="s">
        <v>574</v>
      </c>
      <c r="F576" s="2">
        <v>0.51180555555555562</v>
      </c>
      <c r="G576" s="1">
        <v>12</v>
      </c>
      <c r="H576">
        <v>44</v>
      </c>
      <c r="I576">
        <v>58.6</v>
      </c>
      <c r="J576" s="1">
        <v>51.6</v>
      </c>
      <c r="K576" s="1">
        <v>7.2883648883368596E-2</v>
      </c>
      <c r="L576" s="1">
        <v>0.14183830863149299</v>
      </c>
      <c r="M576" s="1">
        <v>0.218448504840139</v>
      </c>
      <c r="N576" s="1">
        <v>0.281070262501114</v>
      </c>
      <c r="O576" s="1">
        <v>0.88387617584029299</v>
      </c>
      <c r="P576" s="1">
        <v>2.7919981819620401</v>
      </c>
      <c r="Q576" s="1">
        <v>29.976019082787701</v>
      </c>
      <c r="R576" s="1">
        <v>0.183363889971001</v>
      </c>
      <c r="S576" s="1">
        <v>0.27917916169153001</v>
      </c>
      <c r="T576" s="1">
        <v>0.19008948739756901</v>
      </c>
      <c r="U576" s="1">
        <v>5.3069023738026001E-2</v>
      </c>
    </row>
    <row r="577" spans="1:21" x14ac:dyDescent="0.25">
      <c r="A577">
        <v>20</v>
      </c>
      <c r="B577">
        <v>2</v>
      </c>
      <c r="C577" s="1" t="s">
        <v>1416</v>
      </c>
      <c r="D577" s="3">
        <v>43615</v>
      </c>
      <c r="E577" t="s">
        <v>575</v>
      </c>
      <c r="F577" s="2">
        <v>0.53194444444444444</v>
      </c>
      <c r="G577" s="1">
        <v>12</v>
      </c>
      <c r="H577">
        <v>43.2</v>
      </c>
      <c r="I577">
        <v>58.9</v>
      </c>
      <c r="J577" s="1">
        <v>50.5</v>
      </c>
      <c r="K577" s="1">
        <v>6.5141168316568299E-2</v>
      </c>
      <c r="L577" s="1">
        <v>0.153135170685852</v>
      </c>
      <c r="M577" s="1">
        <v>0.175382571169234</v>
      </c>
      <c r="N577" s="1">
        <v>0.253183972186799</v>
      </c>
      <c r="O577" s="1">
        <v>0.93029293186398399</v>
      </c>
      <c r="P577" s="1">
        <v>2.5103209974117902</v>
      </c>
      <c r="Q577" s="1">
        <v>29.032427874356198</v>
      </c>
      <c r="R577" s="1">
        <v>0.18101972033261199</v>
      </c>
      <c r="S577" s="1">
        <v>0.27021159775333498</v>
      </c>
      <c r="T577" s="1">
        <v>0.174705662692552</v>
      </c>
      <c r="U577" s="1">
        <v>4.7207496252709501E-2</v>
      </c>
    </row>
    <row r="578" spans="1:21" x14ac:dyDescent="0.25">
      <c r="A578">
        <v>20</v>
      </c>
      <c r="B578">
        <v>2</v>
      </c>
      <c r="C578" s="1" t="s">
        <v>1416</v>
      </c>
      <c r="D578" s="3">
        <v>43615</v>
      </c>
      <c r="E578" t="s">
        <v>576</v>
      </c>
      <c r="F578" s="2">
        <v>0.55208333333333326</v>
      </c>
      <c r="G578" s="1">
        <v>13</v>
      </c>
      <c r="H578">
        <v>42.4</v>
      </c>
      <c r="I578">
        <v>59.8</v>
      </c>
      <c r="J578" s="1">
        <v>50.2</v>
      </c>
      <c r="K578" s="1">
        <v>6.3280650606249406E-2</v>
      </c>
      <c r="L578" s="1">
        <v>0.14625208505805101</v>
      </c>
      <c r="M578" s="1">
        <v>0.161700098487713</v>
      </c>
      <c r="N578" s="1">
        <v>0.237691924938772</v>
      </c>
      <c r="O578" s="1">
        <v>0.88301050779300805</v>
      </c>
      <c r="P578" s="1">
        <v>2.40280147903042</v>
      </c>
      <c r="Q578" s="1">
        <v>31.005737421295301</v>
      </c>
      <c r="R578" s="1">
        <v>0.16880688804630301</v>
      </c>
      <c r="S578" s="1">
        <v>0.25532353859441898</v>
      </c>
      <c r="T578" s="1">
        <v>0.17226158395938099</v>
      </c>
      <c r="U578" s="1">
        <v>4.3982437180388703E-2</v>
      </c>
    </row>
    <row r="579" spans="1:21" x14ac:dyDescent="0.25">
      <c r="A579">
        <v>20</v>
      </c>
      <c r="B579">
        <v>2</v>
      </c>
      <c r="C579" s="1" t="s">
        <v>1416</v>
      </c>
      <c r="D579" s="3">
        <v>43615</v>
      </c>
      <c r="E579" t="s">
        <v>577</v>
      </c>
      <c r="F579" s="2">
        <v>0.57222222222222219</v>
      </c>
      <c r="G579" s="1">
        <v>13</v>
      </c>
      <c r="H579">
        <v>42.8</v>
      </c>
      <c r="I579">
        <v>59.1</v>
      </c>
      <c r="J579" s="1">
        <v>49.8</v>
      </c>
      <c r="K579" s="1">
        <v>6.7577763834287999E-2</v>
      </c>
      <c r="L579" s="1">
        <v>0.12764783428764001</v>
      </c>
      <c r="M579" s="1">
        <v>0.177475526748129</v>
      </c>
      <c r="N579" s="1">
        <v>0.208721275467915</v>
      </c>
      <c r="O579" s="1">
        <v>0.91380798656582995</v>
      </c>
      <c r="P579" s="1">
        <v>2.5081627492361398</v>
      </c>
      <c r="Q579" s="1">
        <v>31.816604311829799</v>
      </c>
      <c r="R579" s="1">
        <v>0.128726265110053</v>
      </c>
      <c r="S579" s="1">
        <v>0.220011696500092</v>
      </c>
      <c r="T579" s="1">
        <v>0.14728466890907599</v>
      </c>
      <c r="U579" s="1">
        <v>3.2404349875140202E-2</v>
      </c>
    </row>
    <row r="580" spans="1:21" x14ac:dyDescent="0.25">
      <c r="A580">
        <v>20</v>
      </c>
      <c r="B580">
        <v>2</v>
      </c>
      <c r="C580" s="1" t="s">
        <v>1416</v>
      </c>
      <c r="D580" s="3">
        <v>43615</v>
      </c>
      <c r="E580" t="s">
        <v>578</v>
      </c>
      <c r="F580" s="2">
        <v>0.59236111111111112</v>
      </c>
      <c r="G580" s="1">
        <v>14</v>
      </c>
      <c r="H580">
        <v>43.4</v>
      </c>
      <c r="I580">
        <v>52.5</v>
      </c>
      <c r="J580" s="1">
        <v>48.4</v>
      </c>
      <c r="K580" s="1">
        <v>5.66372957012415E-2</v>
      </c>
      <c r="L580" s="1">
        <v>0.125055265126329</v>
      </c>
      <c r="M580" s="1">
        <v>0.129790089597138</v>
      </c>
      <c r="N580" s="1">
        <v>0.19163665137509101</v>
      </c>
      <c r="O580" s="1">
        <v>0.89534150936972701</v>
      </c>
      <c r="P580" s="1">
        <v>2.1594797824659802</v>
      </c>
      <c r="Q580" s="1">
        <v>24.018941472297001</v>
      </c>
      <c r="R580" s="1">
        <v>0.16436231512704</v>
      </c>
      <c r="S580" s="1">
        <v>0.22941046001942</v>
      </c>
      <c r="T580" s="1">
        <v>0.14524114199812299</v>
      </c>
      <c r="U580" s="1">
        <v>3.3319837199535303E-2</v>
      </c>
    </row>
    <row r="581" spans="1:21" x14ac:dyDescent="0.25">
      <c r="A581">
        <v>20</v>
      </c>
      <c r="B581">
        <v>2</v>
      </c>
      <c r="C581" s="1" t="s">
        <v>1416</v>
      </c>
      <c r="D581" s="3">
        <v>43615</v>
      </c>
      <c r="E581" t="s">
        <v>579</v>
      </c>
      <c r="F581" s="2">
        <v>0.61250000000000004</v>
      </c>
      <c r="G581" s="1">
        <v>14</v>
      </c>
      <c r="H581">
        <v>42.4</v>
      </c>
      <c r="I581">
        <v>52.8</v>
      </c>
      <c r="J581" s="1">
        <v>48.3</v>
      </c>
      <c r="K581" s="1">
        <v>4.3520154319276097E-2</v>
      </c>
      <c r="L581" s="1">
        <v>0.12476024809533701</v>
      </c>
      <c r="M581" s="1">
        <v>0.105779214352739</v>
      </c>
      <c r="N581" s="1">
        <v>0.170995569539557</v>
      </c>
      <c r="O581" s="1">
        <v>0.87177340067732401</v>
      </c>
      <c r="P581" s="1">
        <v>1.9349625805803099</v>
      </c>
      <c r="Q581" s="1">
        <v>23.054131094197601</v>
      </c>
      <c r="R581" s="1">
        <v>0.15161429626821299</v>
      </c>
      <c r="S581" s="1">
        <v>0.20675257063692301</v>
      </c>
      <c r="T581" s="1">
        <v>0.132059735733246</v>
      </c>
      <c r="U581" s="1">
        <v>2.7303689840481201E-2</v>
      </c>
    </row>
    <row r="582" spans="1:21" x14ac:dyDescent="0.25">
      <c r="A582">
        <v>20</v>
      </c>
      <c r="B582">
        <v>2</v>
      </c>
      <c r="C582" s="1" t="s">
        <v>1416</v>
      </c>
      <c r="D582" s="3">
        <v>43615</v>
      </c>
      <c r="E582" t="s">
        <v>580</v>
      </c>
      <c r="F582" s="2">
        <v>0.63263888888888897</v>
      </c>
      <c r="G582" s="1">
        <v>15</v>
      </c>
      <c r="H582">
        <v>43.6</v>
      </c>
      <c r="I582">
        <v>63.3</v>
      </c>
      <c r="J582" s="1">
        <v>53.7</v>
      </c>
      <c r="K582" s="1">
        <v>8.6029996067787107E-2</v>
      </c>
      <c r="L582" s="1">
        <v>0.19749811226399</v>
      </c>
      <c r="M582" s="1">
        <v>0.29224209152553998</v>
      </c>
      <c r="N582" s="1">
        <v>0.43175081389618097</v>
      </c>
      <c r="O582" s="1">
        <v>0.90405112860621295</v>
      </c>
      <c r="P582" s="1">
        <v>3.1899316179191901</v>
      </c>
      <c r="Q582" s="1">
        <v>34.850769543955202</v>
      </c>
      <c r="R582" s="1">
        <v>0.26489793908893899</v>
      </c>
      <c r="S582" s="1">
        <v>0.344262833542686</v>
      </c>
      <c r="T582" s="1">
        <v>0.273828794646227</v>
      </c>
      <c r="U582" s="1">
        <v>9.4269076750488304E-2</v>
      </c>
    </row>
    <row r="583" spans="1:21" x14ac:dyDescent="0.25">
      <c r="A583">
        <v>20</v>
      </c>
      <c r="B583">
        <v>2</v>
      </c>
      <c r="C583" s="1" t="s">
        <v>1416</v>
      </c>
      <c r="D583" s="3">
        <v>43615</v>
      </c>
      <c r="E583" t="s">
        <v>581</v>
      </c>
      <c r="F583" s="2">
        <v>0.65277777777777768</v>
      </c>
      <c r="G583" s="1">
        <v>15</v>
      </c>
      <c r="H583">
        <v>46.4</v>
      </c>
      <c r="I583">
        <v>61.4</v>
      </c>
      <c r="J583" s="1">
        <v>56.5</v>
      </c>
      <c r="K583" s="1">
        <v>9.19881434091986E-2</v>
      </c>
      <c r="L583" s="1">
        <v>0.19129473442608699</v>
      </c>
      <c r="M583" s="1">
        <v>0.34299881233292401</v>
      </c>
      <c r="N583" s="1">
        <v>0.46486029232672899</v>
      </c>
      <c r="O583" s="1">
        <v>0.90273152656153299</v>
      </c>
      <c r="P583" s="1">
        <v>3.43578343689577</v>
      </c>
      <c r="Q583" s="1">
        <v>32.074815291395197</v>
      </c>
      <c r="R583" s="1">
        <v>0.26849167923138401</v>
      </c>
      <c r="S583" s="1">
        <v>0.35058787133304398</v>
      </c>
      <c r="T583" s="1">
        <v>0.28120078344831201</v>
      </c>
      <c r="U583" s="1">
        <v>9.8585584086327893E-2</v>
      </c>
    </row>
    <row r="584" spans="1:21" x14ac:dyDescent="0.25">
      <c r="A584">
        <v>20</v>
      </c>
      <c r="B584">
        <v>2</v>
      </c>
      <c r="C584" s="1" t="s">
        <v>1416</v>
      </c>
      <c r="D584" s="3">
        <v>43615</v>
      </c>
      <c r="E584" t="s">
        <v>582</v>
      </c>
      <c r="F584" s="2">
        <v>0.67291666666666661</v>
      </c>
      <c r="G584" s="1">
        <v>16</v>
      </c>
      <c r="H584">
        <v>43</v>
      </c>
      <c r="I584">
        <v>59.3</v>
      </c>
      <c r="J584" s="1">
        <v>51.4</v>
      </c>
      <c r="K584" s="1">
        <v>6.7826219617038094E-2</v>
      </c>
      <c r="L584" s="1">
        <v>0.14834307125732801</v>
      </c>
      <c r="M584" s="1">
        <v>0.182753051615618</v>
      </c>
      <c r="N584" s="1">
        <v>0.26213751346626302</v>
      </c>
      <c r="O584" s="1">
        <v>0.90269909203890197</v>
      </c>
      <c r="P584" s="1">
        <v>2.5577085819741301</v>
      </c>
      <c r="Q584" s="1">
        <v>27.074189061827099</v>
      </c>
      <c r="R584" s="1">
        <v>0.200392037571133</v>
      </c>
      <c r="S584" s="1">
        <v>0.27397602658097198</v>
      </c>
      <c r="T584" s="1">
        <v>0.177366423077607</v>
      </c>
      <c r="U584" s="1">
        <v>4.8594147843682302E-2</v>
      </c>
    </row>
    <row r="585" spans="1:21" x14ac:dyDescent="0.25">
      <c r="A585">
        <v>20</v>
      </c>
      <c r="B585">
        <v>2</v>
      </c>
      <c r="C585" s="1" t="s">
        <v>1416</v>
      </c>
      <c r="D585" s="3">
        <v>43615</v>
      </c>
      <c r="E585" t="s">
        <v>583</v>
      </c>
      <c r="F585" s="2">
        <v>0.69305555555555554</v>
      </c>
      <c r="G585" s="1">
        <v>16</v>
      </c>
      <c r="H585">
        <v>42.2</v>
      </c>
      <c r="I585">
        <v>59.9</v>
      </c>
      <c r="J585" s="1">
        <v>51</v>
      </c>
      <c r="K585" s="1">
        <v>7.5270107688135399E-2</v>
      </c>
      <c r="L585" s="1">
        <v>0.14927873775369599</v>
      </c>
      <c r="M585" s="1">
        <v>0.160928886605472</v>
      </c>
      <c r="N585" s="1">
        <v>0.16969875027634099</v>
      </c>
      <c r="O585" s="1">
        <v>0.893273404741323</v>
      </c>
      <c r="P585" s="1">
        <v>2.42319046271172</v>
      </c>
      <c r="Q585" s="1">
        <v>32.958052089032797</v>
      </c>
      <c r="R585" s="1">
        <v>0.20221143784829099</v>
      </c>
      <c r="S585" s="1">
        <v>0.21150096353030901</v>
      </c>
      <c r="T585" s="1">
        <v>0.11193421177844801</v>
      </c>
      <c r="U585" s="1">
        <v>2.36741936431474E-2</v>
      </c>
    </row>
    <row r="586" spans="1:21" x14ac:dyDescent="0.25">
      <c r="A586">
        <v>20</v>
      </c>
      <c r="B586">
        <v>2</v>
      </c>
      <c r="C586" s="1" t="s">
        <v>1416</v>
      </c>
      <c r="D586" s="3">
        <v>43615</v>
      </c>
      <c r="E586" t="s">
        <v>584</v>
      </c>
      <c r="F586" s="2">
        <v>0.71319444444444446</v>
      </c>
      <c r="G586" s="1">
        <v>17</v>
      </c>
      <c r="H586">
        <v>42.7</v>
      </c>
      <c r="I586">
        <v>52.6</v>
      </c>
      <c r="J586" s="1">
        <v>47.6</v>
      </c>
      <c r="K586" s="1">
        <v>5.7978773497467703E-2</v>
      </c>
      <c r="L586" s="1">
        <v>0.106611244329267</v>
      </c>
      <c r="M586" s="1">
        <v>0.139909063681387</v>
      </c>
      <c r="N586" s="1">
        <v>0.17782351157190199</v>
      </c>
      <c r="O586" s="1">
        <v>0.87766242085914203</v>
      </c>
      <c r="P586" s="1">
        <v>2.2372567360658202</v>
      </c>
      <c r="Q586" s="1">
        <v>28.328208062168201</v>
      </c>
      <c r="R586" s="1">
        <v>0.121666176452587</v>
      </c>
      <c r="S586" s="1">
        <v>0.20871662660603399</v>
      </c>
      <c r="T586" s="1">
        <v>0.13442662153882201</v>
      </c>
      <c r="U586" s="1">
        <v>2.8057070973629101E-2</v>
      </c>
    </row>
    <row r="587" spans="1:21" x14ac:dyDescent="0.25">
      <c r="A587">
        <v>20</v>
      </c>
      <c r="B587">
        <v>2</v>
      </c>
      <c r="C587" s="1" t="s">
        <v>1416</v>
      </c>
      <c r="D587" s="3">
        <v>43615</v>
      </c>
      <c r="E587" t="s">
        <v>585</v>
      </c>
      <c r="F587" s="2">
        <v>0.73333333333333339</v>
      </c>
      <c r="G587" s="1">
        <v>17</v>
      </c>
      <c r="H587">
        <v>42.1</v>
      </c>
      <c r="I587">
        <v>54.5</v>
      </c>
      <c r="J587" s="1">
        <v>48.6</v>
      </c>
      <c r="K587" s="1">
        <v>8.2910667109950098E-2</v>
      </c>
      <c r="L587" s="1">
        <v>0.142713678803365</v>
      </c>
      <c r="M587" s="1">
        <v>0.123320109750938</v>
      </c>
      <c r="N587" s="1">
        <v>0.14138524313665099</v>
      </c>
      <c r="O587" s="1">
        <v>0.88059097655367202</v>
      </c>
      <c r="P587" s="1">
        <v>2.12720372156598</v>
      </c>
      <c r="Q587" s="1">
        <v>31.160786914815599</v>
      </c>
      <c r="R587" s="1">
        <v>0.158855341530798</v>
      </c>
      <c r="S587" s="1">
        <v>0.18133486371573401</v>
      </c>
      <c r="T587" s="1">
        <v>9.5145070678180704E-2</v>
      </c>
      <c r="U587" s="1">
        <v>1.7253118424651801E-2</v>
      </c>
    </row>
    <row r="588" spans="1:21" x14ac:dyDescent="0.25">
      <c r="A588">
        <v>20</v>
      </c>
      <c r="B588">
        <v>2</v>
      </c>
      <c r="C588" s="1" t="s">
        <v>1416</v>
      </c>
      <c r="D588" s="3">
        <v>43615</v>
      </c>
      <c r="E588" t="s">
        <v>586</v>
      </c>
      <c r="F588" s="2">
        <v>0.75347222222222221</v>
      </c>
      <c r="G588" s="1">
        <v>18</v>
      </c>
      <c r="H588">
        <v>43.2</v>
      </c>
      <c r="I588">
        <v>53</v>
      </c>
      <c r="J588" s="1">
        <v>48</v>
      </c>
      <c r="K588" s="1">
        <v>7.7343420570569102E-2</v>
      </c>
      <c r="L588" s="1">
        <v>0.13342768360166901</v>
      </c>
      <c r="M588" s="1">
        <v>0.12644366791849701</v>
      </c>
      <c r="N588" s="1">
        <v>0.136002525697343</v>
      </c>
      <c r="O588" s="1">
        <v>0.88158306698784605</v>
      </c>
      <c r="P588" s="1">
        <v>2.1534658796019999</v>
      </c>
      <c r="Q588" s="1">
        <v>32.847724307244803</v>
      </c>
      <c r="R588" s="1">
        <v>0.13988942009640901</v>
      </c>
      <c r="S588" s="1">
        <v>0.18081340282957201</v>
      </c>
      <c r="T588" s="1">
        <v>9.3737849106375795E-2</v>
      </c>
      <c r="U588" s="1">
        <v>1.69490594708488E-2</v>
      </c>
    </row>
    <row r="589" spans="1:21" x14ac:dyDescent="0.25">
      <c r="A589">
        <v>20</v>
      </c>
      <c r="B589">
        <v>2</v>
      </c>
      <c r="C589" s="1" t="s">
        <v>1416</v>
      </c>
      <c r="D589" s="3">
        <v>43615</v>
      </c>
      <c r="E589" t="s">
        <v>587</v>
      </c>
      <c r="F589" s="2">
        <v>0.77361111111111114</v>
      </c>
      <c r="G589" s="1">
        <v>18</v>
      </c>
      <c r="H589">
        <v>48.4</v>
      </c>
      <c r="I589">
        <v>61.8</v>
      </c>
      <c r="J589" s="1">
        <v>55.9</v>
      </c>
      <c r="K589" s="1">
        <v>0.100127922810438</v>
      </c>
      <c r="L589" s="1">
        <v>0.20790238511596101</v>
      </c>
      <c r="M589" s="1">
        <v>0.41226685121080903</v>
      </c>
      <c r="N589" s="1">
        <v>0.54167217169130299</v>
      </c>
      <c r="O589" s="1">
        <v>0.90382841402583902</v>
      </c>
      <c r="P589" s="1">
        <v>3.75885680773579</v>
      </c>
      <c r="Q589" s="1">
        <v>31.881686038492301</v>
      </c>
      <c r="R589" s="1">
        <v>0.29890626354307298</v>
      </c>
      <c r="S589" s="1">
        <v>0.38357441902160899</v>
      </c>
      <c r="T589" s="1">
        <v>0.30985766344172</v>
      </c>
      <c r="U589" s="1">
        <v>0.118853473234051</v>
      </c>
    </row>
    <row r="590" spans="1:21" x14ac:dyDescent="0.25">
      <c r="A590">
        <v>20</v>
      </c>
      <c r="B590">
        <v>2</v>
      </c>
      <c r="C590" s="1" t="s">
        <v>1416</v>
      </c>
      <c r="D590" s="3">
        <v>43615</v>
      </c>
      <c r="E590" t="s">
        <v>588</v>
      </c>
      <c r="F590" s="2">
        <v>0.79375000000000007</v>
      </c>
      <c r="G590" s="1">
        <v>19</v>
      </c>
      <c r="H590">
        <v>42.6</v>
      </c>
      <c r="I590">
        <v>54.7</v>
      </c>
      <c r="J590" s="1">
        <v>49.7</v>
      </c>
      <c r="K590" s="1">
        <v>6.5247156641859802E-2</v>
      </c>
      <c r="L590" s="1">
        <v>0.124139756371709</v>
      </c>
      <c r="M590" s="1">
        <v>0.17000773950884199</v>
      </c>
      <c r="N590" s="1">
        <v>0.22024939849922801</v>
      </c>
      <c r="O590" s="1">
        <v>0.88246398080292998</v>
      </c>
      <c r="P590" s="1">
        <v>2.462760075481</v>
      </c>
      <c r="Q590" s="1">
        <v>29.093227138635299</v>
      </c>
      <c r="R590" s="1">
        <v>0.15860837954849499</v>
      </c>
      <c r="S590" s="1">
        <v>0.24291397786869701</v>
      </c>
      <c r="T590" s="1">
        <v>0.15264100668153799</v>
      </c>
      <c r="U590" s="1">
        <v>3.7078634118894699E-2</v>
      </c>
    </row>
    <row r="591" spans="1:21" x14ac:dyDescent="0.25">
      <c r="A591">
        <v>20</v>
      </c>
      <c r="B591">
        <v>2</v>
      </c>
      <c r="C591" s="1" t="s">
        <v>1416</v>
      </c>
      <c r="D591" s="3">
        <v>43615</v>
      </c>
      <c r="E591" t="s">
        <v>589</v>
      </c>
      <c r="F591" s="2">
        <v>0.81388888888888888</v>
      </c>
      <c r="G591" s="1">
        <v>19</v>
      </c>
      <c r="H591">
        <v>44.8</v>
      </c>
      <c r="I591">
        <v>63.1</v>
      </c>
      <c r="J591" s="1">
        <v>56</v>
      </c>
      <c r="K591" s="1">
        <v>8.3744595733090996E-2</v>
      </c>
      <c r="L591" s="1">
        <v>0.15419938046798701</v>
      </c>
      <c r="M591" s="1">
        <v>0.28798606930940301</v>
      </c>
      <c r="N591" s="1">
        <v>0.354656983366681</v>
      </c>
      <c r="O591" s="1">
        <v>0.89810262431452503</v>
      </c>
      <c r="P591" s="1">
        <v>3.17687789270785</v>
      </c>
      <c r="Q591" s="1">
        <v>32.976107345546403</v>
      </c>
      <c r="R591" s="1">
        <v>0.19492103574108799</v>
      </c>
      <c r="S591" s="1">
        <v>0.30625170580774602</v>
      </c>
      <c r="T591" s="1">
        <v>0.22103975033845299</v>
      </c>
      <c r="U591" s="1">
        <v>6.7693800592469405E-2</v>
      </c>
    </row>
    <row r="592" spans="1:21" x14ac:dyDescent="0.25">
      <c r="A592">
        <v>20</v>
      </c>
      <c r="B592">
        <v>2</v>
      </c>
      <c r="C592" s="1" t="s">
        <v>1416</v>
      </c>
      <c r="D592" s="3">
        <v>43615</v>
      </c>
      <c r="E592" t="s">
        <v>590</v>
      </c>
      <c r="F592" s="2">
        <v>0.83402777777777781</v>
      </c>
      <c r="G592" s="1">
        <v>20</v>
      </c>
      <c r="H592">
        <v>41.1</v>
      </c>
      <c r="I592">
        <v>62</v>
      </c>
      <c r="J592" s="1">
        <v>55.5</v>
      </c>
      <c r="K592" s="1">
        <v>7.8572161087709202E-2</v>
      </c>
      <c r="L592" s="1">
        <v>0.14560974419745901</v>
      </c>
      <c r="M592" s="1">
        <v>0.254212871608409</v>
      </c>
      <c r="N592" s="1">
        <v>0.32093705872234002</v>
      </c>
      <c r="O592" s="1">
        <v>0.88622852837071997</v>
      </c>
      <c r="P592" s="1">
        <v>2.9939513404580498</v>
      </c>
      <c r="Q592" s="1">
        <v>31.546112721152699</v>
      </c>
      <c r="R592" s="1">
        <v>0.19881760161538101</v>
      </c>
      <c r="S592" s="1">
        <v>0.29520545394520897</v>
      </c>
      <c r="T592" s="1">
        <v>0.20467142929263801</v>
      </c>
      <c r="U592" s="1">
        <v>6.0420122193947899E-2</v>
      </c>
    </row>
    <row r="593" spans="1:21" x14ac:dyDescent="0.25">
      <c r="A593">
        <v>20</v>
      </c>
      <c r="B593">
        <v>2</v>
      </c>
      <c r="C593" s="1" t="s">
        <v>1416</v>
      </c>
      <c r="D593" s="3">
        <v>43615</v>
      </c>
      <c r="E593" t="s">
        <v>591</v>
      </c>
      <c r="F593" s="2">
        <v>0.85416666666666663</v>
      </c>
      <c r="G593" s="1">
        <v>20</v>
      </c>
      <c r="H593">
        <v>40.299999999999997</v>
      </c>
      <c r="I593">
        <v>59.4</v>
      </c>
      <c r="J593" s="1">
        <v>51.3</v>
      </c>
      <c r="K593" s="1">
        <v>6.8881136446264798E-2</v>
      </c>
      <c r="L593" s="1">
        <v>0.13573490815717401</v>
      </c>
      <c r="M593" s="1">
        <v>0.203320570898714</v>
      </c>
      <c r="N593" s="1">
        <v>0.25927339982918501</v>
      </c>
      <c r="O593" s="1">
        <v>0.92001951348751199</v>
      </c>
      <c r="P593" s="1">
        <v>2.6842566866665201</v>
      </c>
      <c r="Q593" s="1">
        <v>28.503734950350001</v>
      </c>
      <c r="R593" s="1">
        <v>0.14904121228638501</v>
      </c>
      <c r="S593" s="1">
        <v>0.25835681271118899</v>
      </c>
      <c r="T593" s="1">
        <v>0.18084943027748901</v>
      </c>
      <c r="U593" s="1">
        <v>4.67236823871265E-2</v>
      </c>
    </row>
    <row r="594" spans="1:21" x14ac:dyDescent="0.25">
      <c r="A594">
        <v>20</v>
      </c>
      <c r="B594">
        <v>2</v>
      </c>
      <c r="C594" s="1" t="s">
        <v>1416</v>
      </c>
      <c r="D594" s="3">
        <v>43615</v>
      </c>
      <c r="E594" t="s">
        <v>592</v>
      </c>
      <c r="F594" s="2">
        <v>0.87430555555555556</v>
      </c>
      <c r="G594" s="1">
        <v>20</v>
      </c>
      <c r="H594">
        <v>40.799999999999997</v>
      </c>
      <c r="I594">
        <v>57.9</v>
      </c>
      <c r="J594" s="1">
        <v>50.7</v>
      </c>
      <c r="K594" s="1">
        <v>6.3408766662324006E-2</v>
      </c>
      <c r="L594" s="1">
        <v>0.153676818334744</v>
      </c>
      <c r="M594" s="1">
        <v>0.180773361896757</v>
      </c>
      <c r="N594" s="1">
        <v>0.264721733793988</v>
      </c>
      <c r="O594" s="1">
        <v>0.923331101694291</v>
      </c>
      <c r="P594" s="1">
        <v>2.5130198979926499</v>
      </c>
      <c r="Q594" s="1">
        <v>25.1924969946974</v>
      </c>
      <c r="R594" s="1">
        <v>0.16359044671499001</v>
      </c>
      <c r="S594" s="1">
        <v>0.25696989548732502</v>
      </c>
      <c r="T594" s="1">
        <v>0.18551418674736</v>
      </c>
      <c r="U594" s="1">
        <v>4.7671561179885101E-2</v>
      </c>
    </row>
    <row r="595" spans="1:21" x14ac:dyDescent="0.25">
      <c r="A595">
        <v>20</v>
      </c>
      <c r="B595">
        <v>2</v>
      </c>
      <c r="C595" s="1" t="s">
        <v>1416</v>
      </c>
      <c r="D595" s="3">
        <v>43615</v>
      </c>
      <c r="E595" t="s">
        <v>593</v>
      </c>
      <c r="F595" s="2">
        <v>0.89444444444444449</v>
      </c>
      <c r="G595" s="1">
        <v>21</v>
      </c>
      <c r="H595">
        <v>40.799999999999997</v>
      </c>
      <c r="I595">
        <v>57.5</v>
      </c>
      <c r="J595" s="1">
        <v>51.3</v>
      </c>
      <c r="K595" s="1">
        <v>6.4766225123761401E-2</v>
      </c>
      <c r="L595" s="1">
        <v>0.13058571411954001</v>
      </c>
      <c r="M595" s="1">
        <v>0.16228775341087501</v>
      </c>
      <c r="N595" s="1">
        <v>0.231000489308645</v>
      </c>
      <c r="O595" s="1">
        <v>0.90111780528663599</v>
      </c>
      <c r="P595" s="1">
        <v>2.4175724022624698</v>
      </c>
      <c r="Q595" s="1">
        <v>25.813449538803599</v>
      </c>
      <c r="R595" s="1">
        <v>0.219595857368349</v>
      </c>
      <c r="S595" s="1">
        <v>0.250865391017701</v>
      </c>
      <c r="T595" s="1">
        <v>0.155501134030162</v>
      </c>
      <c r="U595" s="1">
        <v>3.9009852792172603E-2</v>
      </c>
    </row>
    <row r="596" spans="1:21" x14ac:dyDescent="0.25">
      <c r="A596">
        <v>20</v>
      </c>
      <c r="B596">
        <v>2</v>
      </c>
      <c r="C596" s="1" t="s">
        <v>1416</v>
      </c>
      <c r="D596" s="3">
        <v>43615</v>
      </c>
      <c r="E596" t="s">
        <v>594</v>
      </c>
      <c r="F596" s="2">
        <v>0.9145833333333333</v>
      </c>
      <c r="G596" s="1">
        <v>21</v>
      </c>
      <c r="H596">
        <v>39.700000000000003</v>
      </c>
      <c r="I596">
        <v>58.5</v>
      </c>
      <c r="J596" s="1">
        <v>50.2</v>
      </c>
      <c r="K596" s="1">
        <v>7.7425653181475707E-2</v>
      </c>
      <c r="L596" s="1">
        <v>0.13633877977282899</v>
      </c>
      <c r="M596" s="1">
        <v>0.10563662009163501</v>
      </c>
      <c r="N596" s="1">
        <v>0.183578939148211</v>
      </c>
      <c r="O596" s="1">
        <v>0.89115431344580398</v>
      </c>
      <c r="P596" s="1">
        <v>1.96745978167708</v>
      </c>
      <c r="Q596" s="1">
        <v>20.972979226365599</v>
      </c>
      <c r="R596" s="1">
        <v>0.249865610900007</v>
      </c>
      <c r="S596" s="1">
        <v>0.220267963461767</v>
      </c>
      <c r="T596" s="1">
        <v>0.118541802198119</v>
      </c>
      <c r="U596" s="1">
        <v>2.61109613552673E-2</v>
      </c>
    </row>
    <row r="597" spans="1:21" x14ac:dyDescent="0.25">
      <c r="A597">
        <v>20</v>
      </c>
      <c r="B597">
        <v>2</v>
      </c>
      <c r="C597" s="1" t="s">
        <v>1416</v>
      </c>
      <c r="D597" s="3">
        <v>43615</v>
      </c>
      <c r="E597" t="s">
        <v>595</v>
      </c>
      <c r="F597" s="2">
        <v>0.93472222222222223</v>
      </c>
      <c r="G597" s="1">
        <v>22</v>
      </c>
      <c r="H597">
        <v>37.6</v>
      </c>
      <c r="I597">
        <v>40.6</v>
      </c>
      <c r="J597" s="1">
        <v>38.5</v>
      </c>
      <c r="K597" s="1">
        <v>9.3593614810073694E-3</v>
      </c>
      <c r="L597" s="1">
        <v>2.7606580874410699E-2</v>
      </c>
      <c r="M597" s="1">
        <v>1.9707637781509299E-3</v>
      </c>
      <c r="N597" s="1">
        <v>6.0446186350423996E-3</v>
      </c>
      <c r="O597" s="1">
        <v>0.87982114075485496</v>
      </c>
      <c r="P597" s="1">
        <v>0.27176373786874602</v>
      </c>
      <c r="Q597" s="1">
        <v>12.3701209813741</v>
      </c>
      <c r="R597" s="1">
        <v>3.09125388207128E-2</v>
      </c>
      <c r="S597" s="1">
        <v>3.41583252751963E-2</v>
      </c>
      <c r="T597" s="1">
        <v>2.3071242553956199E-2</v>
      </c>
      <c r="U597" s="1">
        <v>7.8807500766098595E-4</v>
      </c>
    </row>
    <row r="598" spans="1:21" x14ac:dyDescent="0.25">
      <c r="A598">
        <v>20</v>
      </c>
      <c r="B598">
        <v>2</v>
      </c>
      <c r="C598" s="1" t="s">
        <v>1416</v>
      </c>
      <c r="D598" s="3">
        <v>43615</v>
      </c>
      <c r="E598" t="s">
        <v>596</v>
      </c>
      <c r="F598" s="2">
        <v>0.95486111111111116</v>
      </c>
      <c r="G598" s="1">
        <v>22</v>
      </c>
      <c r="H598">
        <v>37.799999999999997</v>
      </c>
      <c r="I598">
        <v>40.1</v>
      </c>
      <c r="J598" s="1">
        <v>38.6</v>
      </c>
      <c r="K598" s="1">
        <v>1.9380861909716501E-3</v>
      </c>
      <c r="L598" s="1">
        <v>9.0571432335013694E-3</v>
      </c>
      <c r="M598" s="1">
        <v>9.2131643004236103E-4</v>
      </c>
      <c r="N598" s="1">
        <v>3.3495248886697701E-3</v>
      </c>
      <c r="O598" s="1">
        <v>0.81373030286166104</v>
      </c>
      <c r="P598" s="1">
        <v>0.18589150057725601</v>
      </c>
      <c r="Q598" s="1">
        <v>2.1501364959599099</v>
      </c>
      <c r="R598" s="1">
        <v>2.7307287282079099E-2</v>
      </c>
      <c r="S598" s="1">
        <v>1.5743484999086E-2</v>
      </c>
      <c r="T598" s="1">
        <v>9.3503711797288704E-3</v>
      </c>
      <c r="U598" s="1">
        <v>1.47207428403947E-4</v>
      </c>
    </row>
    <row r="599" spans="1:21" x14ac:dyDescent="0.25">
      <c r="A599">
        <v>20</v>
      </c>
      <c r="B599">
        <v>2</v>
      </c>
      <c r="C599" s="1" t="s">
        <v>1416</v>
      </c>
      <c r="D599" s="3">
        <v>43615</v>
      </c>
      <c r="E599" t="s">
        <v>597</v>
      </c>
      <c r="F599" s="2">
        <v>0.97499999999999998</v>
      </c>
      <c r="G599" s="1">
        <v>23</v>
      </c>
      <c r="H599">
        <v>37.700000000000003</v>
      </c>
      <c r="I599">
        <v>42</v>
      </c>
      <c r="J599" s="1">
        <v>38.799999999999997</v>
      </c>
      <c r="K599" s="1">
        <v>1.04194083207242E-2</v>
      </c>
      <c r="L599" s="1">
        <v>3.8548009812565003E-2</v>
      </c>
      <c r="M599" s="1">
        <v>2.0481689159852199E-3</v>
      </c>
      <c r="N599" s="1">
        <v>9.0339149456206205E-3</v>
      </c>
      <c r="O599" s="1">
        <v>0.88353540936613295</v>
      </c>
      <c r="P599" s="1">
        <v>0.27721442183369899</v>
      </c>
      <c r="Q599" s="1">
        <v>13.191652108515401</v>
      </c>
      <c r="R599" s="1">
        <v>4.1036796196493801E-2</v>
      </c>
      <c r="S599" s="1">
        <v>4.2401409434430298E-2</v>
      </c>
      <c r="T599" s="1">
        <v>2.7995515773479401E-2</v>
      </c>
      <c r="U599" s="1">
        <v>1.18704932663935E-3</v>
      </c>
    </row>
    <row r="600" spans="1:21" x14ac:dyDescent="0.25">
      <c r="A600">
        <v>20</v>
      </c>
      <c r="B600">
        <v>2</v>
      </c>
      <c r="C600" s="1" t="s">
        <v>1416</v>
      </c>
      <c r="D600" s="3">
        <v>43615</v>
      </c>
      <c r="E600" t="s">
        <v>598</v>
      </c>
      <c r="F600" s="2">
        <v>0.99513888888888891</v>
      </c>
      <c r="G600" s="1">
        <v>23</v>
      </c>
      <c r="H600">
        <v>37.6</v>
      </c>
      <c r="I600">
        <v>39.299999999999997</v>
      </c>
      <c r="J600" s="1">
        <v>38</v>
      </c>
      <c r="K600" s="1">
        <v>1.7913190752939401E-2</v>
      </c>
      <c r="L600" s="1">
        <v>4.0410743281108802E-2</v>
      </c>
      <c r="M600" s="1">
        <v>3.1793833903282602E-3</v>
      </c>
      <c r="N600" s="1">
        <v>8.9938192331649805E-3</v>
      </c>
      <c r="O600" s="1">
        <v>0.88015024839090295</v>
      </c>
      <c r="P600" s="1">
        <v>0.34595490339916601</v>
      </c>
      <c r="Q600" s="1">
        <v>10.822884051528201</v>
      </c>
      <c r="R600" s="1">
        <v>4.5791254894758097E-2</v>
      </c>
      <c r="S600" s="1">
        <v>4.4613061477707897E-2</v>
      </c>
      <c r="T600" s="1">
        <v>2.5236593996997701E-2</v>
      </c>
      <c r="U600" s="1">
        <v>1.12588171947601E-3</v>
      </c>
    </row>
    <row r="601" spans="1:21" x14ac:dyDescent="0.25">
      <c r="A601">
        <v>20</v>
      </c>
      <c r="B601">
        <v>2</v>
      </c>
      <c r="C601" s="1" t="s">
        <v>1417</v>
      </c>
      <c r="D601" s="3">
        <v>43616</v>
      </c>
      <c r="E601" t="s">
        <v>599</v>
      </c>
      <c r="F601" s="2">
        <v>1.0152777777777779</v>
      </c>
      <c r="G601" s="1">
        <v>0</v>
      </c>
      <c r="H601">
        <v>37.5</v>
      </c>
      <c r="I601">
        <v>38.799999999999997</v>
      </c>
      <c r="J601" s="1">
        <v>38.1</v>
      </c>
      <c r="K601" s="1">
        <v>1.6648529993418901E-2</v>
      </c>
      <c r="L601" s="1">
        <v>3.9201179770679301E-2</v>
      </c>
      <c r="M601" s="1">
        <v>2.8174790179934799E-3</v>
      </c>
      <c r="N601" s="1">
        <v>9.45441957904254E-3</v>
      </c>
      <c r="O601" s="1">
        <v>0.84229173207275099</v>
      </c>
      <c r="P601" s="1">
        <v>0.32559526657746501</v>
      </c>
      <c r="Q601" s="1">
        <v>9.0716507260395094</v>
      </c>
      <c r="R601" s="1">
        <v>5.4712240187632197E-2</v>
      </c>
      <c r="S601" s="1">
        <v>4.34096846493413E-2</v>
      </c>
      <c r="T601" s="1">
        <v>2.4662315169926601E-2</v>
      </c>
      <c r="U601" s="1">
        <v>1.07058332424918E-3</v>
      </c>
    </row>
    <row r="602" spans="1:21" x14ac:dyDescent="0.25">
      <c r="A602">
        <v>20</v>
      </c>
      <c r="B602">
        <v>2</v>
      </c>
      <c r="C602" s="1" t="s">
        <v>1417</v>
      </c>
      <c r="D602" s="3">
        <v>43616</v>
      </c>
      <c r="E602" t="s">
        <v>600</v>
      </c>
      <c r="F602" s="2">
        <v>1.0354166666666669</v>
      </c>
      <c r="G602" s="1">
        <v>0</v>
      </c>
      <c r="H602">
        <v>37.4</v>
      </c>
      <c r="I602">
        <v>38.700000000000003</v>
      </c>
      <c r="J602" s="1">
        <v>37.9</v>
      </c>
      <c r="K602" s="1">
        <v>2.0065490712119501E-2</v>
      </c>
      <c r="L602" s="1">
        <v>4.3684651539351603E-2</v>
      </c>
      <c r="M602" s="1">
        <v>3.9225464340748402E-3</v>
      </c>
      <c r="N602" s="1">
        <v>8.6947675315320293E-3</v>
      </c>
      <c r="O602" s="1">
        <v>0.89978445325721801</v>
      </c>
      <c r="P602" s="1">
        <v>0.38411019618564402</v>
      </c>
      <c r="Q602" s="1">
        <v>14.3048089763292</v>
      </c>
      <c r="R602" s="1">
        <v>3.0531546860224201E-2</v>
      </c>
      <c r="S602" s="1">
        <v>4.75624104084819E-2</v>
      </c>
      <c r="T602" s="1">
        <v>2.8234070796939601E-2</v>
      </c>
      <c r="U602" s="1">
        <v>1.34288046274618E-3</v>
      </c>
    </row>
    <row r="603" spans="1:21" x14ac:dyDescent="0.25">
      <c r="A603">
        <v>20</v>
      </c>
      <c r="B603">
        <v>2</v>
      </c>
      <c r="C603" s="1" t="s">
        <v>1417</v>
      </c>
      <c r="D603" s="3">
        <v>43616</v>
      </c>
      <c r="E603" t="s">
        <v>601</v>
      </c>
      <c r="F603" s="2">
        <v>1.0555555555555554</v>
      </c>
      <c r="G603" s="1">
        <v>1</v>
      </c>
      <c r="H603">
        <v>37.4</v>
      </c>
      <c r="I603">
        <v>43.1</v>
      </c>
      <c r="J603" s="1">
        <v>38.700000000000003</v>
      </c>
      <c r="K603" s="1">
        <v>4.1760634938249998E-3</v>
      </c>
      <c r="L603" s="1">
        <v>1.2617954155909E-2</v>
      </c>
      <c r="M603" s="1">
        <v>2.1796859156265401E-3</v>
      </c>
      <c r="N603" s="1">
        <v>5.7917537026192503E-3</v>
      </c>
      <c r="O603" s="1">
        <v>0.86946166333100305</v>
      </c>
      <c r="P603" s="1">
        <v>0.284258006729115</v>
      </c>
      <c r="Q603" s="1">
        <v>3.2496239309702699</v>
      </c>
      <c r="R603" s="1">
        <v>3.3728049310407703E-2</v>
      </c>
      <c r="S603" s="1">
        <v>2.2713691853437901E-2</v>
      </c>
      <c r="T603" s="1">
        <v>1.4200801758947499E-2</v>
      </c>
      <c r="U603" s="1">
        <v>3.22552635224493E-4</v>
      </c>
    </row>
    <row r="604" spans="1:21" x14ac:dyDescent="0.25">
      <c r="A604">
        <v>20</v>
      </c>
      <c r="B604">
        <v>2</v>
      </c>
      <c r="C604" s="1" t="s">
        <v>1417</v>
      </c>
      <c r="D604" s="3">
        <v>43616</v>
      </c>
      <c r="E604" t="s">
        <v>602</v>
      </c>
      <c r="F604" s="2">
        <v>1.0756944444444443</v>
      </c>
      <c r="G604" s="1">
        <v>1</v>
      </c>
      <c r="H604">
        <v>38</v>
      </c>
      <c r="I604">
        <v>44.7</v>
      </c>
      <c r="J604" s="1">
        <v>40.299999999999997</v>
      </c>
      <c r="K604" s="1">
        <v>1.3377522020834301E-2</v>
      </c>
      <c r="L604" s="1">
        <v>6.3198505077467299E-2</v>
      </c>
      <c r="M604" s="1">
        <v>1.5719467286020899E-2</v>
      </c>
      <c r="N604" s="1">
        <v>2.6957810116230899E-2</v>
      </c>
      <c r="O604" s="1">
        <v>0.87148166697003204</v>
      </c>
      <c r="P604" s="1">
        <v>0.76641915779796199</v>
      </c>
      <c r="Q604" s="1">
        <v>18.378142013481298</v>
      </c>
      <c r="R604" s="1">
        <v>4.8282216960232001E-2</v>
      </c>
      <c r="S604" s="1">
        <v>7.9345906235844602E-2</v>
      </c>
      <c r="T604" s="1">
        <v>4.5741289816896603E-2</v>
      </c>
      <c r="U604" s="1">
        <v>3.6293840929180702E-3</v>
      </c>
    </row>
    <row r="605" spans="1:21" x14ac:dyDescent="0.25">
      <c r="A605">
        <v>20</v>
      </c>
      <c r="B605">
        <v>2</v>
      </c>
      <c r="C605" s="1" t="s">
        <v>1417</v>
      </c>
      <c r="D605" s="3">
        <v>43616</v>
      </c>
      <c r="E605" t="s">
        <v>603</v>
      </c>
      <c r="F605" s="2">
        <v>1.0958333333333332</v>
      </c>
      <c r="G605" s="1">
        <v>2</v>
      </c>
      <c r="H605">
        <v>38</v>
      </c>
      <c r="I605">
        <v>40.4</v>
      </c>
      <c r="J605" s="1">
        <v>39.200000000000003</v>
      </c>
      <c r="K605" s="1">
        <v>6.09954294043678E-3</v>
      </c>
      <c r="L605" s="1">
        <v>2.8579669436327799E-2</v>
      </c>
      <c r="M605" s="1">
        <v>5.39826752520969E-3</v>
      </c>
      <c r="N605" s="1">
        <v>9.6344995872359503E-3</v>
      </c>
      <c r="O605" s="1">
        <v>0.85895857770540696</v>
      </c>
      <c r="P605" s="1">
        <v>0.45021719794256398</v>
      </c>
      <c r="Q605" s="1">
        <v>6.82184791293093</v>
      </c>
      <c r="R605" s="1">
        <v>3.8012575867066301E-2</v>
      </c>
      <c r="S605" s="1">
        <v>4.0923339677629102E-2</v>
      </c>
      <c r="T605" s="1">
        <v>2.0352455256088801E-2</v>
      </c>
      <c r="U605" s="1">
        <v>8.3289043971866998E-4</v>
      </c>
    </row>
    <row r="606" spans="1:21" x14ac:dyDescent="0.25">
      <c r="A606">
        <v>20</v>
      </c>
      <c r="B606">
        <v>2</v>
      </c>
      <c r="C606" s="1" t="s">
        <v>1417</v>
      </c>
      <c r="D606" s="3">
        <v>43616</v>
      </c>
      <c r="E606" t="s">
        <v>604</v>
      </c>
      <c r="F606" s="2">
        <v>1.1159722222222221</v>
      </c>
      <c r="G606" s="1">
        <v>2</v>
      </c>
      <c r="H606">
        <v>37.700000000000003</v>
      </c>
      <c r="I606">
        <v>40</v>
      </c>
      <c r="J606" s="1">
        <v>38.700000000000003</v>
      </c>
      <c r="K606" s="1">
        <v>1.8187741107714001E-2</v>
      </c>
      <c r="L606" s="1">
        <v>5.8395282576285998E-2</v>
      </c>
      <c r="M606" s="1">
        <v>7.3306206719706696E-3</v>
      </c>
      <c r="N606" s="1">
        <v>1.6739975014686902E-2</v>
      </c>
      <c r="O606" s="1">
        <v>0.87375445856191203</v>
      </c>
      <c r="P606" s="1">
        <v>0.52469381190346998</v>
      </c>
      <c r="Q606" s="1">
        <v>18.897872066102298</v>
      </c>
      <c r="R606" s="1">
        <v>4.5717366633341798E-2</v>
      </c>
      <c r="S606" s="1">
        <v>6.3896843348483903E-2</v>
      </c>
      <c r="T606" s="1">
        <v>4.2078034812160901E-2</v>
      </c>
      <c r="U606" s="1">
        <v>2.6886535988046999E-3</v>
      </c>
    </row>
    <row r="607" spans="1:21" x14ac:dyDescent="0.25">
      <c r="A607">
        <v>20</v>
      </c>
      <c r="B607">
        <v>2</v>
      </c>
      <c r="C607" s="1" t="s">
        <v>1417</v>
      </c>
      <c r="D607" s="3">
        <v>43616</v>
      </c>
      <c r="E607" t="s">
        <v>605</v>
      </c>
      <c r="F607" s="2">
        <v>1.1361111111111111</v>
      </c>
      <c r="G607" s="1">
        <v>3</v>
      </c>
      <c r="H607">
        <v>37.5</v>
      </c>
      <c r="I607">
        <v>46.4</v>
      </c>
      <c r="J607" s="1">
        <v>38.799999999999997</v>
      </c>
      <c r="K607" s="1">
        <v>1.6156355508618998E-2</v>
      </c>
      <c r="L607" s="1">
        <v>4.5738005133371298E-2</v>
      </c>
      <c r="M607" s="1">
        <v>4.54982972294411E-3</v>
      </c>
      <c r="N607" s="1">
        <v>1.19029235122146E-2</v>
      </c>
      <c r="O607" s="1">
        <v>0.87909796689762398</v>
      </c>
      <c r="P607" s="1">
        <v>0.413357771599557</v>
      </c>
      <c r="Q607" s="1">
        <v>13.773406925586301</v>
      </c>
      <c r="R607" s="1">
        <v>4.9409117942699601E-2</v>
      </c>
      <c r="S607" s="1">
        <v>5.26951254289365E-2</v>
      </c>
      <c r="T607" s="1">
        <v>3.26741844354482E-2</v>
      </c>
      <c r="U607" s="1">
        <v>1.72177024711415E-3</v>
      </c>
    </row>
    <row r="608" spans="1:21" x14ac:dyDescent="0.25">
      <c r="A608">
        <v>20</v>
      </c>
      <c r="B608">
        <v>2</v>
      </c>
      <c r="C608" s="1" t="s">
        <v>1417</v>
      </c>
      <c r="D608" s="3">
        <v>43616</v>
      </c>
      <c r="E608" t="s">
        <v>606</v>
      </c>
      <c r="F608" s="2">
        <v>1.15625</v>
      </c>
      <c r="G608" s="1">
        <v>3</v>
      </c>
      <c r="H608">
        <v>37.6</v>
      </c>
      <c r="I608">
        <v>41.4</v>
      </c>
      <c r="J608" s="1">
        <v>38.200000000000003</v>
      </c>
      <c r="K608" s="1">
        <v>1.20798063054069E-2</v>
      </c>
      <c r="L608" s="1">
        <v>2.9194777544493799E-2</v>
      </c>
      <c r="M608" s="1">
        <v>3.2716177517919699E-3</v>
      </c>
      <c r="N608" s="1">
        <v>9.2307472258494894E-3</v>
      </c>
      <c r="O608" s="1">
        <v>0.90577951520561495</v>
      </c>
      <c r="P608" s="1">
        <v>0.34965713006235799</v>
      </c>
      <c r="Q608" s="1">
        <v>5.4049487939359198</v>
      </c>
      <c r="R608" s="1">
        <v>5.1636411631056402E-2</v>
      </c>
      <c r="S608" s="1">
        <v>3.6020077209614497E-2</v>
      </c>
      <c r="T608" s="1">
        <v>2.29804611501645E-2</v>
      </c>
      <c r="U608" s="1">
        <v>8.2775798494147098E-4</v>
      </c>
    </row>
    <row r="609" spans="1:21" x14ac:dyDescent="0.25">
      <c r="A609">
        <v>20</v>
      </c>
      <c r="B609">
        <v>2</v>
      </c>
      <c r="C609" s="1" t="s">
        <v>1417</v>
      </c>
      <c r="D609" s="3">
        <v>43616</v>
      </c>
      <c r="E609" t="s">
        <v>607</v>
      </c>
      <c r="F609" s="2">
        <v>1.1763888888888889</v>
      </c>
      <c r="G609" s="1">
        <v>4</v>
      </c>
      <c r="H609">
        <v>37.700000000000003</v>
      </c>
      <c r="I609">
        <v>49</v>
      </c>
      <c r="J609" s="1">
        <v>39.799999999999997</v>
      </c>
      <c r="K609" s="1">
        <v>1.6111084411878E-3</v>
      </c>
      <c r="L609" s="1">
        <v>1.4127919210306599E-2</v>
      </c>
      <c r="M609" s="1">
        <v>8.8574048116818005E-4</v>
      </c>
      <c r="N609" s="1">
        <v>3.2276966854071902E-3</v>
      </c>
      <c r="O609" s="1">
        <v>0.87312925745645498</v>
      </c>
      <c r="P609" s="1">
        <v>0.18254625697471399</v>
      </c>
      <c r="Q609" s="1">
        <v>2.8134485926393502</v>
      </c>
      <c r="R609" s="1">
        <v>4.0039663405569602E-2</v>
      </c>
      <c r="S609" s="1">
        <v>2.0799136618679E-2</v>
      </c>
      <c r="T609" s="1">
        <v>1.29742730529262E-2</v>
      </c>
      <c r="U609" s="1">
        <v>2.6985367775585802E-4</v>
      </c>
    </row>
    <row r="610" spans="1:21" x14ac:dyDescent="0.25">
      <c r="A610">
        <v>20</v>
      </c>
      <c r="B610">
        <v>2</v>
      </c>
      <c r="C610" s="1" t="s">
        <v>1417</v>
      </c>
      <c r="D610" s="3">
        <v>43616</v>
      </c>
      <c r="E610" t="s">
        <v>608</v>
      </c>
      <c r="F610" s="2">
        <v>1.1965277777777779</v>
      </c>
      <c r="G610" s="1">
        <v>4</v>
      </c>
      <c r="H610">
        <v>42.6</v>
      </c>
      <c r="I610">
        <v>54</v>
      </c>
      <c r="J610" s="1">
        <v>48.8</v>
      </c>
      <c r="K610" s="1">
        <v>5.6955524063466802E-2</v>
      </c>
      <c r="L610" s="1">
        <v>0.15277148484869399</v>
      </c>
      <c r="M610" s="1">
        <v>0.15480472677165499</v>
      </c>
      <c r="N610" s="1">
        <v>0.248823212567858</v>
      </c>
      <c r="O610" s="1">
        <v>0.88507883573796098</v>
      </c>
      <c r="P610" s="1">
        <v>2.3138897593202699</v>
      </c>
      <c r="Q610" s="1">
        <v>24.838872949421798</v>
      </c>
      <c r="R610" s="1">
        <v>0.16499990244450399</v>
      </c>
      <c r="S610" s="1">
        <v>0.24085579645713701</v>
      </c>
      <c r="T610" s="1">
        <v>0.17677766379781601</v>
      </c>
      <c r="U610" s="1">
        <v>4.2577925009855098E-2</v>
      </c>
    </row>
    <row r="611" spans="1:21" x14ac:dyDescent="0.25">
      <c r="A611">
        <v>20</v>
      </c>
      <c r="B611">
        <v>2</v>
      </c>
      <c r="C611" s="1" t="s">
        <v>1417</v>
      </c>
      <c r="D611" s="3">
        <v>43616</v>
      </c>
      <c r="E611" t="s">
        <v>609</v>
      </c>
      <c r="F611" s="2">
        <v>1.2166666666666668</v>
      </c>
      <c r="G611" s="1">
        <v>5</v>
      </c>
      <c r="H611">
        <v>49</v>
      </c>
      <c r="I611">
        <v>64.7</v>
      </c>
      <c r="J611" s="1">
        <v>59.1</v>
      </c>
      <c r="K611" s="1">
        <v>0.124609899153258</v>
      </c>
      <c r="L611" s="1">
        <v>0.277432461881437</v>
      </c>
      <c r="M611" s="1">
        <v>0.66710965759848695</v>
      </c>
      <c r="N611" s="1">
        <v>0.82510779726285399</v>
      </c>
      <c r="O611" s="1">
        <v>0.93965869970946603</v>
      </c>
      <c r="P611" s="1">
        <v>4.7167684038290902</v>
      </c>
      <c r="Q611" s="1">
        <v>39.439644598365597</v>
      </c>
      <c r="R611" s="1">
        <v>0.41598033217945302</v>
      </c>
      <c r="S611" s="1">
        <v>0.48620627077719702</v>
      </c>
      <c r="T611" s="1">
        <v>0.39438973898222301</v>
      </c>
      <c r="U611" s="1">
        <v>0.19175476422333801</v>
      </c>
    </row>
    <row r="612" spans="1:21" x14ac:dyDescent="0.25">
      <c r="A612">
        <v>20</v>
      </c>
      <c r="B612">
        <v>2</v>
      </c>
      <c r="C612" s="1" t="s">
        <v>1417</v>
      </c>
      <c r="D612" s="3">
        <v>43616</v>
      </c>
      <c r="E612" t="s">
        <v>610</v>
      </c>
      <c r="F612" s="2">
        <v>1.2368055555555557</v>
      </c>
      <c r="G612" s="1">
        <v>5</v>
      </c>
      <c r="H612">
        <v>46.9</v>
      </c>
      <c r="I612">
        <v>65.3</v>
      </c>
      <c r="J612" s="1">
        <v>59.9</v>
      </c>
      <c r="K612" s="1">
        <v>0.12265592632828</v>
      </c>
      <c r="L612" s="1">
        <v>0.26596667084938302</v>
      </c>
      <c r="M612" s="1">
        <v>0.66647895580585503</v>
      </c>
      <c r="N612" s="1">
        <v>0.80833632876384298</v>
      </c>
      <c r="O612" s="1">
        <v>0.94408068344907303</v>
      </c>
      <c r="P612" s="1">
        <v>4.7056626890317199</v>
      </c>
      <c r="Q612" s="1">
        <v>38.983648373329501</v>
      </c>
      <c r="R612" s="1">
        <v>0.40589538718630203</v>
      </c>
      <c r="S612" s="1">
        <v>0.47602122882793002</v>
      </c>
      <c r="T612" s="1">
        <v>0.38998494037805298</v>
      </c>
      <c r="U612" s="1">
        <v>0.185641110543148</v>
      </c>
    </row>
    <row r="613" spans="1:21" x14ac:dyDescent="0.25">
      <c r="A613">
        <v>20</v>
      </c>
      <c r="B613">
        <v>2</v>
      </c>
      <c r="C613" s="1" t="s">
        <v>1417</v>
      </c>
      <c r="D613" s="3">
        <v>43616</v>
      </c>
      <c r="E613" t="s">
        <v>611</v>
      </c>
      <c r="F613" s="2">
        <v>0.25</v>
      </c>
      <c r="G613" s="1">
        <v>6</v>
      </c>
      <c r="H613">
        <v>46.8</v>
      </c>
      <c r="I613">
        <v>66</v>
      </c>
      <c r="J613" s="1">
        <v>61.4</v>
      </c>
      <c r="K613" s="1">
        <v>0.12393822391060801</v>
      </c>
      <c r="L613" s="1">
        <v>0.26390709009701102</v>
      </c>
      <c r="M613" s="1">
        <v>0.665795157708027</v>
      </c>
      <c r="N613" s="1">
        <v>0.79617624192131897</v>
      </c>
      <c r="O613" s="1">
        <v>0.95016217596622399</v>
      </c>
      <c r="P613" s="1">
        <v>4.7046664055670204</v>
      </c>
      <c r="Q613" s="1">
        <v>41.206906461160102</v>
      </c>
      <c r="R613" s="1">
        <v>0.389958490758603</v>
      </c>
      <c r="S613" s="1">
        <v>0.47304021871746998</v>
      </c>
      <c r="T613" s="1">
        <v>0.38659702067722601</v>
      </c>
      <c r="U613" s="1">
        <v>0.182875939216677</v>
      </c>
    </row>
    <row r="614" spans="1:21" x14ac:dyDescent="0.25">
      <c r="A614">
        <v>20</v>
      </c>
      <c r="B614">
        <v>2</v>
      </c>
      <c r="C614" s="1" t="s">
        <v>1417</v>
      </c>
      <c r="D614" s="3">
        <v>43616</v>
      </c>
      <c r="E614" t="s">
        <v>612</v>
      </c>
      <c r="F614" s="2">
        <v>0.27013888888888887</v>
      </c>
      <c r="G614" s="1">
        <v>6</v>
      </c>
      <c r="H614">
        <v>48.7</v>
      </c>
      <c r="I614">
        <v>66.3</v>
      </c>
      <c r="J614" s="1">
        <v>56.6</v>
      </c>
      <c r="K614" s="1">
        <v>0.10695411019829899</v>
      </c>
      <c r="L614" s="1">
        <v>0.20179325848981</v>
      </c>
      <c r="M614" s="1">
        <v>0.49080490946359301</v>
      </c>
      <c r="N614" s="1">
        <v>0.57350802607262397</v>
      </c>
      <c r="O614" s="1">
        <v>0.93126283876869398</v>
      </c>
      <c r="P614" s="1">
        <v>4.0839562087279901</v>
      </c>
      <c r="Q614" s="1">
        <v>41.410760518743302</v>
      </c>
      <c r="R614" s="1">
        <v>0.28449420372622503</v>
      </c>
      <c r="S614" s="1">
        <v>0.393164830734204</v>
      </c>
      <c r="T614" s="1">
        <v>0.30057140111685798</v>
      </c>
      <c r="U614" s="1">
        <v>0.118174104043652</v>
      </c>
    </row>
    <row r="615" spans="1:21" x14ac:dyDescent="0.25">
      <c r="A615">
        <v>20</v>
      </c>
      <c r="B615">
        <v>2</v>
      </c>
      <c r="C615" s="1" t="s">
        <v>1417</v>
      </c>
      <c r="D615" s="3">
        <v>43616</v>
      </c>
      <c r="E615" t="s">
        <v>613</v>
      </c>
      <c r="F615" s="2">
        <v>0.2902777777777778</v>
      </c>
      <c r="G615" s="1">
        <v>6</v>
      </c>
      <c r="H615">
        <v>46.7</v>
      </c>
      <c r="I615">
        <v>67.3</v>
      </c>
      <c r="J615" s="1">
        <v>60.3</v>
      </c>
      <c r="K615" s="1">
        <v>0.11574032970805</v>
      </c>
      <c r="L615" s="1">
        <v>0.21779888477968501</v>
      </c>
      <c r="M615" s="1">
        <v>0.58256898301613602</v>
      </c>
      <c r="N615" s="1">
        <v>0.66752353341172599</v>
      </c>
      <c r="O615" s="1">
        <v>0.91796435886298999</v>
      </c>
      <c r="P615" s="1">
        <v>4.43023824711939</v>
      </c>
      <c r="Q615" s="1">
        <v>42.038034294591</v>
      </c>
      <c r="R615" s="1">
        <v>0.34420206449260599</v>
      </c>
      <c r="S615" s="1">
        <v>0.42597939354540698</v>
      </c>
      <c r="T615" s="1">
        <v>0.33796298475076503</v>
      </c>
      <c r="U615" s="1">
        <v>0.14396526728492701</v>
      </c>
    </row>
    <row r="616" spans="1:21" x14ac:dyDescent="0.25">
      <c r="A616">
        <v>20</v>
      </c>
      <c r="B616">
        <v>2</v>
      </c>
      <c r="C616" s="1" t="s">
        <v>1417</v>
      </c>
      <c r="D616" s="3">
        <v>43616</v>
      </c>
      <c r="E616" t="s">
        <v>614</v>
      </c>
      <c r="F616" s="2">
        <v>0.31041666666666667</v>
      </c>
      <c r="G616" s="1">
        <v>7</v>
      </c>
      <c r="H616">
        <v>43.5</v>
      </c>
      <c r="I616">
        <v>62</v>
      </c>
      <c r="J616" s="1">
        <v>56.4</v>
      </c>
      <c r="K616" s="1">
        <v>8.9772579587871201E-2</v>
      </c>
      <c r="L616" s="1">
        <v>0.18860621468345301</v>
      </c>
      <c r="M616" s="1">
        <v>0.364316826138332</v>
      </c>
      <c r="N616" s="1">
        <v>0.33911149670163698</v>
      </c>
      <c r="O616" s="1">
        <v>0.89871222169612697</v>
      </c>
      <c r="P616" s="1">
        <v>3.5744111528323899</v>
      </c>
      <c r="Q616" s="1">
        <v>44.426551854048903</v>
      </c>
      <c r="R616" s="1">
        <v>0.22543445928939301</v>
      </c>
      <c r="S616" s="1">
        <v>0.29837571475581598</v>
      </c>
      <c r="T616" s="1">
        <v>0.17342767089112901</v>
      </c>
      <c r="U616" s="1">
        <v>5.1746605260577103E-2</v>
      </c>
    </row>
    <row r="617" spans="1:21" x14ac:dyDescent="0.25">
      <c r="A617">
        <v>20</v>
      </c>
      <c r="B617">
        <v>2</v>
      </c>
      <c r="C617" s="1" t="s">
        <v>1417</v>
      </c>
      <c r="D617" s="3">
        <v>43616</v>
      </c>
      <c r="E617" t="s">
        <v>615</v>
      </c>
      <c r="F617" s="2">
        <v>0.33055555555555555</v>
      </c>
      <c r="G617" s="1">
        <v>7</v>
      </c>
      <c r="H617">
        <v>45.1</v>
      </c>
      <c r="I617">
        <v>80.099999999999994</v>
      </c>
      <c r="J617" s="1">
        <v>65.7</v>
      </c>
      <c r="K617" s="1">
        <v>9.5442638357738904E-2</v>
      </c>
      <c r="L617" s="1">
        <v>0.20875129348405699</v>
      </c>
      <c r="M617" s="1">
        <v>0.51481176181559396</v>
      </c>
      <c r="N617" s="1">
        <v>0.41195150573546901</v>
      </c>
      <c r="O617" s="1">
        <v>0.92080263863768996</v>
      </c>
      <c r="P617" s="1">
        <v>4.20453371813531</v>
      </c>
      <c r="Q617" s="1">
        <v>58.161638770465899</v>
      </c>
      <c r="R617" s="1">
        <v>0.15887025592080001</v>
      </c>
      <c r="S617" s="1">
        <v>0.29456654859063902</v>
      </c>
      <c r="T617" s="1">
        <v>0.175122928727904</v>
      </c>
      <c r="U617" s="1">
        <v>5.1585356694463E-2</v>
      </c>
    </row>
    <row r="618" spans="1:21" x14ac:dyDescent="0.25">
      <c r="A618">
        <v>20</v>
      </c>
      <c r="B618">
        <v>2</v>
      </c>
      <c r="C618" s="1" t="s">
        <v>1417</v>
      </c>
      <c r="D618" s="3">
        <v>43616</v>
      </c>
      <c r="E618" t="s">
        <v>616</v>
      </c>
      <c r="F618" s="2">
        <v>0.35069444444444442</v>
      </c>
      <c r="G618" s="1">
        <v>8</v>
      </c>
      <c r="H618">
        <v>47.7</v>
      </c>
      <c r="I618">
        <v>57.9</v>
      </c>
      <c r="J618" s="1">
        <v>53.7</v>
      </c>
      <c r="K618" s="1">
        <v>9.5316674575482901E-2</v>
      </c>
      <c r="L618" s="1">
        <v>0.18754578680571099</v>
      </c>
      <c r="M618" s="1">
        <v>0.39259119405829002</v>
      </c>
      <c r="N618" s="1">
        <v>0.37496254066388801</v>
      </c>
      <c r="O618" s="1">
        <v>0.89699006421831795</v>
      </c>
      <c r="P618" s="1">
        <v>3.7008085409519502</v>
      </c>
      <c r="Q618" s="1">
        <v>46.166952142026197</v>
      </c>
      <c r="R618" s="1">
        <v>0.205786000079204</v>
      </c>
      <c r="S618" s="1">
        <v>0.31722443633167902</v>
      </c>
      <c r="T618" s="1">
        <v>0.200232512335347</v>
      </c>
      <c r="U618" s="1">
        <v>6.3518645860856301E-2</v>
      </c>
    </row>
    <row r="619" spans="1:21" x14ac:dyDescent="0.25">
      <c r="A619">
        <v>20</v>
      </c>
      <c r="B619">
        <v>2</v>
      </c>
      <c r="C619" s="1" t="s">
        <v>1417</v>
      </c>
      <c r="D619" s="3">
        <v>43616</v>
      </c>
      <c r="E619" t="s">
        <v>617</v>
      </c>
      <c r="F619" s="2">
        <v>0.37083333333333335</v>
      </c>
      <c r="G619" s="1">
        <v>8</v>
      </c>
      <c r="H619">
        <v>47.7</v>
      </c>
      <c r="I619">
        <v>66.099999999999994</v>
      </c>
      <c r="J619" s="1">
        <v>57.6</v>
      </c>
      <c r="K619" s="1">
        <v>0.10825426398985601</v>
      </c>
      <c r="L619" s="1">
        <v>0.20795334586268299</v>
      </c>
      <c r="M619" s="1">
        <v>0.427417357135014</v>
      </c>
      <c r="N619" s="1">
        <v>0.410337634033489</v>
      </c>
      <c r="O619" s="1">
        <v>0.894096503167217</v>
      </c>
      <c r="P619" s="1">
        <v>3.8553826747192401</v>
      </c>
      <c r="Q619" s="1">
        <v>46.493367495580102</v>
      </c>
      <c r="R619" s="1">
        <v>0.31870514951351803</v>
      </c>
      <c r="S619" s="1">
        <v>0.33493730338747302</v>
      </c>
      <c r="T619" s="1">
        <v>0.18089708838669499</v>
      </c>
      <c r="U619" s="1">
        <v>6.0589182974885102E-2</v>
      </c>
    </row>
    <row r="620" spans="1:21" x14ac:dyDescent="0.25">
      <c r="A620">
        <v>20</v>
      </c>
      <c r="B620">
        <v>2</v>
      </c>
      <c r="C620" s="1" t="s">
        <v>1417</v>
      </c>
      <c r="D620" s="3">
        <v>43616</v>
      </c>
      <c r="E620" t="s">
        <v>618</v>
      </c>
      <c r="F620" s="2">
        <v>0.39097222222222222</v>
      </c>
      <c r="G620" s="1">
        <v>9</v>
      </c>
      <c r="H620">
        <v>47.4</v>
      </c>
      <c r="I620">
        <v>62.7</v>
      </c>
      <c r="J620" s="1">
        <v>57.2</v>
      </c>
      <c r="K620" s="1">
        <v>9.6974634409684998E-2</v>
      </c>
      <c r="L620" s="1">
        <v>0.21378913179395601</v>
      </c>
      <c r="M620" s="1">
        <v>0.49053285457428403</v>
      </c>
      <c r="N620" s="1">
        <v>0.36332036098676801</v>
      </c>
      <c r="O620" s="1">
        <v>0.91336011465989597</v>
      </c>
      <c r="P620" s="1">
        <v>4.1134344139069299</v>
      </c>
      <c r="Q620" s="1">
        <v>52.912889801052501</v>
      </c>
      <c r="R620" s="1">
        <v>0.218157636972277</v>
      </c>
      <c r="S620" s="1">
        <v>0.301221511494002</v>
      </c>
      <c r="T620" s="1">
        <v>0.163765503006636</v>
      </c>
      <c r="U620" s="1">
        <v>4.9329692346234397E-2</v>
      </c>
    </row>
    <row r="621" spans="1:21" x14ac:dyDescent="0.25">
      <c r="A621">
        <v>20</v>
      </c>
      <c r="B621">
        <v>2</v>
      </c>
      <c r="C621" s="1" t="s">
        <v>1417</v>
      </c>
      <c r="D621" s="3">
        <v>43616</v>
      </c>
      <c r="E621" t="s">
        <v>619</v>
      </c>
      <c r="F621" s="2">
        <v>0.41111111111111109</v>
      </c>
      <c r="G621" s="1">
        <v>9</v>
      </c>
      <c r="H621">
        <v>46.4</v>
      </c>
      <c r="I621">
        <v>66.7</v>
      </c>
      <c r="J621" s="1">
        <v>58.9</v>
      </c>
      <c r="K621" s="1">
        <v>0.101015450963308</v>
      </c>
      <c r="L621" s="1">
        <v>0.19745960549518801</v>
      </c>
      <c r="M621" s="1">
        <v>0.47597965313976798</v>
      </c>
      <c r="N621" s="1">
        <v>0.52249464539012103</v>
      </c>
      <c r="O621" s="1">
        <v>0.92847337568627597</v>
      </c>
      <c r="P621" s="1">
        <v>4.0451495886785498</v>
      </c>
      <c r="Q621" s="1">
        <v>41.655332819092202</v>
      </c>
      <c r="R621" s="1">
        <v>0.31335373592988802</v>
      </c>
      <c r="S621" s="1">
        <v>0.38046584188493998</v>
      </c>
      <c r="T621" s="1">
        <v>0.26347444298628903</v>
      </c>
      <c r="U621" s="1">
        <v>0.100243025765944</v>
      </c>
    </row>
    <row r="622" spans="1:21" x14ac:dyDescent="0.25">
      <c r="A622">
        <v>20</v>
      </c>
      <c r="B622">
        <v>2</v>
      </c>
      <c r="C622" s="1" t="s">
        <v>1417</v>
      </c>
      <c r="D622" s="3">
        <v>43616</v>
      </c>
      <c r="E622" t="s">
        <v>620</v>
      </c>
      <c r="F622" s="2">
        <v>0.43125000000000002</v>
      </c>
      <c r="G622" s="1">
        <v>10</v>
      </c>
      <c r="H622">
        <v>45.2</v>
      </c>
      <c r="I622">
        <v>54.6</v>
      </c>
      <c r="J622" s="1">
        <v>49.9</v>
      </c>
      <c r="K622" s="1">
        <v>6.7133839564609193E-2</v>
      </c>
      <c r="L622" s="1">
        <v>0.143545118136016</v>
      </c>
      <c r="M622" s="1">
        <v>0.19323632179192099</v>
      </c>
      <c r="N622" s="1">
        <v>0.27873857431756999</v>
      </c>
      <c r="O622" s="1">
        <v>0.90741696253239501</v>
      </c>
      <c r="P622" s="1">
        <v>2.5980641777760898</v>
      </c>
      <c r="Q622" s="1">
        <v>25.3123014678925</v>
      </c>
      <c r="R622" s="1">
        <v>0.18412615606611399</v>
      </c>
      <c r="S622" s="1">
        <v>0.26497932260058699</v>
      </c>
      <c r="T622" s="1">
        <v>0.19006849075528101</v>
      </c>
      <c r="U622" s="1">
        <v>5.0364219928050298E-2</v>
      </c>
    </row>
    <row r="623" spans="1:21" x14ac:dyDescent="0.25">
      <c r="A623">
        <v>20</v>
      </c>
      <c r="B623">
        <v>2</v>
      </c>
      <c r="C623" s="1" t="s">
        <v>1417</v>
      </c>
      <c r="D623" s="3">
        <v>43616</v>
      </c>
      <c r="E623" t="s">
        <v>621</v>
      </c>
      <c r="F623" s="2">
        <v>0.45138888888888884</v>
      </c>
      <c r="G623" s="1">
        <v>10</v>
      </c>
      <c r="H623">
        <v>46.2</v>
      </c>
      <c r="I623">
        <v>66.2</v>
      </c>
      <c r="J623" s="1">
        <v>57.3</v>
      </c>
      <c r="K623" s="1">
        <v>9.5402376996191293E-2</v>
      </c>
      <c r="L623" s="1">
        <v>0.20168506375716799</v>
      </c>
      <c r="M623" s="1">
        <v>0.41548848711276398</v>
      </c>
      <c r="N623" s="1">
        <v>0.38973557817748899</v>
      </c>
      <c r="O623" s="1">
        <v>0.88453898639887496</v>
      </c>
      <c r="P623" s="1">
        <v>3.81290857915234</v>
      </c>
      <c r="Q623" s="1">
        <v>45.893959570432202</v>
      </c>
      <c r="R623" s="1">
        <v>0.28415680913538899</v>
      </c>
      <c r="S623" s="1">
        <v>0.33010101358378002</v>
      </c>
      <c r="T623" s="1">
        <v>0.185678132853101</v>
      </c>
      <c r="U623" s="1">
        <v>6.1292539855152303E-2</v>
      </c>
    </row>
    <row r="624" spans="1:21" x14ac:dyDescent="0.25">
      <c r="A624">
        <v>20</v>
      </c>
      <c r="B624">
        <v>2</v>
      </c>
      <c r="C624" s="1" t="s">
        <v>1417</v>
      </c>
      <c r="D624" s="3">
        <v>43616</v>
      </c>
      <c r="E624" t="s">
        <v>622</v>
      </c>
      <c r="F624" s="2">
        <v>0.47152777777777777</v>
      </c>
      <c r="G624" s="1">
        <v>11</v>
      </c>
      <c r="H624">
        <v>45.7</v>
      </c>
      <c r="I624">
        <v>57.2</v>
      </c>
      <c r="J624" s="1">
        <v>51.5</v>
      </c>
      <c r="K624" s="1">
        <v>8.5598051145567206E-2</v>
      </c>
      <c r="L624" s="1">
        <v>0.16880156587725501</v>
      </c>
      <c r="M624" s="1">
        <v>0.26059182565280697</v>
      </c>
      <c r="N624" s="1">
        <v>0.23110612698114399</v>
      </c>
      <c r="O624" s="1">
        <v>0.896914531853374</v>
      </c>
      <c r="P624" s="1">
        <v>3.05562205780996</v>
      </c>
      <c r="Q624" s="1">
        <v>44.333692385307401</v>
      </c>
      <c r="R624" s="1">
        <v>0.13354325392254299</v>
      </c>
      <c r="S624" s="1">
        <v>0.24417023398023099</v>
      </c>
      <c r="T624" s="1">
        <v>0.12832404309416501</v>
      </c>
      <c r="U624" s="1">
        <v>3.13329116275914E-2</v>
      </c>
    </row>
    <row r="625" spans="1:21" x14ac:dyDescent="0.25">
      <c r="A625">
        <v>20</v>
      </c>
      <c r="B625">
        <v>2</v>
      </c>
      <c r="C625" s="1" t="s">
        <v>1417</v>
      </c>
      <c r="D625" s="3">
        <v>43616</v>
      </c>
      <c r="E625" t="s">
        <v>623</v>
      </c>
      <c r="F625" s="2">
        <v>0.4916666666666667</v>
      </c>
      <c r="G625" s="1">
        <v>11</v>
      </c>
      <c r="H625">
        <v>44.8</v>
      </c>
      <c r="I625">
        <v>59</v>
      </c>
      <c r="J625" s="1">
        <v>53.4</v>
      </c>
      <c r="K625" s="1">
        <v>9.2161566911736395E-2</v>
      </c>
      <c r="L625" s="1">
        <v>0.172167577072626</v>
      </c>
      <c r="M625" s="1">
        <v>0.31182645046542501</v>
      </c>
      <c r="N625" s="1">
        <v>0.33576636376393598</v>
      </c>
      <c r="O625" s="1">
        <v>0.91430632406213197</v>
      </c>
      <c r="P625" s="1">
        <v>3.2959214461897299</v>
      </c>
      <c r="Q625" s="1">
        <v>41.808271997055002</v>
      </c>
      <c r="R625" s="1">
        <v>0.18658816245349899</v>
      </c>
      <c r="S625" s="1">
        <v>0.28834001666065801</v>
      </c>
      <c r="T625" s="1">
        <v>0.18897918213863199</v>
      </c>
      <c r="U625" s="1">
        <v>5.44902605263708E-2</v>
      </c>
    </row>
    <row r="626" spans="1:21" x14ac:dyDescent="0.25">
      <c r="A626">
        <v>20</v>
      </c>
      <c r="B626">
        <v>2</v>
      </c>
      <c r="C626" s="1" t="s">
        <v>1417</v>
      </c>
      <c r="D626" s="3">
        <v>43616</v>
      </c>
      <c r="E626" t="s">
        <v>624</v>
      </c>
      <c r="F626" s="2">
        <v>0.51180555555555562</v>
      </c>
      <c r="G626" s="1">
        <v>12</v>
      </c>
      <c r="H626">
        <v>44.9</v>
      </c>
      <c r="I626">
        <v>67.2</v>
      </c>
      <c r="J626" s="1">
        <v>60</v>
      </c>
      <c r="K626" s="1">
        <v>9.8650911850968401E-2</v>
      </c>
      <c r="L626" s="1">
        <v>0.184440355170709</v>
      </c>
      <c r="M626" s="1">
        <v>0.41555539794897001</v>
      </c>
      <c r="N626" s="1">
        <v>0.46739020926040098</v>
      </c>
      <c r="O626" s="1">
        <v>0.92363848453045505</v>
      </c>
      <c r="P626" s="1">
        <v>3.7766621049881102</v>
      </c>
      <c r="Q626" s="1">
        <v>41.200078606115902</v>
      </c>
      <c r="R626" s="1">
        <v>0.256170859887354</v>
      </c>
      <c r="S626" s="1">
        <v>0.346852295228744</v>
      </c>
      <c r="T626" s="1">
        <v>0.257878604547916</v>
      </c>
      <c r="U626" s="1">
        <v>8.9445785877830003E-2</v>
      </c>
    </row>
    <row r="627" spans="1:21" x14ac:dyDescent="0.25">
      <c r="A627">
        <v>20</v>
      </c>
      <c r="B627">
        <v>2</v>
      </c>
      <c r="C627" s="1" t="s">
        <v>1417</v>
      </c>
      <c r="D627" s="3">
        <v>43616</v>
      </c>
      <c r="E627" t="s">
        <v>625</v>
      </c>
      <c r="F627" s="2">
        <v>0.53194444444444444</v>
      </c>
      <c r="G627" s="1">
        <v>12</v>
      </c>
      <c r="H627">
        <v>46.5</v>
      </c>
      <c r="I627">
        <v>72.7</v>
      </c>
      <c r="J627" s="1">
        <v>59.5</v>
      </c>
      <c r="K627" s="1">
        <v>9.1939398511694206E-2</v>
      </c>
      <c r="L627" s="1">
        <v>0.18145886845075099</v>
      </c>
      <c r="M627" s="1">
        <v>0.35351089603496799</v>
      </c>
      <c r="N627" s="1">
        <v>0.38052522303377201</v>
      </c>
      <c r="O627" s="1">
        <v>0.88886948255722098</v>
      </c>
      <c r="P627" s="1">
        <v>3.5183309309579398</v>
      </c>
      <c r="Q627" s="1">
        <v>41.010873478720399</v>
      </c>
      <c r="R627" s="1">
        <v>0.23094848915590399</v>
      </c>
      <c r="S627" s="1">
        <v>0.32151050775816098</v>
      </c>
      <c r="T627" s="1">
        <v>0.208635778398927</v>
      </c>
      <c r="U627" s="1">
        <v>6.7078595049558196E-2</v>
      </c>
    </row>
    <row r="628" spans="1:21" x14ac:dyDescent="0.25">
      <c r="A628">
        <v>20</v>
      </c>
      <c r="B628">
        <v>2</v>
      </c>
      <c r="C628" s="1" t="s">
        <v>1417</v>
      </c>
      <c r="D628" s="3">
        <v>43616</v>
      </c>
      <c r="E628" t="s">
        <v>626</v>
      </c>
      <c r="F628" s="2">
        <v>0.55208333333333326</v>
      </c>
      <c r="G628" s="1">
        <v>13</v>
      </c>
      <c r="H628">
        <v>43.5</v>
      </c>
      <c r="I628">
        <v>56.9</v>
      </c>
      <c r="J628" s="1">
        <v>50.7</v>
      </c>
      <c r="K628" s="1">
        <v>7.1194278059483598E-2</v>
      </c>
      <c r="L628" s="1">
        <v>0.13871461351402301</v>
      </c>
      <c r="M628" s="1">
        <v>0.19719669908179399</v>
      </c>
      <c r="N628" s="1">
        <v>0.209072271400742</v>
      </c>
      <c r="O628" s="1">
        <v>0.89265129145051902</v>
      </c>
      <c r="P628" s="1">
        <v>2.6576083714163099</v>
      </c>
      <c r="Q628" s="1">
        <v>38.082056764953599</v>
      </c>
      <c r="R628" s="1">
        <v>0.12634316080375599</v>
      </c>
      <c r="S628" s="1">
        <v>0.224697935351133</v>
      </c>
      <c r="T628" s="1">
        <v>0.14083865097175</v>
      </c>
      <c r="U628" s="1">
        <v>3.1646154090991002E-2</v>
      </c>
    </row>
    <row r="629" spans="1:21" x14ac:dyDescent="0.25">
      <c r="A629">
        <v>20</v>
      </c>
      <c r="B629">
        <v>2</v>
      </c>
      <c r="C629" s="1" t="s">
        <v>1417</v>
      </c>
      <c r="D629" s="3">
        <v>43616</v>
      </c>
      <c r="E629" t="s">
        <v>627</v>
      </c>
      <c r="F629" s="2">
        <v>0.57222222222222219</v>
      </c>
      <c r="G629" s="1">
        <v>13</v>
      </c>
      <c r="H629">
        <v>44.2</v>
      </c>
      <c r="I629">
        <v>55.2</v>
      </c>
      <c r="J629" s="1">
        <v>49.4</v>
      </c>
      <c r="K629" s="1">
        <v>7.1326126775166698E-2</v>
      </c>
      <c r="L629" s="1">
        <v>0.14099380910824699</v>
      </c>
      <c r="M629" s="1">
        <v>0.17259016004472999</v>
      </c>
      <c r="N629" s="1">
        <v>0.174767866551645</v>
      </c>
      <c r="O629" s="1">
        <v>0.89145240780252799</v>
      </c>
      <c r="P629" s="1">
        <v>2.4972619066238901</v>
      </c>
      <c r="Q629" s="1">
        <v>39.4197441962271</v>
      </c>
      <c r="R629" s="1">
        <v>0.13041785332765901</v>
      </c>
      <c r="S629" s="1">
        <v>0.20086349711389001</v>
      </c>
      <c r="T629" s="1">
        <v>0.11115764312087199</v>
      </c>
      <c r="U629" s="1">
        <v>2.2327512928196E-2</v>
      </c>
    </row>
    <row r="630" spans="1:21" x14ac:dyDescent="0.25">
      <c r="A630">
        <v>20</v>
      </c>
      <c r="B630">
        <v>2</v>
      </c>
      <c r="C630" s="1" t="s">
        <v>1417</v>
      </c>
      <c r="D630" s="3">
        <v>43616</v>
      </c>
      <c r="E630" t="s">
        <v>628</v>
      </c>
      <c r="F630" s="2">
        <v>0.59236111111111112</v>
      </c>
      <c r="G630" s="1">
        <v>14</v>
      </c>
      <c r="H630">
        <v>45.9</v>
      </c>
      <c r="I630">
        <v>63.2</v>
      </c>
      <c r="J630" s="1">
        <v>55.2</v>
      </c>
      <c r="K630" s="1">
        <v>8.2405100180466206E-2</v>
      </c>
      <c r="L630" s="1">
        <v>0.17062770570042901</v>
      </c>
      <c r="M630" s="1">
        <v>0.27035200254400699</v>
      </c>
      <c r="N630" s="1">
        <v>0.282263168861074</v>
      </c>
      <c r="O630" s="1">
        <v>0.88825423188411701</v>
      </c>
      <c r="P630" s="1">
        <v>3.1113006786326798</v>
      </c>
      <c r="Q630" s="1">
        <v>40.710365690279197</v>
      </c>
      <c r="R630" s="1">
        <v>0.21748256144323</v>
      </c>
      <c r="S630" s="1">
        <v>0.282401989108374</v>
      </c>
      <c r="T630" s="1">
        <v>0.162801634892208</v>
      </c>
      <c r="U630" s="1">
        <v>4.59755055236548E-2</v>
      </c>
    </row>
    <row r="631" spans="1:21" x14ac:dyDescent="0.25">
      <c r="A631">
        <v>20</v>
      </c>
      <c r="B631">
        <v>2</v>
      </c>
      <c r="C631" s="1" t="s">
        <v>1417</v>
      </c>
      <c r="D631" s="3">
        <v>43616</v>
      </c>
      <c r="E631" t="s">
        <v>629</v>
      </c>
      <c r="F631" s="2">
        <v>0.61250000000000004</v>
      </c>
      <c r="G631" s="1">
        <v>14</v>
      </c>
      <c r="H631">
        <v>44.8</v>
      </c>
      <c r="I631">
        <v>57.8</v>
      </c>
      <c r="J631" s="1">
        <v>52.7</v>
      </c>
      <c r="K631" s="1">
        <v>8.2497739988378394E-2</v>
      </c>
      <c r="L631" s="1">
        <v>0.164055175750001</v>
      </c>
      <c r="M631" s="1">
        <v>0.232425509871237</v>
      </c>
      <c r="N631" s="1">
        <v>0.27401334734434601</v>
      </c>
      <c r="O631" s="1">
        <v>0.897753881426685</v>
      </c>
      <c r="P631" s="1">
        <v>2.8899314092479602</v>
      </c>
      <c r="Q631" s="1">
        <v>39.8627136759848</v>
      </c>
      <c r="R631" s="1">
        <v>0.228534037959954</v>
      </c>
      <c r="S631" s="1">
        <v>0.27489795801940098</v>
      </c>
      <c r="T631" s="1">
        <v>0.155176645792033</v>
      </c>
      <c r="U631" s="1">
        <v>4.2657743060529697E-2</v>
      </c>
    </row>
    <row r="632" spans="1:21" x14ac:dyDescent="0.25">
      <c r="A632">
        <v>20</v>
      </c>
      <c r="B632">
        <v>2</v>
      </c>
      <c r="C632" s="1" t="s">
        <v>1417</v>
      </c>
      <c r="D632" s="3">
        <v>43616</v>
      </c>
      <c r="E632" t="s">
        <v>630</v>
      </c>
      <c r="F632" s="2">
        <v>0.63263888888888897</v>
      </c>
      <c r="G632" s="1">
        <v>15</v>
      </c>
      <c r="H632">
        <v>46</v>
      </c>
      <c r="I632">
        <v>58</v>
      </c>
      <c r="J632" s="1">
        <v>53.4</v>
      </c>
      <c r="K632" s="1">
        <v>8.2341752024835901E-2</v>
      </c>
      <c r="L632" s="1">
        <v>0.166166560277034</v>
      </c>
      <c r="M632" s="1">
        <v>0.26193299846010298</v>
      </c>
      <c r="N632" s="1">
        <v>0.29135408218290099</v>
      </c>
      <c r="O632" s="1">
        <v>0.89784437006467899</v>
      </c>
      <c r="P632" s="1">
        <v>3.04843182330207</v>
      </c>
      <c r="Q632" s="1">
        <v>37.044951541867697</v>
      </c>
      <c r="R632" s="1">
        <v>0.22811360838745001</v>
      </c>
      <c r="S632" s="1">
        <v>0.27820179719841998</v>
      </c>
      <c r="T632" s="1">
        <v>0.16494132642374901</v>
      </c>
      <c r="U632" s="1">
        <v>4.58869734433782E-2</v>
      </c>
    </row>
    <row r="633" spans="1:21" x14ac:dyDescent="0.25">
      <c r="A633">
        <v>20</v>
      </c>
      <c r="B633">
        <v>2</v>
      </c>
      <c r="C633" s="1" t="s">
        <v>1417</v>
      </c>
      <c r="D633" s="3">
        <v>43616</v>
      </c>
      <c r="E633" t="s">
        <v>631</v>
      </c>
      <c r="F633" s="2">
        <v>0.65277777777777768</v>
      </c>
      <c r="G633" s="1">
        <v>15</v>
      </c>
      <c r="H633">
        <v>44.7</v>
      </c>
      <c r="I633">
        <v>64.2</v>
      </c>
      <c r="J633" s="1">
        <v>57.5</v>
      </c>
      <c r="K633" s="1">
        <v>8.9049664744170601E-2</v>
      </c>
      <c r="L633" s="1">
        <v>0.18609847334825699</v>
      </c>
      <c r="M633" s="1">
        <v>0.34076321388762099</v>
      </c>
      <c r="N633" s="1">
        <v>0.45839723478746702</v>
      </c>
      <c r="O633" s="1">
        <v>0.89676878270303095</v>
      </c>
      <c r="P633" s="1">
        <v>3.4323170820628901</v>
      </c>
      <c r="Q633" s="1">
        <v>31.046306810357201</v>
      </c>
      <c r="R633" s="1">
        <v>0.266393836748269</v>
      </c>
      <c r="S633" s="1">
        <v>0.35071604190351302</v>
      </c>
      <c r="T633" s="1">
        <v>0.27762979439679297</v>
      </c>
      <c r="U633" s="1">
        <v>9.7369222605329403E-2</v>
      </c>
    </row>
    <row r="634" spans="1:21" x14ac:dyDescent="0.25">
      <c r="A634">
        <v>20</v>
      </c>
      <c r="B634">
        <v>2</v>
      </c>
      <c r="C634" s="1" t="s">
        <v>1417</v>
      </c>
      <c r="D634" s="3">
        <v>43616</v>
      </c>
      <c r="E634" t="s">
        <v>632</v>
      </c>
      <c r="F634" s="2">
        <v>0.67291666666666661</v>
      </c>
      <c r="G634" s="1">
        <v>16</v>
      </c>
      <c r="H634">
        <v>45.8</v>
      </c>
      <c r="I634">
        <v>65.099999999999994</v>
      </c>
      <c r="J634" s="1">
        <v>57.7</v>
      </c>
      <c r="K634" s="1">
        <v>9.4953474753439002E-2</v>
      </c>
      <c r="L634" s="1">
        <v>0.21057662603701099</v>
      </c>
      <c r="M634" s="1">
        <v>0.36809266105374699</v>
      </c>
      <c r="N634" s="1">
        <v>0.539194995721062</v>
      </c>
      <c r="O634" s="1">
        <v>0.93183768872858697</v>
      </c>
      <c r="P634" s="1">
        <v>3.5507516565570501</v>
      </c>
      <c r="Q634" s="1">
        <v>33.484009875200201</v>
      </c>
      <c r="R634" s="1">
        <v>0.333939480095371</v>
      </c>
      <c r="S634" s="1">
        <v>0.38235438747297901</v>
      </c>
      <c r="T634" s="1">
        <v>0.30981725125206999</v>
      </c>
      <c r="U634" s="1">
        <v>0.118459985331047</v>
      </c>
    </row>
    <row r="635" spans="1:21" x14ac:dyDescent="0.25">
      <c r="A635">
        <v>20</v>
      </c>
      <c r="B635">
        <v>2</v>
      </c>
      <c r="C635" s="1" t="s">
        <v>1417</v>
      </c>
      <c r="D635" s="3">
        <v>43616</v>
      </c>
      <c r="E635" t="s">
        <v>633</v>
      </c>
      <c r="F635" s="2">
        <v>0.69305555555555554</v>
      </c>
      <c r="G635" s="1">
        <v>16</v>
      </c>
      <c r="H635">
        <v>46.9</v>
      </c>
      <c r="I635">
        <v>56.9</v>
      </c>
      <c r="J635" s="1">
        <v>51.3</v>
      </c>
      <c r="K635" s="1">
        <v>8.5627714652276699E-2</v>
      </c>
      <c r="L635" s="1">
        <v>0.163871926253713</v>
      </c>
      <c r="M635" s="1">
        <v>0.268896471033017</v>
      </c>
      <c r="N635" s="1">
        <v>0.27337413459110899</v>
      </c>
      <c r="O635" s="1">
        <v>0.86405441632786595</v>
      </c>
      <c r="P635" s="1">
        <v>3.0988117845875802</v>
      </c>
      <c r="Q635" s="1">
        <v>42.9210248907522</v>
      </c>
      <c r="R635" s="1">
        <v>0.179077080702708</v>
      </c>
      <c r="S635" s="1">
        <v>0.27662566296964802</v>
      </c>
      <c r="T635" s="1">
        <v>0.15433342978446099</v>
      </c>
      <c r="U635" s="1">
        <v>4.26925873325062E-2</v>
      </c>
    </row>
    <row r="636" spans="1:21" x14ac:dyDescent="0.25">
      <c r="A636">
        <v>20</v>
      </c>
      <c r="B636">
        <v>2</v>
      </c>
      <c r="C636" s="1" t="s">
        <v>1417</v>
      </c>
      <c r="D636" s="3">
        <v>43616</v>
      </c>
      <c r="E636" t="s">
        <v>634</v>
      </c>
      <c r="F636" s="2">
        <v>0.71319444444444446</v>
      </c>
      <c r="G636" s="1">
        <v>17</v>
      </c>
      <c r="H636">
        <v>43.3</v>
      </c>
      <c r="I636">
        <v>64.900000000000006</v>
      </c>
      <c r="J636" s="1">
        <v>54</v>
      </c>
      <c r="K636" s="1">
        <v>7.9186738585531602E-2</v>
      </c>
      <c r="L636" s="1">
        <v>0.14997005431108901</v>
      </c>
      <c r="M636" s="1">
        <v>0.24709365839504699</v>
      </c>
      <c r="N636" s="1">
        <v>0.32872818891258498</v>
      </c>
      <c r="O636" s="1">
        <v>0.89621097146114304</v>
      </c>
      <c r="P636" s="1">
        <v>2.9425698297877498</v>
      </c>
      <c r="Q636" s="1">
        <v>31.239498339788099</v>
      </c>
      <c r="R636" s="1">
        <v>0.19655655123771201</v>
      </c>
      <c r="S636" s="1">
        <v>0.29283300938712298</v>
      </c>
      <c r="T636" s="1">
        <v>0.21414298038079099</v>
      </c>
      <c r="U636" s="1">
        <v>6.2708133384034595E-2</v>
      </c>
    </row>
    <row r="637" spans="1:21" x14ac:dyDescent="0.25">
      <c r="A637">
        <v>20</v>
      </c>
      <c r="B637">
        <v>2</v>
      </c>
      <c r="C637" s="1" t="s">
        <v>1417</v>
      </c>
      <c r="D637" s="3">
        <v>43616</v>
      </c>
      <c r="E637" t="s">
        <v>635</v>
      </c>
      <c r="F637" s="2">
        <v>0.73333333333333339</v>
      </c>
      <c r="G637" s="1">
        <v>17</v>
      </c>
      <c r="H637">
        <v>45.4</v>
      </c>
      <c r="I637">
        <v>58.4</v>
      </c>
      <c r="J637" s="1">
        <v>53.4</v>
      </c>
      <c r="K637" s="1">
        <v>8.1223750813765899E-2</v>
      </c>
      <c r="L637" s="1">
        <v>0.16330878789428199</v>
      </c>
      <c r="M637" s="1">
        <v>0.26903321707972799</v>
      </c>
      <c r="N637" s="1">
        <v>0.31434107711651799</v>
      </c>
      <c r="O637" s="1">
        <v>0.90943756956758803</v>
      </c>
      <c r="P637" s="1">
        <v>3.09528030942126</v>
      </c>
      <c r="Q637" s="1">
        <v>39.469719836140598</v>
      </c>
      <c r="R637" s="1">
        <v>0.22091974762753799</v>
      </c>
      <c r="S637" s="1">
        <v>0.29876577497017698</v>
      </c>
      <c r="T637" s="1">
        <v>0.182067448928593</v>
      </c>
      <c r="U637" s="1">
        <v>5.4395522475994197E-2</v>
      </c>
    </row>
    <row r="638" spans="1:21" x14ac:dyDescent="0.25">
      <c r="A638">
        <v>20</v>
      </c>
      <c r="B638">
        <v>2</v>
      </c>
      <c r="C638" s="1" t="s">
        <v>1417</v>
      </c>
      <c r="D638" s="3">
        <v>43616</v>
      </c>
      <c r="E638" t="s">
        <v>636</v>
      </c>
      <c r="F638" s="2">
        <v>0.75347222222222221</v>
      </c>
      <c r="G638" s="1">
        <v>18</v>
      </c>
      <c r="H638">
        <v>46.8</v>
      </c>
      <c r="I638">
        <v>68.099999999999994</v>
      </c>
      <c r="J638" s="1">
        <v>57.9</v>
      </c>
      <c r="K638" s="1">
        <v>0.127098231957848</v>
      </c>
      <c r="L638" s="1">
        <v>0.21781619824967099</v>
      </c>
      <c r="M638" s="1">
        <v>0.44071307631864198</v>
      </c>
      <c r="N638" s="1">
        <v>0.437952573506868</v>
      </c>
      <c r="O638" s="1">
        <v>0.89188945559856603</v>
      </c>
      <c r="P638" s="1">
        <v>3.8975649535985299</v>
      </c>
      <c r="Q638" s="1">
        <v>46.879945782010203</v>
      </c>
      <c r="R638" s="1">
        <v>0.37734102231912398</v>
      </c>
      <c r="S638" s="1">
        <v>0.335612800219872</v>
      </c>
      <c r="T638" s="1">
        <v>0.17723760440601799</v>
      </c>
      <c r="U638" s="1">
        <v>5.9483208718965702E-2</v>
      </c>
    </row>
    <row r="639" spans="1:21" x14ac:dyDescent="0.25">
      <c r="A639">
        <v>20</v>
      </c>
      <c r="B639">
        <v>2</v>
      </c>
      <c r="C639" s="1" t="s">
        <v>1417</v>
      </c>
      <c r="D639" s="3">
        <v>43616</v>
      </c>
      <c r="E639" t="s">
        <v>637</v>
      </c>
      <c r="F639" s="2">
        <v>0.77361111111111114</v>
      </c>
      <c r="G639" s="1">
        <v>18</v>
      </c>
      <c r="H639">
        <v>44.5</v>
      </c>
      <c r="I639">
        <v>59.1</v>
      </c>
      <c r="J639" s="1">
        <v>53.4</v>
      </c>
      <c r="K639" s="1">
        <v>0.123319782047143</v>
      </c>
      <c r="L639" s="1">
        <v>0.212215161278379</v>
      </c>
      <c r="M639" s="1">
        <v>0.37772795311975499</v>
      </c>
      <c r="N639" s="1">
        <v>0.248120877352104</v>
      </c>
      <c r="O639" s="1">
        <v>0.87771654270756205</v>
      </c>
      <c r="P639" s="1">
        <v>3.6260531845058601</v>
      </c>
      <c r="Q639" s="1">
        <v>49.478973342219597</v>
      </c>
      <c r="R639" s="1">
        <v>0.14327828404311299</v>
      </c>
      <c r="S639" s="1">
        <v>0.21887671257251101</v>
      </c>
      <c r="T639" s="1">
        <v>9.8502915068716099E-2</v>
      </c>
      <c r="U639" s="1">
        <v>2.1559994229049799E-2</v>
      </c>
    </row>
    <row r="640" spans="1:21" x14ac:dyDescent="0.25">
      <c r="A640">
        <v>20</v>
      </c>
      <c r="B640">
        <v>2</v>
      </c>
      <c r="C640" s="1" t="s">
        <v>1417</v>
      </c>
      <c r="D640" s="3">
        <v>43616</v>
      </c>
      <c r="E640" t="s">
        <v>638</v>
      </c>
      <c r="F640" s="2">
        <v>0.79375000000000007</v>
      </c>
      <c r="G640" s="1">
        <v>19</v>
      </c>
      <c r="H640">
        <v>43.1</v>
      </c>
      <c r="I640">
        <v>58.5</v>
      </c>
      <c r="J640" s="1">
        <v>48.8</v>
      </c>
      <c r="K640" s="1">
        <v>5.75070930054239E-2</v>
      </c>
      <c r="L640" s="1">
        <v>0.127468619175685</v>
      </c>
      <c r="M640" s="1">
        <v>0.13217136535795099</v>
      </c>
      <c r="N640" s="1">
        <v>0.200638074526544</v>
      </c>
      <c r="O640" s="1">
        <v>0.89169363172909599</v>
      </c>
      <c r="P640" s="1">
        <v>2.18162613681235</v>
      </c>
      <c r="Q640" s="1">
        <v>23.606424180094798</v>
      </c>
      <c r="R640" s="1">
        <v>0.17922438895774201</v>
      </c>
      <c r="S640" s="1">
        <v>0.237167863833357</v>
      </c>
      <c r="T640" s="1">
        <v>0.145089852197853</v>
      </c>
      <c r="U640" s="1">
        <v>3.4410650309662297E-2</v>
      </c>
    </row>
    <row r="641" spans="1:21" x14ac:dyDescent="0.25">
      <c r="A641">
        <v>20</v>
      </c>
      <c r="B641">
        <v>2</v>
      </c>
      <c r="C641" s="1" t="s">
        <v>1417</v>
      </c>
      <c r="D641" s="3">
        <v>43616</v>
      </c>
      <c r="E641" t="s">
        <v>639</v>
      </c>
      <c r="F641" s="2">
        <v>0.81388888888888888</v>
      </c>
      <c r="G641" s="1">
        <v>19</v>
      </c>
      <c r="H641">
        <v>45.1</v>
      </c>
      <c r="I641">
        <v>64.2</v>
      </c>
      <c r="J641" s="1">
        <v>52.4</v>
      </c>
      <c r="K641" s="1">
        <v>7.4578047832667693E-2</v>
      </c>
      <c r="L641" s="1">
        <v>0.150276190776721</v>
      </c>
      <c r="M641" s="1">
        <v>0.22219114706278001</v>
      </c>
      <c r="N641" s="1">
        <v>0.30198468140384499</v>
      </c>
      <c r="O641" s="1">
        <v>0.90860644756036701</v>
      </c>
      <c r="P641" s="1">
        <v>2.8042286508891601</v>
      </c>
      <c r="Q641" s="1">
        <v>29.119369131566199</v>
      </c>
      <c r="R641" s="1">
        <v>0.19406391682865201</v>
      </c>
      <c r="S641" s="1">
        <v>0.286551974580807</v>
      </c>
      <c r="T641" s="1">
        <v>0.201371322972795</v>
      </c>
      <c r="U641" s="1">
        <v>5.7703350221803798E-2</v>
      </c>
    </row>
    <row r="642" spans="1:21" x14ac:dyDescent="0.25">
      <c r="A642">
        <v>20</v>
      </c>
      <c r="B642">
        <v>2</v>
      </c>
      <c r="C642" s="1" t="s">
        <v>1417</v>
      </c>
      <c r="D642" s="3">
        <v>43616</v>
      </c>
      <c r="E642" t="s">
        <v>640</v>
      </c>
      <c r="F642" s="2">
        <v>0.83402777777777781</v>
      </c>
      <c r="G642" s="1">
        <v>20</v>
      </c>
      <c r="H642">
        <v>44.1</v>
      </c>
      <c r="I642">
        <v>61.3</v>
      </c>
      <c r="J642" s="1">
        <v>56.2</v>
      </c>
      <c r="K642" s="1">
        <v>0.104546835987612</v>
      </c>
      <c r="L642" s="1">
        <v>0.20533670404843299</v>
      </c>
      <c r="M642" s="1">
        <v>0.39101154021776902</v>
      </c>
      <c r="N642" s="1">
        <v>0.35862914515125699</v>
      </c>
      <c r="O642" s="1">
        <v>0.88424141179108895</v>
      </c>
      <c r="P642" s="1">
        <v>3.7015407944310001</v>
      </c>
      <c r="Q642" s="1">
        <v>47.097961632617803</v>
      </c>
      <c r="R642" s="1">
        <v>0.29200857363156801</v>
      </c>
      <c r="S642" s="1">
        <v>0.31325320950486002</v>
      </c>
      <c r="T642" s="1">
        <v>0.16237030715516401</v>
      </c>
      <c r="U642" s="1">
        <v>5.0863019844645099E-2</v>
      </c>
    </row>
    <row r="643" spans="1:21" x14ac:dyDescent="0.25">
      <c r="A643">
        <v>20</v>
      </c>
      <c r="B643">
        <v>2</v>
      </c>
      <c r="C643" s="1" t="s">
        <v>1417</v>
      </c>
      <c r="D643" s="3">
        <v>43616</v>
      </c>
      <c r="E643" t="s">
        <v>641</v>
      </c>
      <c r="F643" s="2">
        <v>0.85416666666666663</v>
      </c>
      <c r="G643" s="1">
        <v>20</v>
      </c>
      <c r="H643">
        <v>43</v>
      </c>
      <c r="I643">
        <v>54.6</v>
      </c>
      <c r="J643" s="1">
        <v>49.7</v>
      </c>
      <c r="K643" s="1">
        <v>6.4524447284595096E-2</v>
      </c>
      <c r="L643" s="1">
        <v>0.13354227038500499</v>
      </c>
      <c r="M643" s="1">
        <v>0.169559443411437</v>
      </c>
      <c r="N643" s="1">
        <v>0.254950038354742</v>
      </c>
      <c r="O643" s="1">
        <v>0.89894517280595698</v>
      </c>
      <c r="P643" s="1">
        <v>2.4229287906101402</v>
      </c>
      <c r="Q643" s="1">
        <v>23.896388968899899</v>
      </c>
      <c r="R643" s="1">
        <v>0.17143838127834901</v>
      </c>
      <c r="S643" s="1">
        <v>0.24475265540121199</v>
      </c>
      <c r="T643" s="1">
        <v>0.18044556854253299</v>
      </c>
      <c r="U643" s="1">
        <v>4.4164532056166397E-2</v>
      </c>
    </row>
    <row r="644" spans="1:21" x14ac:dyDescent="0.25">
      <c r="A644">
        <v>20</v>
      </c>
      <c r="B644">
        <v>2</v>
      </c>
      <c r="C644" s="1" t="s">
        <v>1417</v>
      </c>
      <c r="D644" s="3">
        <v>43616</v>
      </c>
      <c r="E644" t="s">
        <v>642</v>
      </c>
      <c r="F644" s="2">
        <v>0.87430555555555556</v>
      </c>
      <c r="G644" s="1">
        <v>20</v>
      </c>
      <c r="H644">
        <v>41.3</v>
      </c>
      <c r="I644">
        <v>58</v>
      </c>
      <c r="J644" s="1">
        <v>49.8</v>
      </c>
      <c r="K644" s="1">
        <v>6.2172442122058399E-2</v>
      </c>
      <c r="L644" s="1">
        <v>0.123262433373434</v>
      </c>
      <c r="M644" s="1">
        <v>0.16392083050327499</v>
      </c>
      <c r="N644" s="1">
        <v>0.184556319748651</v>
      </c>
      <c r="O644" s="1">
        <v>0.924990992380052</v>
      </c>
      <c r="P644" s="1">
        <v>2.42285244011395</v>
      </c>
      <c r="Q644" s="1">
        <v>33.596881059045003</v>
      </c>
      <c r="R644" s="1">
        <v>0.109749600479191</v>
      </c>
      <c r="S644" s="1">
        <v>0.20445189326506599</v>
      </c>
      <c r="T644" s="1">
        <v>0.12819529526783399</v>
      </c>
      <c r="U644" s="1">
        <v>2.6209770825182801E-2</v>
      </c>
    </row>
    <row r="645" spans="1:21" x14ac:dyDescent="0.25">
      <c r="A645">
        <v>20</v>
      </c>
      <c r="B645">
        <v>2</v>
      </c>
      <c r="C645" s="1" t="s">
        <v>1417</v>
      </c>
      <c r="D645" s="3">
        <v>43616</v>
      </c>
      <c r="E645" t="s">
        <v>643</v>
      </c>
      <c r="F645" s="2">
        <v>0.89444444444444449</v>
      </c>
      <c r="G645" s="1">
        <v>21</v>
      </c>
      <c r="H645">
        <v>40.5</v>
      </c>
      <c r="I645">
        <v>50.7</v>
      </c>
      <c r="J645" s="1">
        <v>46.9</v>
      </c>
      <c r="K645" s="1">
        <v>5.4950993407597203E-2</v>
      </c>
      <c r="L645" s="1">
        <v>0.106804691651482</v>
      </c>
      <c r="M645" s="1">
        <v>9.0961672047445499E-2</v>
      </c>
      <c r="N645" s="1">
        <v>0.11394051307139</v>
      </c>
      <c r="O645" s="1">
        <v>0.86983270351278996</v>
      </c>
      <c r="P645" s="1">
        <v>1.8213672438875499</v>
      </c>
      <c r="Q645" s="1">
        <v>24.323272464065699</v>
      </c>
      <c r="R645" s="1">
        <v>0.12581277152693601</v>
      </c>
      <c r="S645" s="1">
        <v>0.15950567775622199</v>
      </c>
      <c r="T645" s="1">
        <v>9.2607050069892199E-2</v>
      </c>
      <c r="U645" s="1">
        <v>1.47713502864026E-2</v>
      </c>
    </row>
    <row r="646" spans="1:21" x14ac:dyDescent="0.25">
      <c r="A646">
        <v>20</v>
      </c>
      <c r="B646">
        <v>2</v>
      </c>
      <c r="C646" s="1" t="s">
        <v>1417</v>
      </c>
      <c r="D646" s="3">
        <v>43616</v>
      </c>
      <c r="E646" t="s">
        <v>644</v>
      </c>
      <c r="F646" s="2">
        <v>0.9145833333333333</v>
      </c>
      <c r="G646" s="1">
        <v>21</v>
      </c>
      <c r="H646">
        <v>42.5</v>
      </c>
      <c r="I646">
        <v>52.3</v>
      </c>
      <c r="J646" s="1">
        <v>48.6</v>
      </c>
      <c r="K646" s="1">
        <v>7.7923651189570897E-2</v>
      </c>
      <c r="L646" s="1">
        <v>0.133035812881381</v>
      </c>
      <c r="M646" s="1">
        <v>0.111317102081536</v>
      </c>
      <c r="N646" s="1">
        <v>0.15183361253300801</v>
      </c>
      <c r="O646" s="1">
        <v>0.88504722884731002</v>
      </c>
      <c r="P646" s="1">
        <v>2.0216927465187502</v>
      </c>
      <c r="Q646" s="1">
        <v>27.302249480786301</v>
      </c>
      <c r="R646" s="1">
        <v>0.20460146628713399</v>
      </c>
      <c r="S646" s="1">
        <v>0.190171575770539</v>
      </c>
      <c r="T646" s="1">
        <v>0.101625947610789</v>
      </c>
      <c r="U646" s="1">
        <v>1.93263665963181E-2</v>
      </c>
    </row>
    <row r="647" spans="1:21" x14ac:dyDescent="0.25">
      <c r="A647">
        <v>20</v>
      </c>
      <c r="B647">
        <v>2</v>
      </c>
      <c r="C647" s="1" t="s">
        <v>1417</v>
      </c>
      <c r="D647" s="3">
        <v>43616</v>
      </c>
      <c r="E647" t="s">
        <v>645</v>
      </c>
      <c r="F647" s="2">
        <v>0.93472222222222223</v>
      </c>
      <c r="G647" s="1">
        <v>22</v>
      </c>
      <c r="H647">
        <v>40.4</v>
      </c>
      <c r="I647">
        <v>51.4</v>
      </c>
      <c r="J647" s="1">
        <v>46.4</v>
      </c>
      <c r="K647" s="1">
        <v>8.51061536959975E-2</v>
      </c>
      <c r="L647" s="1">
        <v>0.173370507188193</v>
      </c>
      <c r="M647" s="1">
        <v>8.8771402104352706E-2</v>
      </c>
      <c r="N647" s="1">
        <v>0.16385069431577701</v>
      </c>
      <c r="O647" s="1">
        <v>0.86516969195401305</v>
      </c>
      <c r="P647" s="1">
        <v>1.80904023283018</v>
      </c>
      <c r="Q647" s="1">
        <v>26.7136950270203</v>
      </c>
      <c r="R647" s="1">
        <v>0.21734328641153899</v>
      </c>
      <c r="S647" s="1">
        <v>0.19566546975861901</v>
      </c>
      <c r="T647" s="1">
        <v>0.10223467846852199</v>
      </c>
      <c r="U647" s="1">
        <v>2.00037963881648E-2</v>
      </c>
    </row>
    <row r="648" spans="1:21" x14ac:dyDescent="0.25">
      <c r="A648">
        <v>20</v>
      </c>
      <c r="B648">
        <v>2</v>
      </c>
      <c r="C648" s="1" t="s">
        <v>1417</v>
      </c>
      <c r="D648" s="3">
        <v>43616</v>
      </c>
      <c r="E648" t="s">
        <v>646</v>
      </c>
      <c r="F648" s="2">
        <v>0.95486111111111116</v>
      </c>
      <c r="G648" s="1">
        <v>22</v>
      </c>
      <c r="H648">
        <v>37.5</v>
      </c>
      <c r="I648">
        <v>51.5</v>
      </c>
      <c r="J648" s="1">
        <v>39.299999999999997</v>
      </c>
      <c r="K648" s="1">
        <v>1.33721051478989E-2</v>
      </c>
      <c r="L648" s="1">
        <v>3.3274710479436503E-2</v>
      </c>
      <c r="M648" s="1">
        <v>2.1658070630835901E-3</v>
      </c>
      <c r="N648" s="1">
        <v>8.6647810469254703E-3</v>
      </c>
      <c r="O648" s="1">
        <v>0.87737593463107399</v>
      </c>
      <c r="P648" s="1">
        <v>0.28534938956918199</v>
      </c>
      <c r="Q648" s="1">
        <v>4.4567804638311097</v>
      </c>
      <c r="R648" s="1">
        <v>6.1687596014008E-2</v>
      </c>
      <c r="S648" s="1">
        <v>3.62320006054681E-2</v>
      </c>
      <c r="T648" s="1">
        <v>2.2167165230836901E-2</v>
      </c>
      <c r="U648" s="1">
        <v>8.0316074406519501E-4</v>
      </c>
    </row>
    <row r="649" spans="1:21" x14ac:dyDescent="0.25">
      <c r="A649">
        <v>20</v>
      </c>
      <c r="B649">
        <v>2</v>
      </c>
      <c r="C649" s="1" t="s">
        <v>1417</v>
      </c>
      <c r="D649" s="3">
        <v>43616</v>
      </c>
      <c r="E649" t="s">
        <v>647</v>
      </c>
      <c r="F649" s="2">
        <v>0.97499999999999998</v>
      </c>
      <c r="G649" s="1">
        <v>23</v>
      </c>
      <c r="H649">
        <v>37.6</v>
      </c>
      <c r="I649">
        <v>39.200000000000003</v>
      </c>
      <c r="J649" s="1">
        <v>38.200000000000003</v>
      </c>
      <c r="K649" s="1">
        <v>1.6418737769426098E-2</v>
      </c>
      <c r="L649" s="1">
        <v>4.3989720554209903E-2</v>
      </c>
      <c r="M649" s="1">
        <v>3.4250282527980799E-3</v>
      </c>
      <c r="N649" s="1">
        <v>1.1931464224378499E-2</v>
      </c>
      <c r="O649" s="1">
        <v>0.87681845976425898</v>
      </c>
      <c r="P649" s="1">
        <v>0.35860977593052901</v>
      </c>
      <c r="Q649" s="1">
        <v>8.4301633694265199</v>
      </c>
      <c r="R649" s="1">
        <v>6.3295119751382106E-2</v>
      </c>
      <c r="S649" s="1">
        <v>4.4413417680010198E-2</v>
      </c>
      <c r="T649" s="1">
        <v>2.60326615406355E-2</v>
      </c>
      <c r="U649" s="1">
        <v>1.1561994703265801E-3</v>
      </c>
    </row>
    <row r="650" spans="1:21" x14ac:dyDescent="0.25">
      <c r="A650">
        <v>20</v>
      </c>
      <c r="B650">
        <v>2</v>
      </c>
      <c r="C650" s="1" t="s">
        <v>1417</v>
      </c>
      <c r="D650" s="3">
        <v>43616</v>
      </c>
      <c r="E650" t="s">
        <v>648</v>
      </c>
      <c r="F650" s="2">
        <v>0.99513888888888891</v>
      </c>
      <c r="G650" s="1">
        <v>23</v>
      </c>
      <c r="H650">
        <v>37.299999999999997</v>
      </c>
      <c r="I650">
        <v>41</v>
      </c>
      <c r="J650" s="1">
        <v>38.1</v>
      </c>
      <c r="K650" s="1">
        <v>6.5365660898464798E-3</v>
      </c>
      <c r="L650" s="1">
        <v>1.4706541690103599E-2</v>
      </c>
      <c r="M650" s="1">
        <v>1.18373638118538E-3</v>
      </c>
      <c r="N650" s="1">
        <v>7.2215437153127903E-3</v>
      </c>
      <c r="O650" s="1">
        <v>0.84449223454614097</v>
      </c>
      <c r="P650" s="1">
        <v>0.210698455575975</v>
      </c>
      <c r="Q650" s="1">
        <v>4.82559619863581</v>
      </c>
      <c r="R650" s="1">
        <v>6.3949380171891099E-2</v>
      </c>
      <c r="S650" s="1">
        <v>2.9799811851664901E-2</v>
      </c>
      <c r="T650" s="1">
        <v>1.9061502307110199E-2</v>
      </c>
      <c r="U650" s="1">
        <v>5.6802918236195904E-4</v>
      </c>
    </row>
    <row r="651" spans="1:21" x14ac:dyDescent="0.25">
      <c r="A651">
        <v>20</v>
      </c>
      <c r="B651">
        <v>2</v>
      </c>
      <c r="C651" s="1" t="s">
        <v>1417</v>
      </c>
      <c r="D651" s="3">
        <v>43616</v>
      </c>
      <c r="E651" t="s">
        <v>611</v>
      </c>
      <c r="F651" s="2">
        <v>0</v>
      </c>
      <c r="G651" s="1">
        <v>0</v>
      </c>
      <c r="H651">
        <v>37.4</v>
      </c>
      <c r="I651">
        <v>41.8</v>
      </c>
      <c r="J651">
        <v>38.5</v>
      </c>
      <c r="K651">
        <v>5.6900799306593098E-3</v>
      </c>
      <c r="L651">
        <v>2.1150055673000302E-2</v>
      </c>
      <c r="M651">
        <v>1.9365083834149549E-3</v>
      </c>
      <c r="N651">
        <v>8.6448808847753959E-3</v>
      </c>
      <c r="O651">
        <v>0.85191546550012154</v>
      </c>
      <c r="P651">
        <v>0.26402793873179853</v>
      </c>
      <c r="Q651">
        <v>3.5056437906468947</v>
      </c>
      <c r="R651">
        <v>6.1788557142067449E-2</v>
      </c>
      <c r="S651">
        <v>3.0627638771907752E-2</v>
      </c>
      <c r="T651">
        <v>1.9428568804878699E-2</v>
      </c>
      <c r="U651">
        <v>5.9535505473935204E-4</v>
      </c>
    </row>
    <row r="652" spans="1:21" x14ac:dyDescent="0.25">
      <c r="A652">
        <v>20</v>
      </c>
      <c r="B652">
        <v>2</v>
      </c>
      <c r="C652" s="1" t="s">
        <v>1418</v>
      </c>
      <c r="D652" s="3">
        <v>43617</v>
      </c>
      <c r="E652" t="s">
        <v>649</v>
      </c>
      <c r="F652" s="2">
        <v>1.0152777777777779</v>
      </c>
      <c r="G652" s="1">
        <v>0</v>
      </c>
      <c r="H652">
        <v>37.5</v>
      </c>
      <c r="I652">
        <v>42.6</v>
      </c>
      <c r="J652" s="1">
        <v>38.9</v>
      </c>
      <c r="K652" s="1">
        <v>4.8435937714721398E-3</v>
      </c>
      <c r="L652" s="1">
        <v>2.7593569655897002E-2</v>
      </c>
      <c r="M652" s="1">
        <v>2.6892803856445298E-3</v>
      </c>
      <c r="N652" s="1">
        <v>1.0068218054238E-2</v>
      </c>
      <c r="O652" s="1">
        <v>0.85933869645410199</v>
      </c>
      <c r="P652" s="1">
        <v>0.317357421887622</v>
      </c>
      <c r="Q652" s="1">
        <v>2.1856913826579798</v>
      </c>
      <c r="R652" s="1">
        <v>5.9627734112243799E-2</v>
      </c>
      <c r="S652" s="1">
        <v>3.1455465692150603E-2</v>
      </c>
      <c r="T652" s="1">
        <v>1.9795635302647201E-2</v>
      </c>
      <c r="U652" s="1">
        <v>6.2268092711674505E-4</v>
      </c>
    </row>
    <row r="653" spans="1:21" x14ac:dyDescent="0.25">
      <c r="A653">
        <v>20</v>
      </c>
      <c r="B653">
        <v>2</v>
      </c>
      <c r="C653" s="1" t="s">
        <v>1418</v>
      </c>
      <c r="D653" s="3">
        <v>43617</v>
      </c>
      <c r="E653" t="s">
        <v>650</v>
      </c>
      <c r="F653" s="2">
        <v>1.0354166666666669</v>
      </c>
      <c r="G653" s="1">
        <v>0</v>
      </c>
      <c r="H653">
        <v>37.6</v>
      </c>
      <c r="I653">
        <v>45.9</v>
      </c>
      <c r="J653" s="1">
        <v>39.1</v>
      </c>
      <c r="K653" s="1">
        <v>1.2673472083535199E-2</v>
      </c>
      <c r="L653" s="1">
        <v>3.84649979521621E-2</v>
      </c>
      <c r="M653" s="1">
        <v>3.4863646206284198E-3</v>
      </c>
      <c r="N653" s="1">
        <v>1.25554169694724E-2</v>
      </c>
      <c r="O653" s="1">
        <v>0.85890915847554505</v>
      </c>
      <c r="P653" s="1">
        <v>0.36152972643931802</v>
      </c>
      <c r="Q653" s="1">
        <v>4.4642370358502701</v>
      </c>
      <c r="R653" s="1">
        <v>7.3567705896479402E-2</v>
      </c>
      <c r="S653" s="1">
        <v>4.0754124934141801E-2</v>
      </c>
      <c r="T653" s="1">
        <v>2.6707757705279899E-2</v>
      </c>
      <c r="U653" s="1">
        <v>1.0884512942317701E-3</v>
      </c>
    </row>
    <row r="654" spans="1:21" x14ac:dyDescent="0.25">
      <c r="A654">
        <v>20</v>
      </c>
      <c r="B654">
        <v>2</v>
      </c>
      <c r="C654" s="1" t="s">
        <v>1418</v>
      </c>
      <c r="D654" s="3">
        <v>43617</v>
      </c>
      <c r="E654" t="s">
        <v>651</v>
      </c>
      <c r="F654" s="2">
        <v>1.0555555555555554</v>
      </c>
      <c r="G654" s="1">
        <v>1</v>
      </c>
      <c r="H654">
        <v>37.6</v>
      </c>
      <c r="I654">
        <v>38.799999999999997</v>
      </c>
      <c r="J654" s="1">
        <v>38.1</v>
      </c>
      <c r="K654" s="1">
        <v>1.7483498714642099E-2</v>
      </c>
      <c r="L654" s="1">
        <v>4.3643547621260201E-2</v>
      </c>
      <c r="M654" s="1">
        <v>4.5175976568162498E-3</v>
      </c>
      <c r="N654" s="1">
        <v>1.37865467540015E-2</v>
      </c>
      <c r="O654" s="1">
        <v>0.85857186311572598</v>
      </c>
      <c r="P654" s="1">
        <v>0.411693160224125</v>
      </c>
      <c r="Q654" s="1">
        <v>7.3963612151187004</v>
      </c>
      <c r="R654" s="1">
        <v>7.3984018808423702E-2</v>
      </c>
      <c r="S654" s="1">
        <v>4.6124668650567802E-2</v>
      </c>
      <c r="T654" s="1">
        <v>3.0668401684606099E-2</v>
      </c>
      <c r="U654" s="1">
        <v>1.4145698657449699E-3</v>
      </c>
    </row>
    <row r="655" spans="1:21" x14ac:dyDescent="0.25">
      <c r="A655">
        <v>20</v>
      </c>
      <c r="B655">
        <v>2</v>
      </c>
      <c r="C655" s="1" t="s">
        <v>1418</v>
      </c>
      <c r="D655" s="3">
        <v>43617</v>
      </c>
      <c r="E655" t="s">
        <v>652</v>
      </c>
      <c r="F655" s="2">
        <v>1.0756944444444443</v>
      </c>
      <c r="G655" s="1">
        <v>1</v>
      </c>
      <c r="H655">
        <v>37.200000000000003</v>
      </c>
      <c r="I655">
        <v>38.299999999999997</v>
      </c>
      <c r="J655" s="1">
        <v>37.6</v>
      </c>
      <c r="K655" s="1">
        <v>1.25450552452378E-2</v>
      </c>
      <c r="L655" s="1">
        <v>2.8652510528207099E-2</v>
      </c>
      <c r="M655" s="1">
        <v>3.1653419736331402E-3</v>
      </c>
      <c r="N655" s="1">
        <v>1.39492384116119E-2</v>
      </c>
      <c r="O655" s="1">
        <v>0.86819436802290195</v>
      </c>
      <c r="P655" s="1">
        <v>0.34394659261795502</v>
      </c>
      <c r="Q655" s="1">
        <v>4.7264125865492597</v>
      </c>
      <c r="R655" s="1">
        <v>8.3495189537663897E-2</v>
      </c>
      <c r="S655" s="1">
        <v>4.4355658613771401E-2</v>
      </c>
      <c r="T655" s="1">
        <v>2.9007684191606101E-2</v>
      </c>
      <c r="U655" s="1">
        <v>1.28665493717897E-3</v>
      </c>
    </row>
    <row r="656" spans="1:21" x14ac:dyDescent="0.25">
      <c r="A656">
        <v>20</v>
      </c>
      <c r="B656">
        <v>2</v>
      </c>
      <c r="C656" s="1" t="s">
        <v>1418</v>
      </c>
      <c r="D656" s="3">
        <v>43617</v>
      </c>
      <c r="E656" t="s">
        <v>653</v>
      </c>
      <c r="F656" s="2">
        <v>1.0958333333333332</v>
      </c>
      <c r="G656" s="1">
        <v>2</v>
      </c>
      <c r="H656">
        <v>37.299999999999997</v>
      </c>
      <c r="I656">
        <v>38.9</v>
      </c>
      <c r="J656" s="1">
        <v>37.799999999999997</v>
      </c>
      <c r="K656" s="1">
        <v>2.05105920519926E-3</v>
      </c>
      <c r="L656" s="1">
        <v>3.5013256660104401E-2</v>
      </c>
      <c r="M656" s="1">
        <v>2.37021173929631E-3</v>
      </c>
      <c r="N656" s="1">
        <v>1.61806981747388E-2</v>
      </c>
      <c r="O656" s="1">
        <v>0.88330456554438797</v>
      </c>
      <c r="P656" s="1">
        <v>0.29721796410635598</v>
      </c>
      <c r="Q656" s="1">
        <v>16.9885831372079</v>
      </c>
      <c r="R656" s="1">
        <v>9.5009274549184702E-2</v>
      </c>
      <c r="S656" s="1">
        <v>4.05883049491386E-2</v>
      </c>
      <c r="T656" s="1">
        <v>3.4246558562554402E-2</v>
      </c>
      <c r="U656" s="1">
        <v>1.39000976239549E-3</v>
      </c>
    </row>
    <row r="657" spans="1:21" x14ac:dyDescent="0.25">
      <c r="A657">
        <v>20</v>
      </c>
      <c r="B657">
        <v>2</v>
      </c>
      <c r="C657" s="1" t="s">
        <v>1418</v>
      </c>
      <c r="D657" s="3">
        <v>43617</v>
      </c>
      <c r="E657" t="s">
        <v>654</v>
      </c>
      <c r="F657" s="2">
        <v>1.1159722222222221</v>
      </c>
      <c r="G657" s="1">
        <v>2</v>
      </c>
      <c r="H657">
        <v>37.299999999999997</v>
      </c>
      <c r="I657">
        <v>42.5</v>
      </c>
      <c r="J657" s="1">
        <v>38.5</v>
      </c>
      <c r="K657" s="1">
        <v>2.6693612125972101E-3</v>
      </c>
      <c r="L657" s="1">
        <v>2.80690726330633E-2</v>
      </c>
      <c r="M657" s="1">
        <v>2.6048356275911902E-3</v>
      </c>
      <c r="N657" s="1">
        <v>1.4634235570192101E-2</v>
      </c>
      <c r="O657" s="1">
        <v>0.90247787115426203</v>
      </c>
      <c r="P657" s="1">
        <v>0.31189762862333698</v>
      </c>
      <c r="Q657" s="1">
        <v>14.3776385671475</v>
      </c>
      <c r="R657" s="1">
        <v>9.05810047285978E-2</v>
      </c>
      <c r="S657" s="1">
        <v>4.0474956133910701E-2</v>
      </c>
      <c r="T657" s="1">
        <v>3.0926232646459401E-2</v>
      </c>
      <c r="U657" s="1">
        <v>1.2517379097525599E-3</v>
      </c>
    </row>
    <row r="658" spans="1:21" x14ac:dyDescent="0.25">
      <c r="A658">
        <v>20</v>
      </c>
      <c r="B658">
        <v>2</v>
      </c>
      <c r="C658" s="1" t="s">
        <v>1418</v>
      </c>
      <c r="D658" s="3">
        <v>43617</v>
      </c>
      <c r="E658" t="s">
        <v>655</v>
      </c>
      <c r="F658" s="2">
        <v>1.1361111111111111</v>
      </c>
      <c r="G658" s="1">
        <v>3</v>
      </c>
      <c r="H658">
        <v>37.5</v>
      </c>
      <c r="I658">
        <v>47.2</v>
      </c>
      <c r="J658" s="1">
        <v>40.799999999999997</v>
      </c>
      <c r="K658" s="1">
        <v>5.3022586895404202E-3</v>
      </c>
      <c r="L658" s="1">
        <v>2.73520890572506E-2</v>
      </c>
      <c r="M658" s="1">
        <v>3.3199206192107899E-3</v>
      </c>
      <c r="N658" s="1">
        <v>1.32550239938981E-2</v>
      </c>
      <c r="O658" s="1">
        <v>0.84779142175921196</v>
      </c>
      <c r="P658" s="1">
        <v>0.35190882433635101</v>
      </c>
      <c r="Q658" s="1">
        <v>4.95854669392111</v>
      </c>
      <c r="R658" s="1">
        <v>7.2824336078204099E-2</v>
      </c>
      <c r="S658" s="1">
        <v>3.7127263098491202E-2</v>
      </c>
      <c r="T658" s="1">
        <v>2.5031587919426501E-2</v>
      </c>
      <c r="U658" s="1">
        <v>9.29354350457563E-4</v>
      </c>
    </row>
    <row r="659" spans="1:21" x14ac:dyDescent="0.25">
      <c r="A659">
        <v>20</v>
      </c>
      <c r="B659">
        <v>2</v>
      </c>
      <c r="C659" s="1" t="s">
        <v>1418</v>
      </c>
      <c r="D659" s="3">
        <v>43617</v>
      </c>
      <c r="E659" t="s">
        <v>656</v>
      </c>
      <c r="F659" s="2">
        <v>1.15625</v>
      </c>
      <c r="G659" s="1">
        <v>3</v>
      </c>
      <c r="H659">
        <v>37.5</v>
      </c>
      <c r="I659">
        <v>38.9</v>
      </c>
      <c r="J659" s="1">
        <v>38</v>
      </c>
      <c r="K659" s="1">
        <v>1.3222461313767701E-2</v>
      </c>
      <c r="L659" s="1">
        <v>3.12017645129909E-2</v>
      </c>
      <c r="M659" s="1">
        <v>2.4739725391943398E-3</v>
      </c>
      <c r="N659" s="1">
        <v>1.02860836472723E-2</v>
      </c>
      <c r="O659" s="1">
        <v>0.87169888882649305</v>
      </c>
      <c r="P659" s="1">
        <v>0.30484910785485098</v>
      </c>
      <c r="Q659" s="1">
        <v>3.0881515319726698</v>
      </c>
      <c r="R659" s="1">
        <v>7.35555968853914E-2</v>
      </c>
      <c r="S659" s="1">
        <v>4.0607015863714797E-2</v>
      </c>
      <c r="T659" s="1">
        <v>2.4805044115589099E-2</v>
      </c>
      <c r="U659" s="1">
        <v>1.0072588199018699E-3</v>
      </c>
    </row>
    <row r="660" spans="1:21" x14ac:dyDescent="0.25">
      <c r="A660">
        <v>20</v>
      </c>
      <c r="B660">
        <v>2</v>
      </c>
      <c r="C660" s="1" t="s">
        <v>1418</v>
      </c>
      <c r="D660" s="3">
        <v>43617</v>
      </c>
      <c r="E660" t="s">
        <v>657</v>
      </c>
      <c r="F660" s="2">
        <v>1.1763888888888889</v>
      </c>
      <c r="G660" s="1">
        <v>4</v>
      </c>
      <c r="H660">
        <v>37.4</v>
      </c>
      <c r="I660">
        <v>39.799999999999997</v>
      </c>
      <c r="J660" s="1">
        <v>38.200000000000003</v>
      </c>
      <c r="K660" s="1">
        <v>3.2023753022135302E-3</v>
      </c>
      <c r="L660" s="1">
        <v>2.0070385338939199E-2</v>
      </c>
      <c r="M660" s="1">
        <v>1.81711361998747E-3</v>
      </c>
      <c r="N660" s="1">
        <v>1.23595894935788E-2</v>
      </c>
      <c r="O660" s="1">
        <v>0.89679276027919497</v>
      </c>
      <c r="P660" s="1">
        <v>0.26056730771401099</v>
      </c>
      <c r="Q660" s="1">
        <v>9.2113098885127709</v>
      </c>
      <c r="R660" s="1">
        <v>8.8962978279092497E-2</v>
      </c>
      <c r="S660" s="1">
        <v>3.6981898171081599E-2</v>
      </c>
      <c r="T660" s="1">
        <v>2.5424432645793998E-2</v>
      </c>
      <c r="U660" s="1">
        <v>9.4024377916427596E-4</v>
      </c>
    </row>
    <row r="661" spans="1:21" x14ac:dyDescent="0.25">
      <c r="A661">
        <v>20</v>
      </c>
      <c r="B661">
        <v>2</v>
      </c>
      <c r="C661" s="1" t="s">
        <v>1418</v>
      </c>
      <c r="D661" s="3">
        <v>43617</v>
      </c>
      <c r="E661" t="s">
        <v>658</v>
      </c>
      <c r="F661" s="2">
        <v>1.1965277777777779</v>
      </c>
      <c r="G661" s="1">
        <v>4</v>
      </c>
      <c r="H661">
        <v>44.7</v>
      </c>
      <c r="I661">
        <v>53</v>
      </c>
      <c r="J661" s="1">
        <v>49.7</v>
      </c>
      <c r="K661" s="1">
        <v>7.1849186837156298E-2</v>
      </c>
      <c r="L661" s="1">
        <v>0.17614688011162899</v>
      </c>
      <c r="M661" s="1">
        <v>0.218128655559235</v>
      </c>
      <c r="N661" s="1">
        <v>0.33642719833997098</v>
      </c>
      <c r="O661" s="1">
        <v>0.89456611879594405</v>
      </c>
      <c r="P661" s="1">
        <v>2.7472811775806698</v>
      </c>
      <c r="Q661" s="1">
        <v>25.463048495773599</v>
      </c>
      <c r="R661" s="1">
        <v>0.20764788209619001</v>
      </c>
      <c r="S661" s="1">
        <v>0.29274177324339601</v>
      </c>
      <c r="T661" s="1">
        <v>0.214506140466067</v>
      </c>
      <c r="U661" s="1">
        <v>6.2794907931633198E-2</v>
      </c>
    </row>
    <row r="662" spans="1:21" x14ac:dyDescent="0.25">
      <c r="A662">
        <v>20</v>
      </c>
      <c r="B662">
        <v>2</v>
      </c>
      <c r="C662" s="1" t="s">
        <v>1418</v>
      </c>
      <c r="D662" s="3">
        <v>43617</v>
      </c>
      <c r="E662" t="s">
        <v>659</v>
      </c>
      <c r="F662" s="2">
        <v>1.2166666666666668</v>
      </c>
      <c r="G662" s="1">
        <v>5</v>
      </c>
      <c r="H662">
        <v>51</v>
      </c>
      <c r="I662">
        <v>64.099999999999994</v>
      </c>
      <c r="J662" s="1">
        <v>59.7</v>
      </c>
      <c r="K662" s="1">
        <v>0.133821032269233</v>
      </c>
      <c r="L662" s="1">
        <v>0.32048279629097698</v>
      </c>
      <c r="M662" s="1">
        <v>0.75497521287681302</v>
      </c>
      <c r="N662" s="1">
        <v>0.99609220794265996</v>
      </c>
      <c r="O662" s="1">
        <v>0.93478793032340801</v>
      </c>
      <c r="P662" s="1">
        <v>4.9902311078341004</v>
      </c>
      <c r="Q662" s="1">
        <v>30.940951175730799</v>
      </c>
      <c r="R662" s="1">
        <v>0.54066525911559704</v>
      </c>
      <c r="S662" s="1">
        <v>0.535688559379072</v>
      </c>
      <c r="T662" s="1">
        <v>0.45671148169577702</v>
      </c>
      <c r="U662" s="1">
        <v>0.24465511568149201</v>
      </c>
    </row>
    <row r="663" spans="1:21" x14ac:dyDescent="0.25">
      <c r="A663">
        <v>20</v>
      </c>
      <c r="B663">
        <v>2</v>
      </c>
      <c r="C663" s="1" t="s">
        <v>1418</v>
      </c>
      <c r="D663" s="3">
        <v>43617</v>
      </c>
      <c r="E663" t="s">
        <v>660</v>
      </c>
      <c r="F663" s="2">
        <v>1.2368055555555557</v>
      </c>
      <c r="G663" s="1">
        <v>5</v>
      </c>
      <c r="H663">
        <v>48.7</v>
      </c>
      <c r="I663">
        <v>64.900000000000006</v>
      </c>
      <c r="J663" s="1">
        <v>59.3</v>
      </c>
      <c r="K663" s="1">
        <v>0.12447105319332299</v>
      </c>
      <c r="L663" s="1">
        <v>0.28521066281257801</v>
      </c>
      <c r="M663" s="1">
        <v>0.61578307343226202</v>
      </c>
      <c r="N663" s="1">
        <v>0.83537650657880902</v>
      </c>
      <c r="O663" s="1">
        <v>0.93348508217475201</v>
      </c>
      <c r="P663" s="1">
        <v>4.5264764596168101</v>
      </c>
      <c r="Q663" s="1">
        <v>31.1560529188421</v>
      </c>
      <c r="R663" s="1">
        <v>0.45227876474999501</v>
      </c>
      <c r="S663" s="1">
        <v>0.48431075480621399</v>
      </c>
      <c r="T663" s="1">
        <v>0.416117715943151</v>
      </c>
      <c r="U663" s="1">
        <v>0.20153028509666501</v>
      </c>
    </row>
    <row r="664" spans="1:21" x14ac:dyDescent="0.25">
      <c r="A664">
        <v>20</v>
      </c>
      <c r="B664">
        <v>2</v>
      </c>
      <c r="C664" s="1" t="s">
        <v>1418</v>
      </c>
      <c r="D664" s="3">
        <v>43617</v>
      </c>
      <c r="E664" t="s">
        <v>661</v>
      </c>
      <c r="F664" s="2">
        <v>0.27013888888888887</v>
      </c>
      <c r="G664" s="1">
        <v>6</v>
      </c>
      <c r="H664">
        <v>46</v>
      </c>
      <c r="I664">
        <v>64.8</v>
      </c>
      <c r="J664" s="1">
        <v>56</v>
      </c>
      <c r="K664" s="1">
        <v>0.105741536415183</v>
      </c>
      <c r="L664" s="1">
        <v>0.23122708649315801</v>
      </c>
      <c r="M664" s="1">
        <v>0.44862699830873398</v>
      </c>
      <c r="N664" s="1">
        <v>0.59854249142025295</v>
      </c>
      <c r="O664" s="1">
        <v>0.93092155991053904</v>
      </c>
      <c r="P664" s="1">
        <v>3.9109979231365601</v>
      </c>
      <c r="Q664" s="1">
        <v>32.7209195221266</v>
      </c>
      <c r="R664" s="1">
        <v>0.318436507953475</v>
      </c>
      <c r="S664" s="1">
        <v>0.408659007457019</v>
      </c>
      <c r="T664" s="1">
        <v>0.32961278433490498</v>
      </c>
      <c r="U664" s="1">
        <v>0.13469923329144701</v>
      </c>
    </row>
    <row r="665" spans="1:21" x14ac:dyDescent="0.25">
      <c r="A665">
        <v>20</v>
      </c>
      <c r="B665">
        <v>2</v>
      </c>
      <c r="C665" s="1" t="s">
        <v>1418</v>
      </c>
      <c r="D665" s="3">
        <v>43617</v>
      </c>
      <c r="E665" t="s">
        <v>662</v>
      </c>
      <c r="F665" s="2">
        <v>0.2902777777777778</v>
      </c>
      <c r="G665" s="1">
        <v>6</v>
      </c>
      <c r="H665">
        <v>47.3</v>
      </c>
      <c r="I665">
        <v>65.7</v>
      </c>
      <c r="J665" s="1">
        <v>57.3</v>
      </c>
      <c r="K665" s="1">
        <v>0.10421304109248999</v>
      </c>
      <c r="L665" s="1">
        <v>0.21539314515724201</v>
      </c>
      <c r="M665" s="1">
        <v>0.46831202383384501</v>
      </c>
      <c r="N665" s="1">
        <v>0.39138613268519501</v>
      </c>
      <c r="O665" s="1">
        <v>0.89343810070633201</v>
      </c>
      <c r="P665" s="1">
        <v>4.0271434800576902</v>
      </c>
      <c r="Q665" s="1">
        <v>50.290636484756199</v>
      </c>
      <c r="R665" s="1">
        <v>0.26559242391210103</v>
      </c>
      <c r="S665" s="1">
        <v>0.32693949953519902</v>
      </c>
      <c r="T665" s="1">
        <v>0.169342508485579</v>
      </c>
      <c r="U665" s="1">
        <v>5.53647549743106E-2</v>
      </c>
    </row>
    <row r="666" spans="1:21" x14ac:dyDescent="0.25">
      <c r="A666">
        <v>20</v>
      </c>
      <c r="B666">
        <v>2</v>
      </c>
      <c r="C666" s="1" t="s">
        <v>1418</v>
      </c>
      <c r="D666" s="3">
        <v>43617</v>
      </c>
      <c r="E666" t="s">
        <v>663</v>
      </c>
      <c r="F666" s="2">
        <v>0.31041666666666667</v>
      </c>
      <c r="G666" s="1">
        <v>7</v>
      </c>
      <c r="H666">
        <v>44.1</v>
      </c>
      <c r="I666">
        <v>65.3</v>
      </c>
      <c r="J666" s="1">
        <v>57.2</v>
      </c>
      <c r="K666" s="1">
        <v>9.5602355852471704E-2</v>
      </c>
      <c r="L666" s="1">
        <v>0.177501539133083</v>
      </c>
      <c r="M666" s="1">
        <v>0.38428296655791999</v>
      </c>
      <c r="N666" s="1">
        <v>0.44735683154748201</v>
      </c>
      <c r="O666" s="1">
        <v>0.90507837033840699</v>
      </c>
      <c r="P666" s="1">
        <v>3.63933762607881</v>
      </c>
      <c r="Q666" s="1">
        <v>38.088589816152499</v>
      </c>
      <c r="R666" s="1">
        <v>0.25558222992351198</v>
      </c>
      <c r="S666" s="1">
        <v>0.34252048909513</v>
      </c>
      <c r="T666" s="1">
        <v>0.248602352398301</v>
      </c>
      <c r="U666" s="1">
        <v>8.5151399333666097E-2</v>
      </c>
    </row>
    <row r="667" spans="1:21" x14ac:dyDescent="0.25">
      <c r="A667">
        <v>20</v>
      </c>
      <c r="B667">
        <v>2</v>
      </c>
      <c r="C667" s="1" t="s">
        <v>1418</v>
      </c>
      <c r="D667" s="3">
        <v>43617</v>
      </c>
      <c r="E667" t="s">
        <v>664</v>
      </c>
      <c r="F667" s="2">
        <v>0.33055555555555555</v>
      </c>
      <c r="G667" s="1">
        <v>7</v>
      </c>
      <c r="H667">
        <v>45</v>
      </c>
      <c r="I667">
        <v>60.2</v>
      </c>
      <c r="J667" s="1">
        <v>55.7</v>
      </c>
      <c r="K667" s="1">
        <v>9.9968807915775004E-2</v>
      </c>
      <c r="L667" s="1">
        <v>0.22060884906332601</v>
      </c>
      <c r="M667" s="1">
        <v>0.41267128763906802</v>
      </c>
      <c r="N667" s="1">
        <v>0.55664128737877006</v>
      </c>
      <c r="O667" s="1">
        <v>0.94021641662414901</v>
      </c>
      <c r="P667" s="1">
        <v>3.74642409190696</v>
      </c>
      <c r="Q667" s="1">
        <v>34.358202367060301</v>
      </c>
      <c r="R667" s="1">
        <v>0.29222365850146897</v>
      </c>
      <c r="S667" s="1">
        <v>0.39070031470024502</v>
      </c>
      <c r="T667" s="1">
        <v>0.307187576111215</v>
      </c>
      <c r="U667" s="1">
        <v>0.12001828265865699</v>
      </c>
    </row>
    <row r="668" spans="1:21" x14ac:dyDescent="0.25">
      <c r="A668">
        <v>20</v>
      </c>
      <c r="B668">
        <v>2</v>
      </c>
      <c r="C668" s="1" t="s">
        <v>1418</v>
      </c>
      <c r="D668" s="3">
        <v>43617</v>
      </c>
      <c r="E668" t="s">
        <v>665</v>
      </c>
      <c r="F668" s="2">
        <v>0.35069444444444442</v>
      </c>
      <c r="G668" s="1">
        <v>8</v>
      </c>
      <c r="H668">
        <v>47</v>
      </c>
      <c r="I668">
        <v>63.9</v>
      </c>
      <c r="J668" s="1">
        <v>55.8</v>
      </c>
      <c r="K668" s="1">
        <v>0.10772980441508601</v>
      </c>
      <c r="L668" s="1">
        <v>0.26513999252933201</v>
      </c>
      <c r="M668" s="1">
        <v>0.449942081973212</v>
      </c>
      <c r="N668" s="1">
        <v>0.67510562643852201</v>
      </c>
      <c r="O668" s="1">
        <v>0.938751295498233</v>
      </c>
      <c r="P668" s="1">
        <v>3.8953374916265799</v>
      </c>
      <c r="Q668" s="1">
        <v>33.135245214849398</v>
      </c>
      <c r="R668" s="1">
        <v>0.38368034694537601</v>
      </c>
      <c r="S668" s="1">
        <v>0.43409464627845701</v>
      </c>
      <c r="T668" s="1">
        <v>0.37008290810238098</v>
      </c>
      <c r="U668" s="1">
        <v>0.160651009086406</v>
      </c>
    </row>
    <row r="669" spans="1:21" x14ac:dyDescent="0.25">
      <c r="A669">
        <v>20</v>
      </c>
      <c r="B669">
        <v>2</v>
      </c>
      <c r="C669" s="1" t="s">
        <v>1418</v>
      </c>
      <c r="D669" s="3">
        <v>43617</v>
      </c>
      <c r="E669" t="s">
        <v>666</v>
      </c>
      <c r="F669" s="2">
        <v>0.37083333333333335</v>
      </c>
      <c r="G669" s="1">
        <v>8</v>
      </c>
      <c r="H669">
        <v>46.6</v>
      </c>
      <c r="I669">
        <v>63</v>
      </c>
      <c r="J669" s="1">
        <v>56.6</v>
      </c>
      <c r="K669" s="1">
        <v>9.8709277480093394E-2</v>
      </c>
      <c r="L669" s="1">
        <v>0.23666136479705999</v>
      </c>
      <c r="M669" s="1">
        <v>0.38761368530179702</v>
      </c>
      <c r="N669" s="1">
        <v>0.56543004729820501</v>
      </c>
      <c r="O669" s="1">
        <v>0.94196579847901596</v>
      </c>
      <c r="P669" s="1">
        <v>3.6420716587573301</v>
      </c>
      <c r="Q669" s="1">
        <v>30.392262348176502</v>
      </c>
      <c r="R669" s="1">
        <v>0.31774121598239802</v>
      </c>
      <c r="S669" s="1">
        <v>0.39758931631740801</v>
      </c>
      <c r="T669" s="1">
        <v>0.32189062276188202</v>
      </c>
      <c r="U669" s="1">
        <v>0.127980272632881</v>
      </c>
    </row>
    <row r="670" spans="1:21" x14ac:dyDescent="0.25">
      <c r="A670">
        <v>20</v>
      </c>
      <c r="B670">
        <v>2</v>
      </c>
      <c r="C670" s="1" t="s">
        <v>1418</v>
      </c>
      <c r="D670" s="3">
        <v>43617</v>
      </c>
      <c r="E670" t="s">
        <v>667</v>
      </c>
      <c r="F670" s="2">
        <v>0.39097222222222222</v>
      </c>
      <c r="G670" s="1">
        <v>9</v>
      </c>
      <c r="H670">
        <v>43.4</v>
      </c>
      <c r="I670">
        <v>64.900000000000006</v>
      </c>
      <c r="J670" s="1">
        <v>56.8</v>
      </c>
      <c r="K670" s="1">
        <v>0.100214047509945</v>
      </c>
      <c r="L670" s="1">
        <v>0.22800749076506699</v>
      </c>
      <c r="M670" s="1">
        <v>0.39024305510170598</v>
      </c>
      <c r="N670" s="1">
        <v>0.564171824882162</v>
      </c>
      <c r="O670" s="1">
        <v>0.90073363569628695</v>
      </c>
      <c r="P670" s="1">
        <v>3.651552506172</v>
      </c>
      <c r="Q670" s="1">
        <v>28.469795773077699</v>
      </c>
      <c r="R670" s="1">
        <v>0.32323827834927898</v>
      </c>
      <c r="S670" s="1">
        <v>0.39219000840005602</v>
      </c>
      <c r="T670" s="1">
        <v>0.325395621061842</v>
      </c>
      <c r="U670" s="1">
        <v>0.12761691135758499</v>
      </c>
    </row>
    <row r="671" spans="1:21" x14ac:dyDescent="0.25">
      <c r="A671">
        <v>20</v>
      </c>
      <c r="B671">
        <v>2</v>
      </c>
      <c r="C671" s="1" t="s">
        <v>1418</v>
      </c>
      <c r="D671" s="3">
        <v>43617</v>
      </c>
      <c r="E671" t="s">
        <v>668</v>
      </c>
      <c r="F671" s="2">
        <v>0.41111111111111109</v>
      </c>
      <c r="G671" s="1">
        <v>9</v>
      </c>
      <c r="H671">
        <v>46.7</v>
      </c>
      <c r="I671">
        <v>60.2</v>
      </c>
      <c r="J671" s="1">
        <v>54.2</v>
      </c>
      <c r="K671" s="1">
        <v>9.2531642520461296E-2</v>
      </c>
      <c r="L671" s="1">
        <v>0.16490726935474401</v>
      </c>
      <c r="M671" s="1">
        <v>0.34269414344933602</v>
      </c>
      <c r="N671" s="1">
        <v>0.43222899511081603</v>
      </c>
      <c r="O671" s="1">
        <v>0.91477661256916099</v>
      </c>
      <c r="P671" s="1">
        <v>3.44459614057424</v>
      </c>
      <c r="Q671" s="1">
        <v>33.8826298046516</v>
      </c>
      <c r="R671" s="1">
        <v>0.25270701103607601</v>
      </c>
      <c r="S671" s="1">
        <v>0.33767626929856698</v>
      </c>
      <c r="T671" s="1">
        <v>0.25381439390345401</v>
      </c>
      <c r="U671" s="1">
        <v>8.5707097627595194E-2</v>
      </c>
    </row>
    <row r="672" spans="1:21" x14ac:dyDescent="0.25">
      <c r="A672">
        <v>20</v>
      </c>
      <c r="B672">
        <v>2</v>
      </c>
      <c r="C672" s="1" t="s">
        <v>1418</v>
      </c>
      <c r="D672" s="3">
        <v>43617</v>
      </c>
      <c r="E672" t="s">
        <v>669</v>
      </c>
      <c r="F672" s="2">
        <v>0.43125000000000002</v>
      </c>
      <c r="G672" s="1">
        <v>10</v>
      </c>
      <c r="H672">
        <v>44.4</v>
      </c>
      <c r="I672">
        <v>63.3</v>
      </c>
      <c r="J672" s="1">
        <v>54.2</v>
      </c>
      <c r="K672" s="1">
        <v>8.3611675165756294E-2</v>
      </c>
      <c r="L672" s="1">
        <v>0.183109875273131</v>
      </c>
      <c r="M672" s="1">
        <v>0.31282013727954899</v>
      </c>
      <c r="N672" s="1">
        <v>0.30965734372474701</v>
      </c>
      <c r="O672" s="1">
        <v>0.90573615417641196</v>
      </c>
      <c r="P672" s="1">
        <v>3.3331572629728701</v>
      </c>
      <c r="Q672" s="1">
        <v>41.571624410332397</v>
      </c>
      <c r="R672" s="1">
        <v>0.24259647676275101</v>
      </c>
      <c r="S672" s="1">
        <v>0.289620355869663</v>
      </c>
      <c r="T672" s="1">
        <v>0.163783876507092</v>
      </c>
      <c r="U672" s="1">
        <v>4.7435144599696902E-2</v>
      </c>
    </row>
    <row r="673" spans="1:21" x14ac:dyDescent="0.25">
      <c r="A673">
        <v>20</v>
      </c>
      <c r="B673">
        <v>2</v>
      </c>
      <c r="C673" s="1" t="s">
        <v>1418</v>
      </c>
      <c r="D673" s="3">
        <v>43617</v>
      </c>
      <c r="E673" t="s">
        <v>670</v>
      </c>
      <c r="F673" s="2">
        <v>0.45138888888888884</v>
      </c>
      <c r="G673" s="1">
        <v>10</v>
      </c>
      <c r="H673">
        <v>45.9</v>
      </c>
      <c r="I673">
        <v>68.099999999999994</v>
      </c>
      <c r="J673" s="1">
        <v>60.9</v>
      </c>
      <c r="K673" s="1">
        <v>0.114044544868468</v>
      </c>
      <c r="L673" s="1">
        <v>0.22390466171488799</v>
      </c>
      <c r="M673" s="1">
        <v>0.58097680562015697</v>
      </c>
      <c r="N673" s="1">
        <v>0.70864905136844603</v>
      </c>
      <c r="O673" s="1">
        <v>0.92222721427310494</v>
      </c>
      <c r="P673" s="1">
        <v>4.4296136677381899</v>
      </c>
      <c r="Q673" s="1">
        <v>35.636845913156797</v>
      </c>
      <c r="R673" s="1">
        <v>0.42538763612139502</v>
      </c>
      <c r="S673" s="1">
        <v>0.44565794416515703</v>
      </c>
      <c r="T673" s="1">
        <v>0.342427211524512</v>
      </c>
      <c r="U673" s="1">
        <v>0.15260540711422099</v>
      </c>
    </row>
    <row r="674" spans="1:21" x14ac:dyDescent="0.25">
      <c r="A674">
        <v>20</v>
      </c>
      <c r="B674">
        <v>2</v>
      </c>
      <c r="C674" s="1" t="s">
        <v>1418</v>
      </c>
      <c r="D674" s="3">
        <v>43617</v>
      </c>
      <c r="E674" t="s">
        <v>671</v>
      </c>
      <c r="F674" s="2">
        <v>0.47152777777777777</v>
      </c>
      <c r="G674" s="1">
        <v>11</v>
      </c>
      <c r="H674">
        <v>46.7</v>
      </c>
      <c r="I674">
        <v>63.2</v>
      </c>
      <c r="J674" s="1">
        <v>53.4</v>
      </c>
      <c r="K674" s="1">
        <v>8.0867072262517006E-2</v>
      </c>
      <c r="L674" s="1">
        <v>0.177064011980546</v>
      </c>
      <c r="M674" s="1">
        <v>0.26549281903256799</v>
      </c>
      <c r="N674" s="1">
        <v>0.39533442795733498</v>
      </c>
      <c r="O674" s="1">
        <v>0.90657092877768097</v>
      </c>
      <c r="P674" s="1">
        <v>3.0558175924014601</v>
      </c>
      <c r="Q674" s="1">
        <v>28.508134970700901</v>
      </c>
      <c r="R674" s="1">
        <v>0.30523626925335201</v>
      </c>
      <c r="S674" s="1">
        <v>0.333684477112904</v>
      </c>
      <c r="T674" s="1">
        <v>0.23239632787290501</v>
      </c>
      <c r="U674" s="1">
        <v>7.7547047149229498E-2</v>
      </c>
    </row>
    <row r="675" spans="1:21" x14ac:dyDescent="0.25">
      <c r="A675">
        <v>20</v>
      </c>
      <c r="B675">
        <v>2</v>
      </c>
      <c r="C675" s="1" t="s">
        <v>1418</v>
      </c>
      <c r="D675" s="3">
        <v>43617</v>
      </c>
      <c r="E675" t="s">
        <v>672</v>
      </c>
      <c r="F675" s="2">
        <v>0.4916666666666667</v>
      </c>
      <c r="G675" s="1">
        <v>11</v>
      </c>
      <c r="H675">
        <v>43.4</v>
      </c>
      <c r="I675">
        <v>64.7</v>
      </c>
      <c r="J675" s="1">
        <v>57.3</v>
      </c>
      <c r="K675" s="1">
        <v>9.5256634964221404E-2</v>
      </c>
      <c r="L675" s="1">
        <v>0.22674643125094199</v>
      </c>
      <c r="M675" s="1">
        <v>0.367736503756324</v>
      </c>
      <c r="N675" s="1">
        <v>0.52857779649813197</v>
      </c>
      <c r="O675" s="1">
        <v>0.92811021374213698</v>
      </c>
      <c r="P675" s="1">
        <v>3.5495114713036799</v>
      </c>
      <c r="Q675" s="1">
        <v>28.285024265308301</v>
      </c>
      <c r="R675" s="1">
        <v>0.29854302356102702</v>
      </c>
      <c r="S675" s="1">
        <v>0.38328530314920201</v>
      </c>
      <c r="T675" s="1">
        <v>0.317842798035951</v>
      </c>
      <c r="U675" s="1">
        <v>0.121824473199</v>
      </c>
    </row>
    <row r="676" spans="1:21" x14ac:dyDescent="0.25">
      <c r="A676">
        <v>20</v>
      </c>
      <c r="B676">
        <v>2</v>
      </c>
      <c r="C676" s="1" t="s">
        <v>1418</v>
      </c>
      <c r="D676" s="3">
        <v>43617</v>
      </c>
      <c r="E676" t="s">
        <v>673</v>
      </c>
      <c r="F676" s="2">
        <v>0.51180555555555562</v>
      </c>
      <c r="G676" s="1">
        <v>12</v>
      </c>
      <c r="H676">
        <v>42.9</v>
      </c>
      <c r="I676">
        <v>64.900000000000006</v>
      </c>
      <c r="J676" s="1">
        <v>57.2</v>
      </c>
      <c r="K676" s="1">
        <v>9.0966004419816601E-2</v>
      </c>
      <c r="L676" s="1">
        <v>0.171399607920766</v>
      </c>
      <c r="M676" s="1">
        <v>0.352086317504543</v>
      </c>
      <c r="N676" s="1">
        <v>0.41842670725168402</v>
      </c>
      <c r="O676" s="1">
        <v>0.90345726418778705</v>
      </c>
      <c r="P676" s="1">
        <v>3.4980523352070101</v>
      </c>
      <c r="Q676" s="1">
        <v>33.471555511419801</v>
      </c>
      <c r="R676" s="1">
        <v>0.259896805348731</v>
      </c>
      <c r="S676" s="1">
        <v>0.33563089188651701</v>
      </c>
      <c r="T676" s="1">
        <v>0.237592994284054</v>
      </c>
      <c r="U676" s="1">
        <v>7.9743548577544995E-2</v>
      </c>
    </row>
    <row r="677" spans="1:21" x14ac:dyDescent="0.25">
      <c r="A677">
        <v>20</v>
      </c>
      <c r="B677">
        <v>2</v>
      </c>
      <c r="C677" s="1" t="s">
        <v>1418</v>
      </c>
      <c r="D677" s="3">
        <v>43617</v>
      </c>
      <c r="E677" t="s">
        <v>674</v>
      </c>
      <c r="F677" s="2">
        <v>0.53194444444444444</v>
      </c>
      <c r="G677" s="1">
        <v>12</v>
      </c>
      <c r="H677">
        <v>44.7</v>
      </c>
      <c r="I677">
        <v>57.5</v>
      </c>
      <c r="J677" s="1">
        <v>51.7</v>
      </c>
      <c r="K677" s="1">
        <v>7.73867715715819E-2</v>
      </c>
      <c r="L677" s="1">
        <v>0.15384194503512399</v>
      </c>
      <c r="M677" s="1">
        <v>0.23617728858411599</v>
      </c>
      <c r="N677" s="1">
        <v>0.28190441347339401</v>
      </c>
      <c r="O677" s="1">
        <v>0.87649879278902298</v>
      </c>
      <c r="P677" s="1">
        <v>2.9013939576422301</v>
      </c>
      <c r="Q677" s="1">
        <v>32.618662856577401</v>
      </c>
      <c r="R677" s="1">
        <v>0.217105998597277</v>
      </c>
      <c r="S677" s="1">
        <v>0.27790123681458201</v>
      </c>
      <c r="T677" s="1">
        <v>0.17133544536006101</v>
      </c>
      <c r="U677" s="1">
        <v>4.76143321757381E-2</v>
      </c>
    </row>
    <row r="678" spans="1:21" x14ac:dyDescent="0.25">
      <c r="A678">
        <v>20</v>
      </c>
      <c r="B678">
        <v>2</v>
      </c>
      <c r="C678" s="1" t="s">
        <v>1418</v>
      </c>
      <c r="D678" s="3">
        <v>43617</v>
      </c>
      <c r="E678" t="s">
        <v>675</v>
      </c>
      <c r="F678" s="2">
        <v>0.55208333333333326</v>
      </c>
      <c r="G678" s="1">
        <v>13</v>
      </c>
      <c r="H678">
        <v>42.8</v>
      </c>
      <c r="I678">
        <v>64.2</v>
      </c>
      <c r="J678" s="1">
        <v>56</v>
      </c>
      <c r="K678" s="1">
        <v>8.5634340843272205E-2</v>
      </c>
      <c r="L678" s="1">
        <v>0.16588907653415499</v>
      </c>
      <c r="M678" s="1">
        <v>0.23736225056845101</v>
      </c>
      <c r="N678" s="1">
        <v>0.37481302977903402</v>
      </c>
      <c r="O678" s="1">
        <v>0.89857242868537701</v>
      </c>
      <c r="P678" s="1">
        <v>2.9120197925571598</v>
      </c>
      <c r="Q678" s="1">
        <v>29.350862596465699</v>
      </c>
      <c r="R678" s="1">
        <v>0.385288727161188</v>
      </c>
      <c r="S678" s="1">
        <v>0.31831771511670298</v>
      </c>
      <c r="T678" s="1">
        <v>0.19391155225722201</v>
      </c>
      <c r="U678" s="1">
        <v>6.1725482249252103E-2</v>
      </c>
    </row>
    <row r="679" spans="1:21" x14ac:dyDescent="0.25">
      <c r="A679">
        <v>20</v>
      </c>
      <c r="B679">
        <v>2</v>
      </c>
      <c r="C679" s="1" t="s">
        <v>1418</v>
      </c>
      <c r="D679" s="3">
        <v>43617</v>
      </c>
      <c r="E679" t="s">
        <v>676</v>
      </c>
      <c r="F679" s="2">
        <v>0.57222222222222219</v>
      </c>
      <c r="G679" s="1">
        <v>13</v>
      </c>
      <c r="H679">
        <v>43.6</v>
      </c>
      <c r="I679">
        <v>55.9</v>
      </c>
      <c r="J679" s="1">
        <v>50.4</v>
      </c>
      <c r="K679" s="1">
        <v>6.9303314822398598E-2</v>
      </c>
      <c r="L679" s="1">
        <v>0.132998343815458</v>
      </c>
      <c r="M679" s="1">
        <v>0.20060267858938699</v>
      </c>
      <c r="N679" s="1">
        <v>0.267880596162414</v>
      </c>
      <c r="O679" s="1">
        <v>0.89425296263212595</v>
      </c>
      <c r="P679" s="1">
        <v>2.6631556464824699</v>
      </c>
      <c r="Q679" s="1">
        <v>28.2377581591503</v>
      </c>
      <c r="R679" s="1">
        <v>0.17128372500126501</v>
      </c>
      <c r="S679" s="1">
        <v>0.26262686959393999</v>
      </c>
      <c r="T679" s="1">
        <v>0.187355884893077</v>
      </c>
      <c r="U679" s="1">
        <v>4.9204689549471402E-2</v>
      </c>
    </row>
    <row r="680" spans="1:21" x14ac:dyDescent="0.25">
      <c r="A680">
        <v>20</v>
      </c>
      <c r="B680">
        <v>2</v>
      </c>
      <c r="C680" s="1" t="s">
        <v>1418</v>
      </c>
      <c r="D680" s="3">
        <v>43617</v>
      </c>
      <c r="E680" t="s">
        <v>677</v>
      </c>
      <c r="F680" s="2">
        <v>0.59236111111111112</v>
      </c>
      <c r="G680" s="1">
        <v>14</v>
      </c>
      <c r="H680">
        <v>43.5</v>
      </c>
      <c r="I680">
        <v>56</v>
      </c>
      <c r="J680" s="1">
        <v>49.4</v>
      </c>
      <c r="K680" s="1">
        <v>6.1381394113835502E-2</v>
      </c>
      <c r="L680" s="1">
        <v>0.11669356967641099</v>
      </c>
      <c r="M680" s="1">
        <v>0.14578389941294101</v>
      </c>
      <c r="N680" s="1">
        <v>0.194601304017058</v>
      </c>
      <c r="O680" s="1">
        <v>0.87379096589405103</v>
      </c>
      <c r="P680" s="1">
        <v>2.2951390581003501</v>
      </c>
      <c r="Q680" s="1">
        <v>26.086220700835501</v>
      </c>
      <c r="R680" s="1">
        <v>0.16328540747359499</v>
      </c>
      <c r="S680" s="1">
        <v>0.23444525333080199</v>
      </c>
      <c r="T680" s="1">
        <v>0.140851305539509</v>
      </c>
      <c r="U680" s="1">
        <v>3.30219200091844E-2</v>
      </c>
    </row>
    <row r="681" spans="1:21" x14ac:dyDescent="0.25">
      <c r="A681">
        <v>20</v>
      </c>
      <c r="B681">
        <v>2</v>
      </c>
      <c r="C681" s="1" t="s">
        <v>1418</v>
      </c>
      <c r="D681" s="3">
        <v>43617</v>
      </c>
      <c r="E681" t="s">
        <v>678</v>
      </c>
      <c r="F681" s="2">
        <v>0.61250000000000004</v>
      </c>
      <c r="G681" s="1">
        <v>14</v>
      </c>
      <c r="H681">
        <v>44.6</v>
      </c>
      <c r="I681">
        <v>68.2</v>
      </c>
      <c r="J681" s="1">
        <v>56.4</v>
      </c>
      <c r="K681" s="1">
        <v>8.9122724037361198E-2</v>
      </c>
      <c r="L681" s="1">
        <v>0.20104398956609601</v>
      </c>
      <c r="M681" s="1">
        <v>0.32073278251484999</v>
      </c>
      <c r="N681" s="1">
        <v>0.46496669895803</v>
      </c>
      <c r="O681" s="1">
        <v>0.91885545597622298</v>
      </c>
      <c r="P681" s="1">
        <v>3.3251912139411002</v>
      </c>
      <c r="Q681" s="1">
        <v>27.727532124506901</v>
      </c>
      <c r="R681" s="1">
        <v>0.27492723436667499</v>
      </c>
      <c r="S681" s="1">
        <v>0.35282226426216901</v>
      </c>
      <c r="T681" s="1">
        <v>0.28651464950623901</v>
      </c>
      <c r="U681" s="1">
        <v>0.101088747383073</v>
      </c>
    </row>
    <row r="682" spans="1:21" x14ac:dyDescent="0.25">
      <c r="A682">
        <v>20</v>
      </c>
      <c r="B682">
        <v>2</v>
      </c>
      <c r="C682" s="1" t="s">
        <v>1418</v>
      </c>
      <c r="D682" s="3">
        <v>43617</v>
      </c>
      <c r="E682" t="s">
        <v>679</v>
      </c>
      <c r="F682" s="2">
        <v>0.63263888888888897</v>
      </c>
      <c r="G682" s="1">
        <v>15</v>
      </c>
      <c r="H682">
        <v>43.1</v>
      </c>
      <c r="I682">
        <v>55.8</v>
      </c>
      <c r="J682" s="1">
        <v>49.6</v>
      </c>
      <c r="K682" s="1">
        <v>6.4131063807770103E-2</v>
      </c>
      <c r="L682" s="1">
        <v>0.12771336946124701</v>
      </c>
      <c r="M682" s="1">
        <v>0.146076884261375</v>
      </c>
      <c r="N682" s="1">
        <v>0.19045532160828599</v>
      </c>
      <c r="O682" s="1">
        <v>0.87237156482002998</v>
      </c>
      <c r="P682" s="1">
        <v>2.29583461182516</v>
      </c>
      <c r="Q682" s="1">
        <v>28.234295765266602</v>
      </c>
      <c r="R682" s="1">
        <v>0.198482658283543</v>
      </c>
      <c r="S682" s="1">
        <v>0.22259244223931199</v>
      </c>
      <c r="T682" s="1">
        <v>0.128200330835995</v>
      </c>
      <c r="U682" s="1">
        <v>2.8536424736671999E-2</v>
      </c>
    </row>
    <row r="683" spans="1:21" x14ac:dyDescent="0.25">
      <c r="A683">
        <v>20</v>
      </c>
      <c r="B683">
        <v>2</v>
      </c>
      <c r="C683" s="1" t="s">
        <v>1418</v>
      </c>
      <c r="D683" s="3">
        <v>43617</v>
      </c>
      <c r="E683" t="s">
        <v>680</v>
      </c>
      <c r="F683" s="2">
        <v>0.65277777777777768</v>
      </c>
      <c r="G683" s="1">
        <v>15</v>
      </c>
      <c r="H683">
        <v>40.9</v>
      </c>
      <c r="I683">
        <v>66.5</v>
      </c>
      <c r="J683" s="1">
        <v>55.5</v>
      </c>
      <c r="K683" s="1">
        <v>8.6877622587679504E-2</v>
      </c>
      <c r="L683" s="1">
        <v>0.22587565660730399</v>
      </c>
      <c r="M683" s="1">
        <v>0.28278713023593299</v>
      </c>
      <c r="N683" s="1">
        <v>0.470893578592602</v>
      </c>
      <c r="O683" s="1">
        <v>0.93867103635488702</v>
      </c>
      <c r="P683" s="1">
        <v>3.1194349282852798</v>
      </c>
      <c r="Q683" s="1">
        <v>42.0523572795354</v>
      </c>
      <c r="R683" s="1">
        <v>0.29650891787276001</v>
      </c>
      <c r="S683" s="1">
        <v>0.35527022441793898</v>
      </c>
      <c r="T683" s="1">
        <v>0.303649683593466</v>
      </c>
      <c r="U683" s="1">
        <v>0.107877691234687</v>
      </c>
    </row>
    <row r="684" spans="1:21" x14ac:dyDescent="0.25">
      <c r="A684">
        <v>20</v>
      </c>
      <c r="B684">
        <v>2</v>
      </c>
      <c r="C684" s="1" t="s">
        <v>1418</v>
      </c>
      <c r="D684" s="3">
        <v>43617</v>
      </c>
      <c r="E684" t="s">
        <v>681</v>
      </c>
      <c r="F684" s="2">
        <v>0.67291666666666661</v>
      </c>
      <c r="G684" s="1">
        <v>16</v>
      </c>
      <c r="H684">
        <v>41.6</v>
      </c>
      <c r="I684">
        <v>58.5</v>
      </c>
      <c r="J684" s="1">
        <v>53.3</v>
      </c>
      <c r="K684" s="1">
        <v>6.9184544960447902E-2</v>
      </c>
      <c r="L684" s="1">
        <v>0.149667141541757</v>
      </c>
      <c r="M684" s="1">
        <v>0.210579821113553</v>
      </c>
      <c r="N684" s="1">
        <v>0.22833996369329601</v>
      </c>
      <c r="O684" s="1">
        <v>0.914256809030768</v>
      </c>
      <c r="P684" s="1">
        <v>2.7493094769594002</v>
      </c>
      <c r="Q684" s="1">
        <v>32.094222438885602</v>
      </c>
      <c r="R684" s="1">
        <v>0.209826444442858</v>
      </c>
      <c r="S684" s="1">
        <v>0.243220882183658</v>
      </c>
      <c r="T684" s="1">
        <v>0.14183105868625601</v>
      </c>
      <c r="U684" s="1">
        <v>3.44962752147134E-2</v>
      </c>
    </row>
    <row r="685" spans="1:21" x14ac:dyDescent="0.25">
      <c r="A685">
        <v>20</v>
      </c>
      <c r="B685">
        <v>2</v>
      </c>
      <c r="C685" s="1" t="s">
        <v>1418</v>
      </c>
      <c r="D685" s="3">
        <v>43617</v>
      </c>
      <c r="E685" t="s">
        <v>682</v>
      </c>
      <c r="F685" s="2">
        <v>0.69305555555555554</v>
      </c>
      <c r="G685" s="1">
        <v>16</v>
      </c>
      <c r="H685">
        <v>40.799999999999997</v>
      </c>
      <c r="I685">
        <v>55.1</v>
      </c>
      <c r="J685" s="1">
        <v>47.7</v>
      </c>
      <c r="K685" s="1">
        <v>4.1931007425296901E-2</v>
      </c>
      <c r="L685" s="1">
        <v>0.11688485335562</v>
      </c>
      <c r="M685" s="1">
        <v>8.4833488149954506E-2</v>
      </c>
      <c r="N685" s="1">
        <v>0.144858317658803</v>
      </c>
      <c r="O685" s="1">
        <v>0.88535945855642695</v>
      </c>
      <c r="P685" s="1">
        <v>1.7455934993770199</v>
      </c>
      <c r="Q685" s="1">
        <v>31.406410893039801</v>
      </c>
      <c r="R685" s="1">
        <v>0.16062673085778101</v>
      </c>
      <c r="S685" s="1">
        <v>0.192159843734731</v>
      </c>
      <c r="T685" s="1">
        <v>0.12272880528312199</v>
      </c>
      <c r="U685" s="1">
        <v>2.35835480449548E-2</v>
      </c>
    </row>
    <row r="686" spans="1:21" x14ac:dyDescent="0.25">
      <c r="A686">
        <v>20</v>
      </c>
      <c r="B686">
        <v>2</v>
      </c>
      <c r="C686" s="1" t="s">
        <v>1418</v>
      </c>
      <c r="D686" s="3">
        <v>43617</v>
      </c>
      <c r="E686" t="s">
        <v>683</v>
      </c>
      <c r="F686" s="2">
        <v>0.71319444444444446</v>
      </c>
      <c r="G686" s="1">
        <v>17</v>
      </c>
      <c r="H686">
        <v>40.700000000000003</v>
      </c>
      <c r="I686">
        <v>65.099999999999994</v>
      </c>
      <c r="J686" s="1">
        <v>56.6</v>
      </c>
      <c r="K686" s="1">
        <v>7.4919311329341307E-2</v>
      </c>
      <c r="L686" s="1">
        <v>0.14148809727696601</v>
      </c>
      <c r="M686" s="1">
        <v>0.23949929081325699</v>
      </c>
      <c r="N686" s="1">
        <v>0.30547128580510502</v>
      </c>
      <c r="O686" s="1">
        <v>0.91043106265148799</v>
      </c>
      <c r="P686" s="1">
        <v>2.9004948570161302</v>
      </c>
      <c r="Q686" s="1">
        <v>28.369337999605101</v>
      </c>
      <c r="R686" s="1">
        <v>0.20245908158932299</v>
      </c>
      <c r="S686" s="1">
        <v>0.28247461828366499</v>
      </c>
      <c r="T686" s="1">
        <v>0.19666685284819599</v>
      </c>
      <c r="U686" s="1">
        <v>5.5553394187343799E-2</v>
      </c>
    </row>
    <row r="687" spans="1:21" x14ac:dyDescent="0.25">
      <c r="A687">
        <v>20</v>
      </c>
      <c r="B687">
        <v>2</v>
      </c>
      <c r="C687" s="1" t="s">
        <v>1418</v>
      </c>
      <c r="D687" s="3">
        <v>43617</v>
      </c>
      <c r="E687" t="s">
        <v>684</v>
      </c>
      <c r="F687" s="2">
        <v>0.73333333333333339</v>
      </c>
      <c r="G687" s="1">
        <v>17</v>
      </c>
      <c r="H687">
        <v>41.3</v>
      </c>
      <c r="I687">
        <v>53.8</v>
      </c>
      <c r="J687" s="1">
        <v>49.2</v>
      </c>
      <c r="K687" s="1">
        <v>5.4805595134221403E-2</v>
      </c>
      <c r="L687" s="1">
        <v>0.137016442162573</v>
      </c>
      <c r="M687" s="1">
        <v>0.138663077637288</v>
      </c>
      <c r="N687" s="1">
        <v>0.21821936791521601</v>
      </c>
      <c r="O687" s="1">
        <v>0.90497298056486397</v>
      </c>
      <c r="P687" s="1">
        <v>2.2057428069953802</v>
      </c>
      <c r="Q687" s="1">
        <v>24.383995648124401</v>
      </c>
      <c r="R687" s="1">
        <v>0.157490123338623</v>
      </c>
      <c r="S687" s="1">
        <v>0.231108463425375</v>
      </c>
      <c r="T687" s="1">
        <v>0.165813884316548</v>
      </c>
      <c r="U687" s="1">
        <v>3.8320992018990398E-2</v>
      </c>
    </row>
    <row r="688" spans="1:21" x14ac:dyDescent="0.25">
      <c r="A688">
        <v>20</v>
      </c>
      <c r="B688">
        <v>2</v>
      </c>
      <c r="C688" s="1" t="s">
        <v>1418</v>
      </c>
      <c r="D688" s="3">
        <v>43617</v>
      </c>
      <c r="E688" t="s">
        <v>685</v>
      </c>
      <c r="F688" s="2">
        <v>0.75347222222222221</v>
      </c>
      <c r="G688" s="1">
        <v>18</v>
      </c>
      <c r="H688">
        <v>41</v>
      </c>
      <c r="I688">
        <v>55.3</v>
      </c>
      <c r="J688" s="1">
        <v>49.5</v>
      </c>
      <c r="K688" s="1">
        <v>5.47693540279598E-2</v>
      </c>
      <c r="L688" s="1">
        <v>0.16744144096199301</v>
      </c>
      <c r="M688" s="1">
        <v>0.14394954781753599</v>
      </c>
      <c r="N688" s="1">
        <v>0.25137784318681899</v>
      </c>
      <c r="O688" s="1">
        <v>0.90999956351807998</v>
      </c>
      <c r="P688" s="1">
        <v>2.2391426482918102</v>
      </c>
      <c r="Q688" s="1">
        <v>34.854958767166202</v>
      </c>
      <c r="R688" s="1">
        <v>0.175715304388256</v>
      </c>
      <c r="S688" s="1">
        <v>0.24514848236758999</v>
      </c>
      <c r="T688" s="1">
        <v>0.193194674129816</v>
      </c>
      <c r="U688" s="1">
        <v>4.7361381164425502E-2</v>
      </c>
    </row>
    <row r="689" spans="1:21" x14ac:dyDescent="0.25">
      <c r="A689">
        <v>20</v>
      </c>
      <c r="B689">
        <v>2</v>
      </c>
      <c r="C689" s="1" t="s">
        <v>1418</v>
      </c>
      <c r="D689" s="3">
        <v>43617</v>
      </c>
      <c r="E689" t="s">
        <v>686</v>
      </c>
      <c r="F689" s="2">
        <v>0.77361111111111114</v>
      </c>
      <c r="G689" s="1">
        <v>18</v>
      </c>
      <c r="H689">
        <v>41</v>
      </c>
      <c r="I689">
        <v>61.4</v>
      </c>
      <c r="J689" s="1">
        <v>55.9</v>
      </c>
      <c r="K689" s="1">
        <v>7.5475815863540199E-2</v>
      </c>
      <c r="L689" s="1">
        <v>0.15561086555452699</v>
      </c>
      <c r="M689" s="1">
        <v>0.23432260356405801</v>
      </c>
      <c r="N689" s="1">
        <v>0.32166013440298002</v>
      </c>
      <c r="O689" s="1">
        <v>0.91013128887529404</v>
      </c>
      <c r="P689" s="1">
        <v>2.8906957570060401</v>
      </c>
      <c r="Q689" s="1">
        <v>28.8510140217439</v>
      </c>
      <c r="R689" s="1">
        <v>0.29208087369260499</v>
      </c>
      <c r="S689" s="1">
        <v>0.29908005140094202</v>
      </c>
      <c r="T689" s="1">
        <v>0.186416551473605</v>
      </c>
      <c r="U689" s="1">
        <v>5.5753471796712098E-2</v>
      </c>
    </row>
    <row r="690" spans="1:21" x14ac:dyDescent="0.25">
      <c r="A690">
        <v>20</v>
      </c>
      <c r="B690">
        <v>2</v>
      </c>
      <c r="C690" s="1" t="s">
        <v>1418</v>
      </c>
      <c r="D690" s="3">
        <v>43617</v>
      </c>
      <c r="E690" t="s">
        <v>687</v>
      </c>
      <c r="F690" s="2">
        <v>0.79375000000000007</v>
      </c>
      <c r="G690" s="1">
        <v>19</v>
      </c>
      <c r="H690">
        <v>39.5</v>
      </c>
      <c r="I690">
        <v>51.3</v>
      </c>
      <c r="J690" s="1">
        <v>45.9</v>
      </c>
      <c r="K690" s="1">
        <v>3.8787603625112299E-2</v>
      </c>
      <c r="L690" s="1">
        <v>0.12734549879381499</v>
      </c>
      <c r="M690" s="1">
        <v>7.9357416848354095E-2</v>
      </c>
      <c r="N690" s="1">
        <v>0.150266492301562</v>
      </c>
      <c r="O690" s="1">
        <v>0.91616353046700305</v>
      </c>
      <c r="P690" s="1">
        <v>1.6928482789922701</v>
      </c>
      <c r="Q690" s="1">
        <v>29.959048058606498</v>
      </c>
      <c r="R690" s="1">
        <v>0.158410409115533</v>
      </c>
      <c r="S690" s="1">
        <v>0.195837582919824</v>
      </c>
      <c r="T690" s="1">
        <v>0.12434949056512901</v>
      </c>
      <c r="U690" s="1">
        <v>2.4352303669586298E-2</v>
      </c>
    </row>
    <row r="691" spans="1:21" x14ac:dyDescent="0.25">
      <c r="A691">
        <v>20</v>
      </c>
      <c r="B691">
        <v>2</v>
      </c>
      <c r="C691" s="1" t="s">
        <v>1418</v>
      </c>
      <c r="D691" s="3">
        <v>43617</v>
      </c>
      <c r="E691" t="s">
        <v>688</v>
      </c>
      <c r="F691" s="2">
        <v>0.81388888888888888</v>
      </c>
      <c r="G691" s="1">
        <v>19</v>
      </c>
      <c r="H691">
        <v>41.6</v>
      </c>
      <c r="I691">
        <v>56.6</v>
      </c>
      <c r="J691" s="1">
        <v>49.8</v>
      </c>
      <c r="K691" s="1">
        <v>6.8362865596479194E-2</v>
      </c>
      <c r="L691" s="1">
        <v>0.21618916627794799</v>
      </c>
      <c r="M691" s="1">
        <v>0.20449389254584499</v>
      </c>
      <c r="N691" s="1">
        <v>0.37312100322974401</v>
      </c>
      <c r="O691" s="1">
        <v>0.91635070381842798</v>
      </c>
      <c r="P691" s="1">
        <v>2.6449547377136402</v>
      </c>
      <c r="Q691" s="1">
        <v>38.107830126583501</v>
      </c>
      <c r="R691" s="1">
        <v>0.23928450452053099</v>
      </c>
      <c r="S691" s="1">
        <v>0.30467972371115298</v>
      </c>
      <c r="T691" s="1">
        <v>0.25633891622239402</v>
      </c>
      <c r="U691" s="1">
        <v>7.8101270171055198E-2</v>
      </c>
    </row>
    <row r="692" spans="1:21" x14ac:dyDescent="0.25">
      <c r="A692">
        <v>20</v>
      </c>
      <c r="B692">
        <v>2</v>
      </c>
      <c r="C692" s="1" t="s">
        <v>1418</v>
      </c>
      <c r="D692" s="3">
        <v>43617</v>
      </c>
      <c r="E692" t="s">
        <v>689</v>
      </c>
      <c r="F692" s="2">
        <v>0.83402777777777781</v>
      </c>
      <c r="G692" s="1">
        <v>20</v>
      </c>
      <c r="H692">
        <v>42.8</v>
      </c>
      <c r="I692">
        <v>55.4</v>
      </c>
      <c r="J692" s="1">
        <v>49.9</v>
      </c>
      <c r="K692" s="1">
        <v>6.5430005193122504E-2</v>
      </c>
      <c r="L692" s="1">
        <v>0.156436522099836</v>
      </c>
      <c r="M692" s="1">
        <v>0.17856852325002401</v>
      </c>
      <c r="N692" s="1">
        <v>0.293873470622522</v>
      </c>
      <c r="O692" s="1">
        <v>0.87476396490969799</v>
      </c>
      <c r="P692" s="1">
        <v>2.4901814149677102</v>
      </c>
      <c r="Q692" s="1">
        <v>36.496455095510697</v>
      </c>
      <c r="R692" s="1">
        <v>0.21548099779277299</v>
      </c>
      <c r="S692" s="1">
        <v>0.271675620946639</v>
      </c>
      <c r="T692" s="1">
        <v>0.201487747558977</v>
      </c>
      <c r="U692" s="1">
        <v>5.4739308931224598E-2</v>
      </c>
    </row>
    <row r="693" spans="1:21" x14ac:dyDescent="0.25">
      <c r="A693">
        <v>20</v>
      </c>
      <c r="B693">
        <v>2</v>
      </c>
      <c r="C693" s="1" t="s">
        <v>1418</v>
      </c>
      <c r="D693" s="3">
        <v>43617</v>
      </c>
      <c r="E693" t="s">
        <v>690</v>
      </c>
      <c r="F693" s="2">
        <v>0.85416666666666663</v>
      </c>
      <c r="G693" s="1">
        <v>20</v>
      </c>
      <c r="H693">
        <v>43.9</v>
      </c>
      <c r="I693">
        <v>60</v>
      </c>
      <c r="J693" s="1">
        <v>53.4</v>
      </c>
      <c r="K693" s="1">
        <v>8.3361758975802197E-2</v>
      </c>
      <c r="L693" s="1">
        <v>0.22738564852210699</v>
      </c>
      <c r="M693" s="1">
        <v>0.27623416819054097</v>
      </c>
      <c r="N693" s="1">
        <v>0.464087639034929</v>
      </c>
      <c r="O693" s="1">
        <v>0.90382272838806299</v>
      </c>
      <c r="P693" s="1">
        <v>3.0677095909233398</v>
      </c>
      <c r="Q693" s="1">
        <v>31.851670375935999</v>
      </c>
      <c r="R693" s="1">
        <v>0.27498407104624101</v>
      </c>
      <c r="S693" s="1">
        <v>0.34949985865879502</v>
      </c>
      <c r="T693" s="1">
        <v>0.28878146407617999</v>
      </c>
      <c r="U693" s="1">
        <v>0.100929080877905</v>
      </c>
    </row>
    <row r="694" spans="1:21" x14ac:dyDescent="0.25">
      <c r="A694">
        <v>20</v>
      </c>
      <c r="B694">
        <v>2</v>
      </c>
      <c r="C694" s="1" t="s">
        <v>1418</v>
      </c>
      <c r="D694" s="3">
        <v>43617</v>
      </c>
      <c r="E694" t="s">
        <v>691</v>
      </c>
      <c r="F694" s="2">
        <v>0.87430555555555556</v>
      </c>
      <c r="G694" s="1">
        <v>20</v>
      </c>
      <c r="H694">
        <v>42.6</v>
      </c>
      <c r="I694">
        <v>58.6</v>
      </c>
      <c r="J694" s="1">
        <v>52</v>
      </c>
      <c r="K694" s="1">
        <v>6.9038023062505602E-2</v>
      </c>
      <c r="L694" s="1">
        <v>0.210482187558199</v>
      </c>
      <c r="M694" s="1">
        <v>0.210275386471654</v>
      </c>
      <c r="N694" s="1">
        <v>0.38472328668465799</v>
      </c>
      <c r="O694" s="1">
        <v>0.92809751770124704</v>
      </c>
      <c r="P694" s="1">
        <v>2.6681309936184898</v>
      </c>
      <c r="Q694" s="1">
        <v>41.222859011133998</v>
      </c>
      <c r="R694" s="1">
        <v>0.25701500857049903</v>
      </c>
      <c r="S694" s="1">
        <v>0.30531119217871699</v>
      </c>
      <c r="T694" s="1">
        <v>0.263508904845352</v>
      </c>
      <c r="U694" s="1">
        <v>8.0452217888042604E-2</v>
      </c>
    </row>
    <row r="695" spans="1:21" x14ac:dyDescent="0.25">
      <c r="A695">
        <v>20</v>
      </c>
      <c r="B695">
        <v>2</v>
      </c>
      <c r="C695" s="1" t="s">
        <v>1418</v>
      </c>
      <c r="D695" s="3">
        <v>43617</v>
      </c>
      <c r="E695" t="s">
        <v>692</v>
      </c>
      <c r="F695" s="2">
        <v>0.89444444444444449</v>
      </c>
      <c r="G695" s="1">
        <v>21</v>
      </c>
      <c r="H695">
        <v>40.6</v>
      </c>
      <c r="I695">
        <v>62.1</v>
      </c>
      <c r="J695" s="1">
        <v>55.8</v>
      </c>
      <c r="K695" s="1">
        <v>7.8491927648030396E-2</v>
      </c>
      <c r="L695" s="1">
        <v>0.19634309540435901</v>
      </c>
      <c r="M695" s="1">
        <v>0.27352927983304198</v>
      </c>
      <c r="N695" s="1">
        <v>0.42349176126447302</v>
      </c>
      <c r="O695" s="1">
        <v>0.92990814209260197</v>
      </c>
      <c r="P695" s="1">
        <v>3.05029115522979</v>
      </c>
      <c r="Q695" s="1">
        <v>31.645277850018701</v>
      </c>
      <c r="R695" s="1">
        <v>0.242080499763799</v>
      </c>
      <c r="S695" s="1">
        <v>0.32350901452012099</v>
      </c>
      <c r="T695" s="1">
        <v>0.25161562114931002</v>
      </c>
      <c r="U695" s="1">
        <v>8.1399921635881403E-2</v>
      </c>
    </row>
    <row r="696" spans="1:21" x14ac:dyDescent="0.25">
      <c r="A696">
        <v>20</v>
      </c>
      <c r="B696">
        <v>2</v>
      </c>
      <c r="C696" s="1" t="s">
        <v>1418</v>
      </c>
      <c r="D696" s="3">
        <v>43617</v>
      </c>
      <c r="E696" t="s">
        <v>693</v>
      </c>
      <c r="F696" s="2">
        <v>0.9145833333333333</v>
      </c>
      <c r="G696" s="1">
        <v>21</v>
      </c>
      <c r="H696">
        <v>39</v>
      </c>
      <c r="I696">
        <v>54.2</v>
      </c>
      <c r="J696" s="1">
        <v>47.3</v>
      </c>
      <c r="K696" s="1">
        <v>5.8756730260329897E-2</v>
      </c>
      <c r="L696" s="1">
        <v>9.8791149602129105E-2</v>
      </c>
      <c r="M696" s="1">
        <v>5.0260871305139898E-2</v>
      </c>
      <c r="N696" s="1">
        <v>9.4547929237025694E-2</v>
      </c>
      <c r="O696" s="1">
        <v>0.87710629966671605</v>
      </c>
      <c r="P696" s="1">
        <v>1.3647118240476701</v>
      </c>
      <c r="Q696" s="1">
        <v>19.165637134011</v>
      </c>
      <c r="R696" s="1">
        <v>0.16265841643949699</v>
      </c>
      <c r="S696" s="1">
        <v>0.14173904407810001</v>
      </c>
      <c r="T696" s="1">
        <v>8.1970996659132794E-2</v>
      </c>
      <c r="U696" s="1">
        <v>1.1618490708594701E-2</v>
      </c>
    </row>
    <row r="697" spans="1:21" x14ac:dyDescent="0.25">
      <c r="A697">
        <v>20</v>
      </c>
      <c r="B697">
        <v>2</v>
      </c>
      <c r="C697" s="1" t="s">
        <v>1418</v>
      </c>
      <c r="D697" s="3">
        <v>43617</v>
      </c>
      <c r="E697" t="s">
        <v>694</v>
      </c>
      <c r="F697" s="2">
        <v>0.93472222222222223</v>
      </c>
      <c r="G697" s="1">
        <v>22</v>
      </c>
      <c r="H697">
        <v>38.1</v>
      </c>
      <c r="I697">
        <v>58.8</v>
      </c>
      <c r="J697" s="1">
        <v>51.3</v>
      </c>
      <c r="K697" s="1">
        <v>8.4680801808470693E-2</v>
      </c>
      <c r="L697" s="1">
        <v>0.170392882753507</v>
      </c>
      <c r="M697" s="1">
        <v>0.123232857749529</v>
      </c>
      <c r="N697" s="1">
        <v>0.34308592481378197</v>
      </c>
      <c r="O697" s="1">
        <v>0.85453028255010099</v>
      </c>
      <c r="P697" s="1">
        <v>2.0852401613438598</v>
      </c>
      <c r="Q697" s="1">
        <v>10.2541600645845</v>
      </c>
      <c r="R697" s="1">
        <v>0.39141258307314702</v>
      </c>
      <c r="S697" s="1">
        <v>0.28029275853533597</v>
      </c>
      <c r="T697" s="1">
        <v>0.16400968813491901</v>
      </c>
      <c r="U697" s="1">
        <v>4.5970727913856702E-2</v>
      </c>
    </row>
    <row r="698" spans="1:21" x14ac:dyDescent="0.25">
      <c r="A698">
        <v>20</v>
      </c>
      <c r="B698">
        <v>2</v>
      </c>
      <c r="C698" s="1" t="s">
        <v>1418</v>
      </c>
      <c r="D698" s="3">
        <v>43617</v>
      </c>
      <c r="E698" t="s">
        <v>695</v>
      </c>
      <c r="F698" s="2">
        <v>0.95486111111111116</v>
      </c>
      <c r="G698" s="1">
        <v>22</v>
      </c>
      <c r="H698">
        <v>37.799999999999997</v>
      </c>
      <c r="I698">
        <v>44.1</v>
      </c>
      <c r="J698" s="1">
        <v>39</v>
      </c>
      <c r="K698" s="1">
        <v>3.69336868013167E-3</v>
      </c>
      <c r="L698" s="1">
        <v>2.5034602466737998E-2</v>
      </c>
      <c r="M698" s="1">
        <v>1.4424300357758E-3</v>
      </c>
      <c r="N698" s="1">
        <v>7.3879348784359096E-3</v>
      </c>
      <c r="O698" s="1">
        <v>0.84124723456780703</v>
      </c>
      <c r="P698" s="1">
        <v>0.232631506326718</v>
      </c>
      <c r="Q698" s="1">
        <v>2.9879072060651901</v>
      </c>
      <c r="R698" s="1">
        <v>5.13876433198606E-2</v>
      </c>
      <c r="S698" s="1">
        <v>2.7682810190178E-2</v>
      </c>
      <c r="T698" s="1">
        <v>1.6827401402823801E-2</v>
      </c>
      <c r="U698" s="1">
        <v>4.6582975902830702E-4</v>
      </c>
    </row>
    <row r="699" spans="1:21" x14ac:dyDescent="0.25">
      <c r="A699">
        <v>20</v>
      </c>
      <c r="B699">
        <v>2</v>
      </c>
      <c r="C699" s="1" t="s">
        <v>1418</v>
      </c>
      <c r="D699" s="3">
        <v>43617</v>
      </c>
      <c r="E699" t="s">
        <v>696</v>
      </c>
      <c r="F699" s="2">
        <v>0.97499999999999998</v>
      </c>
      <c r="G699" s="1">
        <v>23</v>
      </c>
      <c r="H699">
        <v>38</v>
      </c>
      <c r="I699">
        <v>44.5</v>
      </c>
      <c r="J699" s="1">
        <v>39.6</v>
      </c>
      <c r="K699" s="1">
        <v>2.9431722206668602E-3</v>
      </c>
      <c r="L699" s="1">
        <v>4.3957025375343198E-2</v>
      </c>
      <c r="M699" s="1">
        <v>4.1034909293480902E-3</v>
      </c>
      <c r="N699" s="1">
        <v>1.79180688339916E-2</v>
      </c>
      <c r="O699" s="1">
        <v>0.85726133084940004</v>
      </c>
      <c r="P699" s="1">
        <v>0.39077032706504</v>
      </c>
      <c r="Q699" s="1">
        <v>7.7112260778374004</v>
      </c>
      <c r="R699" s="1">
        <v>6.7789379960958407E-2</v>
      </c>
      <c r="S699" s="1">
        <v>4.4180935017346899E-2</v>
      </c>
      <c r="T699" s="1">
        <v>3.0256386544352101E-2</v>
      </c>
      <c r="U699" s="1">
        <v>1.3367554477757501E-3</v>
      </c>
    </row>
    <row r="700" spans="1:21" x14ac:dyDescent="0.25">
      <c r="A700">
        <v>20</v>
      </c>
      <c r="B700">
        <v>2</v>
      </c>
      <c r="C700" s="1" t="s">
        <v>1418</v>
      </c>
      <c r="D700" s="3">
        <v>43617</v>
      </c>
      <c r="E700" t="s">
        <v>697</v>
      </c>
      <c r="F700" s="2">
        <v>0.99513888888888891</v>
      </c>
      <c r="G700" s="1">
        <v>23</v>
      </c>
      <c r="H700">
        <v>37.799999999999997</v>
      </c>
      <c r="I700">
        <v>39.799999999999997</v>
      </c>
      <c r="J700" s="1">
        <v>38.5</v>
      </c>
      <c r="K700" s="1">
        <v>1.1352741652212501E-2</v>
      </c>
      <c r="L700" s="1">
        <v>3.9157416594593701E-2</v>
      </c>
      <c r="M700" s="1">
        <v>2.9503558121295901E-3</v>
      </c>
      <c r="N700" s="1">
        <v>1.27489353695924E-2</v>
      </c>
      <c r="O700" s="1">
        <v>0.85890915847554505</v>
      </c>
      <c r="P700" s="1">
        <v>0.33249249280804599</v>
      </c>
      <c r="Q700" s="1">
        <v>5.4211287852590297</v>
      </c>
      <c r="R700" s="1">
        <v>6.8802963195543895E-2</v>
      </c>
      <c r="S700" s="1">
        <v>3.94357506926079E-2</v>
      </c>
      <c r="T700" s="1">
        <v>2.4166138442511399E-2</v>
      </c>
      <c r="U700" s="1">
        <v>9.5300981082192696E-4</v>
      </c>
    </row>
    <row r="701" spans="1:21" x14ac:dyDescent="0.25">
      <c r="A701">
        <v>20</v>
      </c>
      <c r="B701">
        <v>3</v>
      </c>
      <c r="C701" s="1" t="s">
        <v>1412</v>
      </c>
      <c r="D701" s="3">
        <v>43618</v>
      </c>
      <c r="E701" t="s">
        <v>698</v>
      </c>
      <c r="F701" s="2">
        <v>1.0152777777777779</v>
      </c>
      <c r="G701" s="1">
        <v>0</v>
      </c>
      <c r="H701">
        <v>38.5</v>
      </c>
      <c r="I701">
        <v>42</v>
      </c>
      <c r="J701" s="1">
        <v>39.4</v>
      </c>
      <c r="K701" s="1">
        <v>2.2981896007141299E-3</v>
      </c>
      <c r="L701" s="1">
        <v>2.54889231442605E-2</v>
      </c>
      <c r="M701" s="1">
        <v>2.4907701994593902E-3</v>
      </c>
      <c r="N701" s="1">
        <v>8.6363526882681906E-3</v>
      </c>
      <c r="O701" s="1">
        <v>0.89171413498265495</v>
      </c>
      <c r="P701" s="1">
        <v>0.305331580030477</v>
      </c>
      <c r="Q701" s="1">
        <v>2.2645012067119699</v>
      </c>
      <c r="R701" s="1">
        <v>4.9631809501433498E-2</v>
      </c>
      <c r="S701" s="1">
        <v>2.93765725861878E-2</v>
      </c>
      <c r="T701" s="1">
        <v>1.94559216870628E-2</v>
      </c>
      <c r="U701" s="1">
        <v>5.7154829567118595E-4</v>
      </c>
    </row>
    <row r="702" spans="1:21" x14ac:dyDescent="0.25">
      <c r="A702">
        <v>20</v>
      </c>
      <c r="B702">
        <v>3</v>
      </c>
      <c r="C702" s="1" t="s">
        <v>1412</v>
      </c>
      <c r="D702" s="3">
        <v>43618</v>
      </c>
      <c r="E702" t="s">
        <v>699</v>
      </c>
      <c r="F702" s="2">
        <v>1.0354166666666669</v>
      </c>
      <c r="G702" s="1">
        <v>0</v>
      </c>
      <c r="H702">
        <v>37.700000000000003</v>
      </c>
      <c r="I702">
        <v>41.2</v>
      </c>
      <c r="J702" s="1">
        <v>38.4</v>
      </c>
      <c r="K702" s="1">
        <v>1.14703965791509E-2</v>
      </c>
      <c r="L702" s="1">
        <v>3.4573846442704802E-2</v>
      </c>
      <c r="M702" s="1">
        <v>2.0718122204529798E-3</v>
      </c>
      <c r="N702" s="1">
        <v>9.5389904902730797E-3</v>
      </c>
      <c r="O702" s="1">
        <v>0.84917114060958798</v>
      </c>
      <c r="P702" s="1">
        <v>0.27900214046962302</v>
      </c>
      <c r="Q702" s="1">
        <v>5.1714852417710198</v>
      </c>
      <c r="R702" s="1">
        <v>6.3251858824625404E-2</v>
      </c>
      <c r="S702" s="1">
        <v>3.6619248862568003E-2</v>
      </c>
      <c r="T702" s="1">
        <v>2.1926855451499101E-2</v>
      </c>
      <c r="U702" s="1">
        <v>8.0294497655199995E-4</v>
      </c>
    </row>
    <row r="703" spans="1:21" x14ac:dyDescent="0.25">
      <c r="A703">
        <v>20</v>
      </c>
      <c r="B703">
        <v>3</v>
      </c>
      <c r="C703" s="1" t="s">
        <v>1412</v>
      </c>
      <c r="D703" s="3">
        <v>43618</v>
      </c>
      <c r="E703" t="s">
        <v>700</v>
      </c>
      <c r="F703" s="2">
        <v>1.0555555555555554</v>
      </c>
      <c r="G703" s="1">
        <v>1</v>
      </c>
      <c r="H703">
        <v>37.799999999999997</v>
      </c>
      <c r="I703">
        <v>39.200000000000003</v>
      </c>
      <c r="J703" s="1">
        <v>38.200000000000003</v>
      </c>
      <c r="K703" s="1">
        <v>2.2713618184353999E-2</v>
      </c>
      <c r="L703" s="1">
        <v>5.9283393587067697E-2</v>
      </c>
      <c r="M703" s="1">
        <v>5.3308091799684201E-3</v>
      </c>
      <c r="N703" s="1">
        <v>1.98823503862957E-2</v>
      </c>
      <c r="O703" s="1">
        <v>0.885564650715705</v>
      </c>
      <c r="P703" s="1">
        <v>0.44708843297832002</v>
      </c>
      <c r="Q703" s="1">
        <v>12.4613540488771</v>
      </c>
      <c r="R703" s="1">
        <v>8.4201341137973507E-2</v>
      </c>
      <c r="S703" s="1">
        <v>6.0943766080470502E-2</v>
      </c>
      <c r="T703" s="1">
        <v>3.62023483057946E-2</v>
      </c>
      <c r="U703" s="1">
        <v>2.2063074467120599E-3</v>
      </c>
    </row>
    <row r="704" spans="1:21" x14ac:dyDescent="0.25">
      <c r="A704">
        <v>20</v>
      </c>
      <c r="B704">
        <v>3</v>
      </c>
      <c r="C704" s="1" t="s">
        <v>1412</v>
      </c>
      <c r="D704" s="3">
        <v>43618</v>
      </c>
      <c r="E704" t="s">
        <v>701</v>
      </c>
      <c r="F704" s="2">
        <v>1.0756944444444443</v>
      </c>
      <c r="G704" s="1">
        <v>1</v>
      </c>
      <c r="H704">
        <v>37.700000000000003</v>
      </c>
      <c r="I704">
        <v>41.2</v>
      </c>
      <c r="J704" s="1">
        <v>38.4</v>
      </c>
      <c r="K704" s="1">
        <v>2.3709051513731299E-2</v>
      </c>
      <c r="L704" s="1">
        <v>6.2091518458064203E-2</v>
      </c>
      <c r="M704" s="1">
        <v>5.1853801167375396E-3</v>
      </c>
      <c r="N704" s="1">
        <v>1.7307394375064102E-2</v>
      </c>
      <c r="O704" s="1">
        <v>0.85584306130896104</v>
      </c>
      <c r="P704" s="1">
        <v>0.44155992714636799</v>
      </c>
      <c r="Q704" s="1">
        <v>15.2597787782303</v>
      </c>
      <c r="R704" s="1">
        <v>7.1635264886606695E-2</v>
      </c>
      <c r="S704" s="1">
        <v>6.2622133475827596E-2</v>
      </c>
      <c r="T704" s="1">
        <v>3.92275986340027E-2</v>
      </c>
      <c r="U704" s="1">
        <v>2.4565159175947101E-3</v>
      </c>
    </row>
    <row r="705" spans="1:21" x14ac:dyDescent="0.25">
      <c r="A705">
        <v>20</v>
      </c>
      <c r="B705">
        <v>3</v>
      </c>
      <c r="C705" s="1" t="s">
        <v>1412</v>
      </c>
      <c r="D705" s="3">
        <v>43618</v>
      </c>
      <c r="E705" t="s">
        <v>702</v>
      </c>
      <c r="F705" s="2">
        <v>1.0958333333333332</v>
      </c>
      <c r="G705" s="1">
        <v>2</v>
      </c>
      <c r="H705">
        <v>37.5</v>
      </c>
      <c r="I705">
        <v>38.700000000000003</v>
      </c>
      <c r="J705" s="1">
        <v>38</v>
      </c>
      <c r="K705" s="1">
        <v>3.7917036060338603E-2</v>
      </c>
      <c r="L705" s="1">
        <v>8.7888051215849999E-2</v>
      </c>
      <c r="M705" s="1">
        <v>1.11172302027247E-2</v>
      </c>
      <c r="N705" s="1">
        <v>3.4095144600773501E-2</v>
      </c>
      <c r="O705" s="1">
        <v>0.86955585051562301</v>
      </c>
      <c r="P705" s="1">
        <v>0.645404311137458</v>
      </c>
      <c r="Q705" s="1">
        <v>22.919636762094399</v>
      </c>
      <c r="R705" s="1">
        <v>9.2827909000788605E-2</v>
      </c>
      <c r="S705" s="1">
        <v>8.8315556657498406E-2</v>
      </c>
      <c r="T705" s="1">
        <v>5.8335505982695601E-2</v>
      </c>
      <c r="U705" s="1">
        <v>5.1519326837585902E-3</v>
      </c>
    </row>
    <row r="706" spans="1:21" x14ac:dyDescent="0.25">
      <c r="A706">
        <v>20</v>
      </c>
      <c r="B706">
        <v>3</v>
      </c>
      <c r="C706" s="1" t="s">
        <v>1412</v>
      </c>
      <c r="D706" s="3">
        <v>43618</v>
      </c>
      <c r="E706" t="s">
        <v>703</v>
      </c>
      <c r="F706" s="2">
        <v>1.1159722222222221</v>
      </c>
      <c r="G706" s="1">
        <v>2</v>
      </c>
      <c r="H706">
        <v>37.4</v>
      </c>
      <c r="I706">
        <v>39.5</v>
      </c>
      <c r="J706" s="1">
        <v>38</v>
      </c>
      <c r="K706" s="1">
        <v>2.7456790259540901E-2</v>
      </c>
      <c r="L706" s="1">
        <v>6.3876011947436001E-2</v>
      </c>
      <c r="M706" s="1">
        <v>6.8505524691353497E-3</v>
      </c>
      <c r="N706" s="1">
        <v>2.3809590176204199E-2</v>
      </c>
      <c r="O706" s="1">
        <v>0.88485667568401405</v>
      </c>
      <c r="P706" s="1">
        <v>0.50647009271605503</v>
      </c>
      <c r="Q706" s="1">
        <v>13.6008589791254</v>
      </c>
      <c r="R706" s="1">
        <v>9.2181823010816802E-2</v>
      </c>
      <c r="S706" s="1">
        <v>6.5958482470606303E-2</v>
      </c>
      <c r="T706" s="1">
        <v>4.0835835362034098E-2</v>
      </c>
      <c r="U706" s="1">
        <v>2.6934697308992899E-3</v>
      </c>
    </row>
    <row r="707" spans="1:21" x14ac:dyDescent="0.25">
      <c r="A707">
        <v>20</v>
      </c>
      <c r="B707">
        <v>3</v>
      </c>
      <c r="C707" s="1" t="s">
        <v>1412</v>
      </c>
      <c r="D707" s="3">
        <v>43618</v>
      </c>
      <c r="E707" t="s">
        <v>704</v>
      </c>
      <c r="F707" s="2">
        <v>1.1361111111111111</v>
      </c>
      <c r="G707" s="1">
        <v>3</v>
      </c>
      <c r="H707">
        <v>37.799999999999997</v>
      </c>
      <c r="I707">
        <v>39.5</v>
      </c>
      <c r="J707" s="1">
        <v>38.299999999999997</v>
      </c>
      <c r="K707" s="1">
        <v>4.1993564440925897E-2</v>
      </c>
      <c r="L707" s="1">
        <v>0.105394104663995</v>
      </c>
      <c r="M707" s="1">
        <v>1.2758102351944399E-2</v>
      </c>
      <c r="N707" s="1">
        <v>4.2950808795325902E-2</v>
      </c>
      <c r="O707" s="1">
        <v>0.85541846494811202</v>
      </c>
      <c r="P707" s="1">
        <v>0.69196726377735995</v>
      </c>
      <c r="Q707" s="1">
        <v>31.912967179377201</v>
      </c>
      <c r="R707" s="1">
        <v>8.4752728725562304E-2</v>
      </c>
      <c r="S707" s="1">
        <v>0.10682224144923</v>
      </c>
      <c r="T707" s="1">
        <v>7.5259271661269903E-2</v>
      </c>
      <c r="U707" s="1">
        <v>8.0393640886933394E-3</v>
      </c>
    </row>
    <row r="708" spans="1:21" x14ac:dyDescent="0.25">
      <c r="A708">
        <v>20</v>
      </c>
      <c r="B708">
        <v>3</v>
      </c>
      <c r="C708" s="1" t="s">
        <v>1412</v>
      </c>
      <c r="D708" s="3">
        <v>43618</v>
      </c>
      <c r="E708" t="s">
        <v>705</v>
      </c>
      <c r="F708" s="2">
        <v>1.15625</v>
      </c>
      <c r="G708" s="1">
        <v>3</v>
      </c>
      <c r="H708">
        <v>37.4</v>
      </c>
      <c r="I708">
        <v>38.200000000000003</v>
      </c>
      <c r="J708" s="1">
        <v>37.700000000000003</v>
      </c>
      <c r="K708" s="1">
        <v>2.5337626614733998E-2</v>
      </c>
      <c r="L708" s="1">
        <v>5.6611065261153101E-2</v>
      </c>
      <c r="M708" s="1">
        <v>6.3566593675752599E-3</v>
      </c>
      <c r="N708" s="1">
        <v>1.4593725779379001E-2</v>
      </c>
      <c r="O708" s="1">
        <v>0.91561622830575995</v>
      </c>
      <c r="P708" s="1">
        <v>0.48869757329201602</v>
      </c>
      <c r="Q708" s="1">
        <v>14.135714494939499</v>
      </c>
      <c r="R708" s="1">
        <v>5.3537170477972698E-2</v>
      </c>
      <c r="S708" s="1">
        <v>5.7067684268634497E-2</v>
      </c>
      <c r="T708" s="1">
        <v>3.3080754264387197E-2</v>
      </c>
      <c r="U708" s="1">
        <v>1.88784203972833E-3</v>
      </c>
    </row>
    <row r="709" spans="1:21" x14ac:dyDescent="0.25">
      <c r="A709">
        <v>20</v>
      </c>
      <c r="B709">
        <v>3</v>
      </c>
      <c r="C709" s="1" t="s">
        <v>1412</v>
      </c>
      <c r="D709" s="3">
        <v>43618</v>
      </c>
      <c r="E709" t="s">
        <v>706</v>
      </c>
      <c r="F709" s="2">
        <v>1.1763888888888889</v>
      </c>
      <c r="G709" s="1">
        <v>4</v>
      </c>
      <c r="H709">
        <v>37.6</v>
      </c>
      <c r="I709">
        <v>46.6</v>
      </c>
      <c r="J709" s="1">
        <v>40.299999999999997</v>
      </c>
      <c r="K709" s="1">
        <v>2.9121025682567699E-2</v>
      </c>
      <c r="L709" s="1">
        <v>9.1977962605463995E-2</v>
      </c>
      <c r="M709" s="1">
        <v>1.70447637076005E-2</v>
      </c>
      <c r="N709" s="1">
        <v>3.4636642487962402E-2</v>
      </c>
      <c r="O709" s="1">
        <v>0.86967793681688399</v>
      </c>
      <c r="P709" s="1">
        <v>0.79801523859626999</v>
      </c>
      <c r="Q709" s="1">
        <v>26.1666752752053</v>
      </c>
      <c r="R709" s="1">
        <v>5.8471999607220999E-2</v>
      </c>
      <c r="S709" s="1">
        <v>9.2044926692321602E-2</v>
      </c>
      <c r="T709" s="1">
        <v>6.8846341950320203E-2</v>
      </c>
      <c r="U709" s="1">
        <v>6.3369564978517298E-3</v>
      </c>
    </row>
    <row r="710" spans="1:21" x14ac:dyDescent="0.25">
      <c r="A710">
        <v>20</v>
      </c>
      <c r="B710">
        <v>3</v>
      </c>
      <c r="C710" s="1" t="s">
        <v>1412</v>
      </c>
      <c r="D710" s="3">
        <v>43618</v>
      </c>
      <c r="E710" t="s">
        <v>707</v>
      </c>
      <c r="F710" s="2">
        <v>1.1965277777777779</v>
      </c>
      <c r="G710" s="1">
        <v>4</v>
      </c>
      <c r="H710">
        <v>46.4</v>
      </c>
      <c r="I710">
        <v>54.2</v>
      </c>
      <c r="J710" s="1">
        <v>50.7</v>
      </c>
      <c r="K710" s="1">
        <v>7.9447646624724796E-2</v>
      </c>
      <c r="L710" s="1">
        <v>0.24458252670047501</v>
      </c>
      <c r="M710" s="1">
        <v>0.27070596782441703</v>
      </c>
      <c r="N710" s="1">
        <v>0.48632868601514501</v>
      </c>
      <c r="O710" s="1">
        <v>0.93147921389643495</v>
      </c>
      <c r="P710" s="1">
        <v>3.0312658526232501</v>
      </c>
      <c r="Q710" s="1">
        <v>36.8523236092704</v>
      </c>
      <c r="R710" s="1">
        <v>0.29823124871064399</v>
      </c>
      <c r="S710" s="1">
        <v>0.35830252538576501</v>
      </c>
      <c r="T710" s="1">
        <v>0.29384903413558899</v>
      </c>
      <c r="U710" s="1">
        <v>0.105286851012949</v>
      </c>
    </row>
    <row r="711" spans="1:21" x14ac:dyDescent="0.25">
      <c r="A711">
        <v>20</v>
      </c>
      <c r="B711">
        <v>3</v>
      </c>
      <c r="C711" s="1" t="s">
        <v>1412</v>
      </c>
      <c r="D711" s="3">
        <v>43618</v>
      </c>
      <c r="E711" t="s">
        <v>708</v>
      </c>
      <c r="F711" s="2">
        <v>1.2166666666666668</v>
      </c>
      <c r="G711" s="1">
        <v>5</v>
      </c>
      <c r="H711">
        <v>46</v>
      </c>
      <c r="I711">
        <v>67.2</v>
      </c>
      <c r="J711" s="1">
        <v>61.5</v>
      </c>
      <c r="K711" s="1">
        <v>0.13222245915460301</v>
      </c>
      <c r="L711" s="1">
        <v>0.33244187436977302</v>
      </c>
      <c r="M711" s="1">
        <v>0.683856488614624</v>
      </c>
      <c r="N711" s="1">
        <v>1.0242957529054499</v>
      </c>
      <c r="O711" s="1">
        <v>0.94011921735230097</v>
      </c>
      <c r="P711" s="1">
        <v>4.7344943027596704</v>
      </c>
      <c r="Q711" s="1">
        <v>43.160229000021097</v>
      </c>
      <c r="R711" s="1">
        <v>0.59202052111919901</v>
      </c>
      <c r="S711" s="1">
        <v>0.53487692589807401</v>
      </c>
      <c r="T711" s="1">
        <v>0.47345424799475799</v>
      </c>
      <c r="U711" s="1">
        <v>0.253239752720821</v>
      </c>
    </row>
    <row r="712" spans="1:21" x14ac:dyDescent="0.25">
      <c r="A712">
        <v>20</v>
      </c>
      <c r="B712">
        <v>3</v>
      </c>
      <c r="C712" s="1" t="s">
        <v>1412</v>
      </c>
      <c r="D712" s="3">
        <v>43618</v>
      </c>
      <c r="E712" t="s">
        <v>709</v>
      </c>
      <c r="F712" s="2">
        <v>1.2368055555555557</v>
      </c>
      <c r="G712" s="1">
        <v>5</v>
      </c>
      <c r="H712">
        <v>48.3</v>
      </c>
      <c r="I712">
        <v>60.4</v>
      </c>
      <c r="J712" s="1">
        <v>56.5</v>
      </c>
      <c r="K712" s="1">
        <v>0.117969967544042</v>
      </c>
      <c r="L712" s="1">
        <v>0.32609993361760498</v>
      </c>
      <c r="M712" s="1">
        <v>0.50753676632410205</v>
      </c>
      <c r="N712" s="1">
        <v>0.90472867966639903</v>
      </c>
      <c r="O712" s="1">
        <v>0.93279855158227098</v>
      </c>
      <c r="P712" s="1">
        <v>4.09411071959188</v>
      </c>
      <c r="Q712" s="1">
        <v>56.342555761279499</v>
      </c>
      <c r="R712" s="1">
        <v>0.58270822813446899</v>
      </c>
      <c r="S712" s="1">
        <v>0.495011758671771</v>
      </c>
      <c r="T712" s="1">
        <v>0.45649937560294201</v>
      </c>
      <c r="U712" s="1">
        <v>0.22597255874977801</v>
      </c>
    </row>
    <row r="713" spans="1:21" x14ac:dyDescent="0.25">
      <c r="A713">
        <v>20</v>
      </c>
      <c r="B713">
        <v>3</v>
      </c>
      <c r="C713" s="1" t="s">
        <v>1412</v>
      </c>
      <c r="D713" s="3">
        <v>43618</v>
      </c>
      <c r="E713" t="s">
        <v>710</v>
      </c>
      <c r="F713" s="2">
        <v>0.25</v>
      </c>
      <c r="G713" s="1">
        <v>6</v>
      </c>
      <c r="H713">
        <v>47</v>
      </c>
      <c r="I713">
        <v>66.400000000000006</v>
      </c>
      <c r="J713" s="1">
        <v>60.3</v>
      </c>
      <c r="K713" s="1">
        <v>0.11373578559582501</v>
      </c>
      <c r="L713" s="1">
        <v>0.23381330164681499</v>
      </c>
      <c r="M713" s="1">
        <v>0.56847153686692498</v>
      </c>
      <c r="N713" s="1">
        <v>0.73345869379008399</v>
      </c>
      <c r="O713" s="1">
        <v>0.92646780585001598</v>
      </c>
      <c r="P713" s="1">
        <v>4.3740100994844298</v>
      </c>
      <c r="Q713" s="1">
        <v>44.252200779444699</v>
      </c>
      <c r="R713" s="1">
        <v>0.52243225002981097</v>
      </c>
      <c r="S713" s="1">
        <v>0.44780737618335298</v>
      </c>
      <c r="T713" s="1">
        <v>0.32712815031581599</v>
      </c>
      <c r="U713" s="1">
        <v>0.146490398668639</v>
      </c>
    </row>
    <row r="714" spans="1:21" x14ac:dyDescent="0.25">
      <c r="A714">
        <v>20</v>
      </c>
      <c r="B714">
        <v>3</v>
      </c>
      <c r="C714" s="1" t="s">
        <v>1412</v>
      </c>
      <c r="D714" s="3">
        <v>43618</v>
      </c>
      <c r="E714" t="s">
        <v>711</v>
      </c>
      <c r="F714" s="2">
        <v>0.27013888888888887</v>
      </c>
      <c r="G714" s="1">
        <v>6</v>
      </c>
      <c r="H714">
        <v>43.6</v>
      </c>
      <c r="I714">
        <v>62.3</v>
      </c>
      <c r="J714" s="1">
        <v>54.1</v>
      </c>
      <c r="K714" s="1">
        <v>7.7974495361739102E-2</v>
      </c>
      <c r="L714" s="1">
        <v>0.151176556667762</v>
      </c>
      <c r="M714" s="1">
        <v>0.24944001575638799</v>
      </c>
      <c r="N714" s="1">
        <v>0.33633804373249698</v>
      </c>
      <c r="O714" s="1">
        <v>0.898136388902399</v>
      </c>
      <c r="P714" s="1">
        <v>2.9535297761744301</v>
      </c>
      <c r="Q714" s="1">
        <v>28.274718784181101</v>
      </c>
      <c r="R714" s="1">
        <v>0.212754167967665</v>
      </c>
      <c r="S714" s="1">
        <v>0.29658708642368797</v>
      </c>
      <c r="T714" s="1">
        <v>0.21809113904108701</v>
      </c>
      <c r="U714" s="1">
        <v>6.4683015503019498E-2</v>
      </c>
    </row>
    <row r="715" spans="1:21" x14ac:dyDescent="0.25">
      <c r="A715">
        <v>20</v>
      </c>
      <c r="B715">
        <v>3</v>
      </c>
      <c r="C715" s="1" t="s">
        <v>1412</v>
      </c>
      <c r="D715" s="3">
        <v>43618</v>
      </c>
      <c r="E715" t="s">
        <v>712</v>
      </c>
      <c r="F715" s="2">
        <v>0.2902777777777778</v>
      </c>
      <c r="G715" s="1">
        <v>6</v>
      </c>
      <c r="H715">
        <v>45.5</v>
      </c>
      <c r="I715">
        <v>63.5</v>
      </c>
      <c r="J715" s="1">
        <v>53.2</v>
      </c>
      <c r="K715" s="1">
        <v>9.00391424912136E-2</v>
      </c>
      <c r="L715" s="1">
        <v>0.233740474027019</v>
      </c>
      <c r="M715" s="1">
        <v>0.29866149436102202</v>
      </c>
      <c r="N715" s="1">
        <v>0.50881555859879901</v>
      </c>
      <c r="O715" s="1">
        <v>0.910295057546327</v>
      </c>
      <c r="P715" s="1">
        <v>3.1932992392463002</v>
      </c>
      <c r="Q715" s="1">
        <v>44.936810719359698</v>
      </c>
      <c r="R715" s="1">
        <v>0.33019847664301</v>
      </c>
      <c r="S715" s="1">
        <v>0.36527995594165003</v>
      </c>
      <c r="T715" s="1">
        <v>0.31951891671826299</v>
      </c>
      <c r="U715" s="1">
        <v>0.116713855821371</v>
      </c>
    </row>
    <row r="716" spans="1:21" x14ac:dyDescent="0.25">
      <c r="A716">
        <v>20</v>
      </c>
      <c r="B716">
        <v>3</v>
      </c>
      <c r="C716" s="1" t="s">
        <v>1412</v>
      </c>
      <c r="D716" s="3">
        <v>43618</v>
      </c>
      <c r="E716" t="s">
        <v>713</v>
      </c>
      <c r="F716" s="2">
        <v>0.31041666666666667</v>
      </c>
      <c r="G716" s="1">
        <v>7</v>
      </c>
      <c r="H716">
        <v>44.6</v>
      </c>
      <c r="I716">
        <v>65.8</v>
      </c>
      <c r="J716" s="1">
        <v>58.8</v>
      </c>
      <c r="K716" s="1">
        <v>0.11332940081524</v>
      </c>
      <c r="L716" s="1">
        <v>0.269002235563159</v>
      </c>
      <c r="M716" s="1">
        <v>0.49133349506889801</v>
      </c>
      <c r="N716" s="1">
        <v>0.70600228559268696</v>
      </c>
      <c r="O716" s="1">
        <v>0.93473351218384404</v>
      </c>
      <c r="P716" s="1">
        <v>4.0663145831705299</v>
      </c>
      <c r="Q716" s="1">
        <v>32.750866528098101</v>
      </c>
      <c r="R716" s="1">
        <v>0.39690391819363102</v>
      </c>
      <c r="S716" s="1">
        <v>0.44590887461835499</v>
      </c>
      <c r="T716" s="1">
        <v>0.38311146689172598</v>
      </c>
      <c r="U716" s="1">
        <v>0.170832803055077</v>
      </c>
    </row>
    <row r="717" spans="1:21" x14ac:dyDescent="0.25">
      <c r="A717">
        <v>20</v>
      </c>
      <c r="B717">
        <v>3</v>
      </c>
      <c r="C717" s="1" t="s">
        <v>1412</v>
      </c>
      <c r="D717" s="3">
        <v>43618</v>
      </c>
      <c r="E717" t="s">
        <v>714</v>
      </c>
      <c r="F717" s="2">
        <v>0.33055555555555555</v>
      </c>
      <c r="G717" s="1">
        <v>7</v>
      </c>
      <c r="H717">
        <v>44.8</v>
      </c>
      <c r="I717">
        <v>65</v>
      </c>
      <c r="J717" s="1">
        <v>59.7</v>
      </c>
      <c r="K717" s="1">
        <v>0.117465132811772</v>
      </c>
      <c r="L717" s="1">
        <v>0.27641877919165703</v>
      </c>
      <c r="M717" s="1">
        <v>0.56998424865941799</v>
      </c>
      <c r="N717" s="1">
        <v>0.77355829507311902</v>
      </c>
      <c r="O717" s="1">
        <v>0.94349876940491495</v>
      </c>
      <c r="P717" s="1">
        <v>4.3615362922612997</v>
      </c>
      <c r="Q717" s="1">
        <v>31.755423347409199</v>
      </c>
      <c r="R717" s="1">
        <v>0.41150921796196699</v>
      </c>
      <c r="S717" s="1">
        <v>0.468167656346403</v>
      </c>
      <c r="T717" s="1">
        <v>0.38741381101514599</v>
      </c>
      <c r="U717" s="1">
        <v>0.18137461593918999</v>
      </c>
    </row>
    <row r="718" spans="1:21" x14ac:dyDescent="0.25">
      <c r="A718">
        <v>20</v>
      </c>
      <c r="B718">
        <v>3</v>
      </c>
      <c r="C718" s="1" t="s">
        <v>1412</v>
      </c>
      <c r="D718" s="3">
        <v>43618</v>
      </c>
      <c r="E718" t="s">
        <v>715</v>
      </c>
      <c r="F718" s="2">
        <v>0.35069444444444442</v>
      </c>
      <c r="G718" s="1">
        <v>8</v>
      </c>
      <c r="H718">
        <v>46.3</v>
      </c>
      <c r="I718">
        <v>64.099999999999994</v>
      </c>
      <c r="J718" s="1">
        <v>55.3</v>
      </c>
      <c r="K718" s="1">
        <v>9.9660807661947806E-2</v>
      </c>
      <c r="L718" s="1">
        <v>0.276147608715621</v>
      </c>
      <c r="M718" s="1">
        <v>0.37824500109875597</v>
      </c>
      <c r="N718" s="1">
        <v>0.65430799316021204</v>
      </c>
      <c r="O718" s="1">
        <v>0.93411886372708197</v>
      </c>
      <c r="P718" s="1">
        <v>3.55427912632054</v>
      </c>
      <c r="Q718" s="1">
        <v>42.000896130478999</v>
      </c>
      <c r="R718" s="1">
        <v>0.39936132765459098</v>
      </c>
      <c r="S718" s="1">
        <v>0.42166657844538002</v>
      </c>
      <c r="T718" s="1">
        <v>0.37134787072502701</v>
      </c>
      <c r="U718" s="1">
        <v>0.15658498606159901</v>
      </c>
    </row>
    <row r="719" spans="1:21" x14ac:dyDescent="0.25">
      <c r="A719">
        <v>20</v>
      </c>
      <c r="B719">
        <v>3</v>
      </c>
      <c r="C719" s="1" t="s">
        <v>1412</v>
      </c>
      <c r="D719" s="3">
        <v>43618</v>
      </c>
      <c r="E719" t="s">
        <v>716</v>
      </c>
      <c r="F719" s="2">
        <v>0.37083333333333335</v>
      </c>
      <c r="G719" s="1">
        <v>8</v>
      </c>
      <c r="H719">
        <v>49.7</v>
      </c>
      <c r="I719">
        <v>73.400000000000006</v>
      </c>
      <c r="J719" s="1">
        <v>60.4</v>
      </c>
      <c r="K719" s="1">
        <v>0.11070036763914901</v>
      </c>
      <c r="L719" s="1">
        <v>0.22165918714854399</v>
      </c>
      <c r="M719" s="1">
        <v>0.61954118462372998</v>
      </c>
      <c r="N719" s="1">
        <v>0.65206591132027603</v>
      </c>
      <c r="O719" s="1">
        <v>0.92185752341330496</v>
      </c>
      <c r="P719" s="1">
        <v>4.5792125437173699</v>
      </c>
      <c r="Q719" s="1">
        <v>40.128834975493596</v>
      </c>
      <c r="R719" s="1">
        <v>0.41886909509790199</v>
      </c>
      <c r="S719" s="1">
        <v>0.43254642429885498</v>
      </c>
      <c r="T719" s="1">
        <v>0.28600808649873299</v>
      </c>
      <c r="U719" s="1">
        <v>0.123711775135585</v>
      </c>
    </row>
    <row r="720" spans="1:21" x14ac:dyDescent="0.25">
      <c r="A720">
        <v>20</v>
      </c>
      <c r="B720">
        <v>3</v>
      </c>
      <c r="C720" s="1" t="s">
        <v>1412</v>
      </c>
      <c r="D720" s="3">
        <v>43618</v>
      </c>
      <c r="E720" t="s">
        <v>717</v>
      </c>
      <c r="F720" s="2">
        <v>0.39097222222222222</v>
      </c>
      <c r="G720" s="1">
        <v>9</v>
      </c>
      <c r="H720">
        <v>45.6</v>
      </c>
      <c r="I720">
        <v>61.9</v>
      </c>
      <c r="J720" s="1">
        <v>54</v>
      </c>
      <c r="K720" s="1">
        <v>8.3284252230469299E-2</v>
      </c>
      <c r="L720" s="1">
        <v>0.18846660540381099</v>
      </c>
      <c r="M720" s="1">
        <v>0.275258482322076</v>
      </c>
      <c r="N720" s="1">
        <v>0.413758714025182</v>
      </c>
      <c r="O720" s="1">
        <v>0.92623914133389396</v>
      </c>
      <c r="P720" s="1">
        <v>3.10234174771933</v>
      </c>
      <c r="Q720" s="1">
        <v>36.585196253543003</v>
      </c>
      <c r="R720" s="1">
        <v>0.28462335114814502</v>
      </c>
      <c r="S720" s="1">
        <v>0.33696688283017101</v>
      </c>
      <c r="T720" s="1">
        <v>0.25424012959160303</v>
      </c>
      <c r="U720" s="1">
        <v>8.5670503958821004E-2</v>
      </c>
    </row>
    <row r="721" spans="1:21" x14ac:dyDescent="0.25">
      <c r="A721">
        <v>20</v>
      </c>
      <c r="B721">
        <v>3</v>
      </c>
      <c r="C721" s="1" t="s">
        <v>1412</v>
      </c>
      <c r="D721" s="3">
        <v>43618</v>
      </c>
      <c r="E721" t="s">
        <v>718</v>
      </c>
      <c r="F721" s="2">
        <v>0.41111111111111109</v>
      </c>
      <c r="G721" s="1">
        <v>9</v>
      </c>
      <c r="H721">
        <v>48.8</v>
      </c>
      <c r="I721">
        <v>69.599999999999994</v>
      </c>
      <c r="J721" s="1">
        <v>59.8</v>
      </c>
      <c r="K721" s="1">
        <v>0.120438085708825</v>
      </c>
      <c r="L721" s="1">
        <v>0.23322441451218101</v>
      </c>
      <c r="M721" s="1">
        <v>0.56230931089511904</v>
      </c>
      <c r="N721" s="1">
        <v>0.50201177395003804</v>
      </c>
      <c r="O721" s="1">
        <v>0.89741380977841401</v>
      </c>
      <c r="P721" s="1">
        <v>4.3662307330266801</v>
      </c>
      <c r="Q721" s="1">
        <v>53.583042908941103</v>
      </c>
      <c r="R721" s="1">
        <v>0.45505822783651501</v>
      </c>
      <c r="S721" s="1">
        <v>0.36461880062428897</v>
      </c>
      <c r="T721" s="1">
        <v>0.178880300333529</v>
      </c>
      <c r="U721" s="1">
        <v>6.5223120562923995E-2</v>
      </c>
    </row>
    <row r="722" spans="1:21" x14ac:dyDescent="0.25">
      <c r="A722">
        <v>20</v>
      </c>
      <c r="B722">
        <v>3</v>
      </c>
      <c r="C722" s="1" t="s">
        <v>1412</v>
      </c>
      <c r="D722" s="3">
        <v>43618</v>
      </c>
      <c r="E722" t="s">
        <v>719</v>
      </c>
      <c r="F722" s="2">
        <v>0.43125000000000002</v>
      </c>
      <c r="G722" s="1">
        <v>10</v>
      </c>
      <c r="H722">
        <v>47.3</v>
      </c>
      <c r="I722">
        <v>71.8</v>
      </c>
      <c r="J722" s="1">
        <v>59.7</v>
      </c>
      <c r="K722" s="1">
        <v>0.102723961925936</v>
      </c>
      <c r="L722" s="1">
        <v>0.20260874970067599</v>
      </c>
      <c r="M722" s="1">
        <v>0.48804202022266802</v>
      </c>
      <c r="N722" s="1">
        <v>0.50815917274359301</v>
      </c>
      <c r="O722" s="1">
        <v>0.91485992582642195</v>
      </c>
      <c r="P722" s="1">
        <v>4.0873341788221103</v>
      </c>
      <c r="Q722" s="1">
        <v>40.737936993527697</v>
      </c>
      <c r="R722" s="1">
        <v>0.32119311010659402</v>
      </c>
      <c r="S722" s="1">
        <v>0.35964727581714701</v>
      </c>
      <c r="T722" s="1">
        <v>0.254437753296891</v>
      </c>
      <c r="U722" s="1">
        <v>9.1507844838262006E-2</v>
      </c>
    </row>
    <row r="723" spans="1:21" x14ac:dyDescent="0.25">
      <c r="A723">
        <v>20</v>
      </c>
      <c r="B723">
        <v>3</v>
      </c>
      <c r="C723" s="1" t="s">
        <v>1412</v>
      </c>
      <c r="D723" s="3">
        <v>43618</v>
      </c>
      <c r="E723" t="s">
        <v>720</v>
      </c>
      <c r="F723" s="2">
        <v>0.45138888888888884</v>
      </c>
      <c r="G723" s="1">
        <v>10</v>
      </c>
      <c r="H723">
        <v>44.3</v>
      </c>
      <c r="I723">
        <v>62.3</v>
      </c>
      <c r="J723" s="1">
        <v>54.6</v>
      </c>
      <c r="K723" s="1">
        <v>9.5234969283748999E-2</v>
      </c>
      <c r="L723" s="1">
        <v>0.20710322339819801</v>
      </c>
      <c r="M723" s="1">
        <v>0.34363305570477498</v>
      </c>
      <c r="N723" s="1">
        <v>0.53565270637286599</v>
      </c>
      <c r="O723" s="1">
        <v>0.93408685531513802</v>
      </c>
      <c r="P723" s="1">
        <v>3.4155053700245701</v>
      </c>
      <c r="Q723" s="1">
        <v>37.917465584885001</v>
      </c>
      <c r="R723" s="1">
        <v>0.35158717464917599</v>
      </c>
      <c r="S723" s="1">
        <v>0.375127177243399</v>
      </c>
      <c r="T723" s="1">
        <v>0.30666729047013602</v>
      </c>
      <c r="U723" s="1">
        <v>0.11503923502694401</v>
      </c>
    </row>
    <row r="724" spans="1:21" x14ac:dyDescent="0.25">
      <c r="A724">
        <v>20</v>
      </c>
      <c r="B724">
        <v>3</v>
      </c>
      <c r="C724" s="1" t="s">
        <v>1412</v>
      </c>
      <c r="D724" s="3">
        <v>43618</v>
      </c>
      <c r="E724" t="s">
        <v>721</v>
      </c>
      <c r="F724" s="2">
        <v>0.47152777777777777</v>
      </c>
      <c r="G724" s="1">
        <v>11</v>
      </c>
      <c r="H724">
        <v>44.7</v>
      </c>
      <c r="I724">
        <v>67</v>
      </c>
      <c r="J724" s="1">
        <v>58.1</v>
      </c>
      <c r="K724" s="1">
        <v>9.0664968020907302E-2</v>
      </c>
      <c r="L724" s="1">
        <v>0.17646958377448099</v>
      </c>
      <c r="M724" s="1">
        <v>0.354327524390877</v>
      </c>
      <c r="N724" s="1">
        <v>0.43612150328987997</v>
      </c>
      <c r="O724" s="1">
        <v>0.88799797497362498</v>
      </c>
      <c r="P724" s="1">
        <v>3.5258052746352702</v>
      </c>
      <c r="Q724" s="1">
        <v>32.649236876257497</v>
      </c>
      <c r="R724" s="1">
        <v>0.31098731138602898</v>
      </c>
      <c r="S724" s="1">
        <v>0.35276109407294798</v>
      </c>
      <c r="T724" s="1">
        <v>0.23540315892439501</v>
      </c>
      <c r="U724" s="1">
        <v>8.3041075890397706E-2</v>
      </c>
    </row>
    <row r="725" spans="1:21" x14ac:dyDescent="0.25">
      <c r="A725">
        <v>20</v>
      </c>
      <c r="B725">
        <v>3</v>
      </c>
      <c r="C725" s="1" t="s">
        <v>1412</v>
      </c>
      <c r="D725" s="3">
        <v>43618</v>
      </c>
      <c r="E725" t="s">
        <v>722</v>
      </c>
      <c r="F725" s="2">
        <v>0.4916666666666667</v>
      </c>
      <c r="G725" s="1">
        <v>11</v>
      </c>
      <c r="H725">
        <v>44.4</v>
      </c>
      <c r="I725">
        <v>60.7</v>
      </c>
      <c r="J725" s="1">
        <v>52.2</v>
      </c>
      <c r="K725" s="1">
        <v>8.0814971697571597E-2</v>
      </c>
      <c r="L725" s="1">
        <v>0.15462386809192699</v>
      </c>
      <c r="M725" s="1">
        <v>0.19636622762065001</v>
      </c>
      <c r="N725" s="1">
        <v>0.25435904413536398</v>
      </c>
      <c r="O725" s="1">
        <v>0.89709975865201397</v>
      </c>
      <c r="P725" s="1">
        <v>2.6649149561726202</v>
      </c>
      <c r="Q725" s="1">
        <v>35.6484687519646</v>
      </c>
      <c r="R725" s="1">
        <v>0.237151274351524</v>
      </c>
      <c r="S725" s="1">
        <v>0.267691878300863</v>
      </c>
      <c r="T725" s="1">
        <v>0.14784776770404301</v>
      </c>
      <c r="U725" s="1">
        <v>3.9577646639284897E-2</v>
      </c>
    </row>
    <row r="726" spans="1:21" x14ac:dyDescent="0.25">
      <c r="A726">
        <v>20</v>
      </c>
      <c r="B726">
        <v>3</v>
      </c>
      <c r="C726" s="1" t="s">
        <v>1412</v>
      </c>
      <c r="D726" s="3">
        <v>43618</v>
      </c>
      <c r="E726" t="s">
        <v>723</v>
      </c>
      <c r="F726" s="2">
        <v>0.51180555555555562</v>
      </c>
      <c r="G726" s="1">
        <v>12</v>
      </c>
      <c r="H726">
        <v>44.6</v>
      </c>
      <c r="I726">
        <v>66.599999999999994</v>
      </c>
      <c r="J726" s="1">
        <v>58.2</v>
      </c>
      <c r="K726" s="1">
        <v>8.7487513983767806E-2</v>
      </c>
      <c r="L726" s="1">
        <v>0.18926120170598201</v>
      </c>
      <c r="M726" s="1">
        <v>0.30254012370845301</v>
      </c>
      <c r="N726" s="1">
        <v>0.423588908998144</v>
      </c>
      <c r="O726" s="1">
        <v>0.92440101065452496</v>
      </c>
      <c r="P726" s="1">
        <v>3.2496630866450502</v>
      </c>
      <c r="Q726" s="1">
        <v>31.392392188817599</v>
      </c>
      <c r="R726" s="1">
        <v>0.270194975255726</v>
      </c>
      <c r="S726" s="1">
        <v>0.34340554212684898</v>
      </c>
      <c r="T726" s="1">
        <v>0.25012287235442099</v>
      </c>
      <c r="U726" s="1">
        <v>8.5893580579194495E-2</v>
      </c>
    </row>
    <row r="727" spans="1:21" x14ac:dyDescent="0.25">
      <c r="A727">
        <v>20</v>
      </c>
      <c r="B727">
        <v>3</v>
      </c>
      <c r="C727" s="1" t="s">
        <v>1412</v>
      </c>
      <c r="D727" s="3">
        <v>43618</v>
      </c>
      <c r="E727" t="s">
        <v>724</v>
      </c>
      <c r="F727" s="2">
        <v>0.53194444444444444</v>
      </c>
      <c r="G727" s="1">
        <v>12</v>
      </c>
      <c r="H727">
        <v>48.3</v>
      </c>
      <c r="I727">
        <v>57.2</v>
      </c>
      <c r="J727" s="1">
        <v>53.4</v>
      </c>
      <c r="K727" s="1">
        <v>9.3102198930742897E-2</v>
      </c>
      <c r="L727" s="1">
        <v>0.18593856330695099</v>
      </c>
      <c r="M727" s="1">
        <v>0.344283789205866</v>
      </c>
      <c r="N727" s="1">
        <v>0.42813261547798398</v>
      </c>
      <c r="O727" s="1">
        <v>0.89761874065063596</v>
      </c>
      <c r="P727" s="1">
        <v>3.4839166035283999</v>
      </c>
      <c r="Q727" s="1">
        <v>38.149230782548997</v>
      </c>
      <c r="R727" s="1">
        <v>0.29521052716248503</v>
      </c>
      <c r="S727" s="1">
        <v>0.35748405771170599</v>
      </c>
      <c r="T727" s="1">
        <v>0.22050428636272501</v>
      </c>
      <c r="U727" s="1">
        <v>7.88267670317708E-2</v>
      </c>
    </row>
    <row r="728" spans="1:21" x14ac:dyDescent="0.25">
      <c r="A728">
        <v>20</v>
      </c>
      <c r="B728">
        <v>3</v>
      </c>
      <c r="C728" s="1" t="s">
        <v>1412</v>
      </c>
      <c r="D728" s="3">
        <v>43618</v>
      </c>
      <c r="E728" t="s">
        <v>725</v>
      </c>
      <c r="F728" s="2">
        <v>0.55208333333333326</v>
      </c>
      <c r="G728" s="1">
        <v>13</v>
      </c>
      <c r="H728">
        <v>42.9</v>
      </c>
      <c r="I728">
        <v>58.9</v>
      </c>
      <c r="J728" s="1">
        <v>48.6</v>
      </c>
      <c r="K728" s="1">
        <v>5.4892189748338503E-2</v>
      </c>
      <c r="L728" s="1">
        <v>0.108840018090201</v>
      </c>
      <c r="M728" s="1">
        <v>0.103038043174471</v>
      </c>
      <c r="N728" s="1">
        <v>0.14343837197200399</v>
      </c>
      <c r="O728" s="1">
        <v>0.886267663679562</v>
      </c>
      <c r="P728" s="1">
        <v>1.9471492019608001</v>
      </c>
      <c r="Q728" s="1">
        <v>25.736694725787899</v>
      </c>
      <c r="R728" s="1">
        <v>0.160751939369115</v>
      </c>
      <c r="S728" s="1">
        <v>0.205281282921085</v>
      </c>
      <c r="T728" s="1">
        <v>0.110366126693432</v>
      </c>
      <c r="U728" s="1">
        <v>2.2656100078658599E-2</v>
      </c>
    </row>
    <row r="729" spans="1:21" x14ac:dyDescent="0.25">
      <c r="A729">
        <v>20</v>
      </c>
      <c r="B729">
        <v>3</v>
      </c>
      <c r="C729" s="1" t="s">
        <v>1412</v>
      </c>
      <c r="D729" s="3">
        <v>43618</v>
      </c>
      <c r="E729" t="s">
        <v>726</v>
      </c>
      <c r="F729" s="2">
        <v>0.57222222222222219</v>
      </c>
      <c r="G729" s="1">
        <v>13</v>
      </c>
      <c r="H729">
        <v>46.7</v>
      </c>
      <c r="I729">
        <v>57.2</v>
      </c>
      <c r="J729" s="1">
        <v>51</v>
      </c>
      <c r="K729" s="1">
        <v>8.6611321803454794E-2</v>
      </c>
      <c r="L729" s="1">
        <v>0.15954719208989901</v>
      </c>
      <c r="M729" s="1">
        <v>0.2176386633213</v>
      </c>
      <c r="N729" s="1">
        <v>0.24360869669253701</v>
      </c>
      <c r="O729" s="1">
        <v>0.88031681879244905</v>
      </c>
      <c r="P729" s="1">
        <v>2.7964398394421899</v>
      </c>
      <c r="Q729" s="1">
        <v>39.093875293881801</v>
      </c>
      <c r="R729" s="1">
        <v>0.193239824926659</v>
      </c>
      <c r="S729" s="1">
        <v>0.25424675991081702</v>
      </c>
      <c r="T729" s="1">
        <v>0.13629577717234101</v>
      </c>
      <c r="U729" s="1">
        <v>3.4652759735594403E-2</v>
      </c>
    </row>
    <row r="730" spans="1:21" x14ac:dyDescent="0.25">
      <c r="A730">
        <v>20</v>
      </c>
      <c r="B730">
        <v>3</v>
      </c>
      <c r="C730" s="1" t="s">
        <v>1412</v>
      </c>
      <c r="D730" s="3">
        <v>43618</v>
      </c>
      <c r="E730" t="s">
        <v>727</v>
      </c>
      <c r="F730" s="2">
        <v>0.59236111111111112</v>
      </c>
      <c r="G730" s="1">
        <v>14</v>
      </c>
      <c r="H730">
        <v>44.7</v>
      </c>
      <c r="I730">
        <v>57.2</v>
      </c>
      <c r="J730" s="1">
        <v>50.8</v>
      </c>
      <c r="K730" s="1">
        <v>7.9815846289953696E-2</v>
      </c>
      <c r="L730" s="1">
        <v>0.14595256709597601</v>
      </c>
      <c r="M730" s="1">
        <v>0.191086645510642</v>
      </c>
      <c r="N730" s="1">
        <v>0.24004634841650099</v>
      </c>
      <c r="O730" s="1">
        <v>0.86763888258616095</v>
      </c>
      <c r="P730" s="1">
        <v>2.6269577830456301</v>
      </c>
      <c r="Q730" s="1">
        <v>32.721461136987799</v>
      </c>
      <c r="R730" s="1">
        <v>0.228331119272494</v>
      </c>
      <c r="S730" s="1">
        <v>0.25936604807744201</v>
      </c>
      <c r="T730" s="1">
        <v>0.141505543946952</v>
      </c>
      <c r="U730" s="1">
        <v>3.6701733714569799E-2</v>
      </c>
    </row>
    <row r="731" spans="1:21" x14ac:dyDescent="0.25">
      <c r="A731">
        <v>20</v>
      </c>
      <c r="B731">
        <v>3</v>
      </c>
      <c r="C731" s="1" t="s">
        <v>1412</v>
      </c>
      <c r="D731" s="3">
        <v>43618</v>
      </c>
      <c r="E731" t="s">
        <v>728</v>
      </c>
      <c r="F731" s="2">
        <v>0.61250000000000004</v>
      </c>
      <c r="G731" s="1">
        <v>14</v>
      </c>
      <c r="H731">
        <v>44</v>
      </c>
      <c r="I731">
        <v>59.1</v>
      </c>
      <c r="J731" s="1">
        <v>51.2</v>
      </c>
      <c r="K731" s="1">
        <v>8.1336510485173E-2</v>
      </c>
      <c r="L731" s="1">
        <v>0.15323278862070699</v>
      </c>
      <c r="M731" s="1">
        <v>0.187877448705041</v>
      </c>
      <c r="N731" s="1">
        <v>0.20690797339280201</v>
      </c>
      <c r="O731" s="1">
        <v>0.85572916158381696</v>
      </c>
      <c r="P731" s="1">
        <v>2.6112459378228201</v>
      </c>
      <c r="Q731" s="1">
        <v>36.5403208265787</v>
      </c>
      <c r="R731" s="1">
        <v>0.18259961801302299</v>
      </c>
      <c r="S731" s="1">
        <v>0.23804916199835899</v>
      </c>
      <c r="T731" s="1">
        <v>0.124673872579424</v>
      </c>
      <c r="U731" s="1">
        <v>2.9678510890622001E-2</v>
      </c>
    </row>
    <row r="732" spans="1:21" x14ac:dyDescent="0.25">
      <c r="A732">
        <v>20</v>
      </c>
      <c r="B732">
        <v>3</v>
      </c>
      <c r="C732" s="1" t="s">
        <v>1412</v>
      </c>
      <c r="D732" s="3">
        <v>43618</v>
      </c>
      <c r="E732" t="s">
        <v>729</v>
      </c>
      <c r="F732" s="2">
        <v>0.63263888888888897</v>
      </c>
      <c r="G732" s="1">
        <v>15</v>
      </c>
      <c r="H732">
        <v>43.3</v>
      </c>
      <c r="I732">
        <v>62.7</v>
      </c>
      <c r="J732" s="1">
        <v>52.6</v>
      </c>
      <c r="K732" s="1">
        <v>7.1708629950500896E-2</v>
      </c>
      <c r="L732" s="1">
        <v>0.13576369512067399</v>
      </c>
      <c r="M732" s="1">
        <v>0.21501134100847299</v>
      </c>
      <c r="N732" s="1">
        <v>0.26245002965667602</v>
      </c>
      <c r="O732" s="1">
        <v>0.92011383048740703</v>
      </c>
      <c r="P732" s="1">
        <v>2.7663524671402899</v>
      </c>
      <c r="Q732" s="1">
        <v>35.619802151119003</v>
      </c>
      <c r="R732" s="1">
        <v>0.163371496943886</v>
      </c>
      <c r="S732" s="1">
        <v>0.25916642837280801</v>
      </c>
      <c r="T732" s="1">
        <v>0.17303475154805101</v>
      </c>
      <c r="U732" s="1">
        <v>4.4844798543084499E-2</v>
      </c>
    </row>
    <row r="733" spans="1:21" x14ac:dyDescent="0.25">
      <c r="A733">
        <v>20</v>
      </c>
      <c r="B733">
        <v>3</v>
      </c>
      <c r="C733" s="1" t="s">
        <v>1412</v>
      </c>
      <c r="D733" s="3">
        <v>43618</v>
      </c>
      <c r="E733" t="s">
        <v>730</v>
      </c>
      <c r="F733" s="2">
        <v>0.65277777777777768</v>
      </c>
      <c r="G733" s="1">
        <v>15</v>
      </c>
      <c r="H733">
        <v>42.6</v>
      </c>
      <c r="I733">
        <v>60.4</v>
      </c>
      <c r="J733" s="1">
        <v>49.4</v>
      </c>
      <c r="K733" s="1">
        <v>5.5194381542566E-2</v>
      </c>
      <c r="L733" s="1">
        <v>0.15146095059285899</v>
      </c>
      <c r="M733" s="1">
        <v>0.13436027425849301</v>
      </c>
      <c r="N733" s="1">
        <v>0.21738432249697801</v>
      </c>
      <c r="O733" s="1">
        <v>0.88360508340170596</v>
      </c>
      <c r="P733" s="1">
        <v>2.19616955803283</v>
      </c>
      <c r="Q733" s="1">
        <v>31.7386569471828</v>
      </c>
      <c r="R733" s="1">
        <v>0.171403569029483</v>
      </c>
      <c r="S733" s="1">
        <v>0.24393953514427999</v>
      </c>
      <c r="T733" s="1">
        <v>0.16126672745321899</v>
      </c>
      <c r="U733" s="1">
        <v>3.9339330529177499E-2</v>
      </c>
    </row>
    <row r="734" spans="1:21" x14ac:dyDescent="0.25">
      <c r="A734">
        <v>20</v>
      </c>
      <c r="B734">
        <v>3</v>
      </c>
      <c r="C734" s="1" t="s">
        <v>1412</v>
      </c>
      <c r="D734" s="3">
        <v>43618</v>
      </c>
      <c r="E734" t="s">
        <v>731</v>
      </c>
      <c r="F734" s="2">
        <v>0.67291666666666661</v>
      </c>
      <c r="G734" s="1">
        <v>16</v>
      </c>
      <c r="H734">
        <v>43.1</v>
      </c>
      <c r="I734">
        <v>58.4</v>
      </c>
      <c r="J734" s="1">
        <v>49.5</v>
      </c>
      <c r="K734" s="1">
        <v>7.1027787347736904E-2</v>
      </c>
      <c r="L734" s="1">
        <v>0.13570462106710801</v>
      </c>
      <c r="M734" s="1">
        <v>0.15763169779935499</v>
      </c>
      <c r="N734" s="1">
        <v>0.17813463027110099</v>
      </c>
      <c r="O734" s="1">
        <v>0.86627305005939503</v>
      </c>
      <c r="P734" s="1">
        <v>2.3871267364039901</v>
      </c>
      <c r="Q734" s="1">
        <v>35.944743195619601</v>
      </c>
      <c r="R734" s="1">
        <v>0.14638311156473999</v>
      </c>
      <c r="S734" s="1">
        <v>0.213997430761282</v>
      </c>
      <c r="T734" s="1">
        <v>0.115005588094511</v>
      </c>
      <c r="U734" s="1">
        <v>2.4610900375415599E-2</v>
      </c>
    </row>
    <row r="735" spans="1:21" x14ac:dyDescent="0.25">
      <c r="A735">
        <v>20</v>
      </c>
      <c r="B735">
        <v>3</v>
      </c>
      <c r="C735" s="1" t="s">
        <v>1412</v>
      </c>
      <c r="D735" s="3">
        <v>43618</v>
      </c>
      <c r="E735" t="s">
        <v>732</v>
      </c>
      <c r="F735" s="2">
        <v>0.69305555555555554</v>
      </c>
      <c r="G735" s="1">
        <v>16</v>
      </c>
      <c r="H735">
        <v>45.7</v>
      </c>
      <c r="I735">
        <v>61.2</v>
      </c>
      <c r="J735" s="1">
        <v>51.8</v>
      </c>
      <c r="K735" s="1">
        <v>7.9782648552566199E-2</v>
      </c>
      <c r="L735" s="1">
        <v>0.15301947222536499</v>
      </c>
      <c r="M735" s="1">
        <v>0.212200705336962</v>
      </c>
      <c r="N735" s="1">
        <v>0.244627414173162</v>
      </c>
      <c r="O735" s="1">
        <v>0.87077291423014003</v>
      </c>
      <c r="P735" s="1">
        <v>2.7701861175594402</v>
      </c>
      <c r="Q735" s="1">
        <v>38.639566871214697</v>
      </c>
      <c r="R735" s="1">
        <v>0.19304046785456999</v>
      </c>
      <c r="S735" s="1">
        <v>0.26798947760443798</v>
      </c>
      <c r="T735" s="1">
        <v>0.14372922498534499</v>
      </c>
      <c r="U735" s="1">
        <v>3.8517919920313198E-2</v>
      </c>
    </row>
    <row r="736" spans="1:21" x14ac:dyDescent="0.25">
      <c r="A736">
        <v>20</v>
      </c>
      <c r="B736">
        <v>3</v>
      </c>
      <c r="C736" s="1" t="s">
        <v>1412</v>
      </c>
      <c r="D736" s="3">
        <v>43618</v>
      </c>
      <c r="E736" t="s">
        <v>733</v>
      </c>
      <c r="F736" s="2">
        <v>0.71319444444444446</v>
      </c>
      <c r="G736" s="1">
        <v>17</v>
      </c>
      <c r="H736">
        <v>47.8</v>
      </c>
      <c r="I736">
        <v>59</v>
      </c>
      <c r="J736" s="1">
        <v>54.4</v>
      </c>
      <c r="K736" s="1">
        <v>0.124947868227227</v>
      </c>
      <c r="L736" s="1">
        <v>0.209307230710567</v>
      </c>
      <c r="M736" s="1">
        <v>0.46465847415097999</v>
      </c>
      <c r="N736" s="1">
        <v>0.30497904065208897</v>
      </c>
      <c r="O736" s="1">
        <v>0.84949415602240497</v>
      </c>
      <c r="P736" s="1">
        <v>3.9770612203457198</v>
      </c>
      <c r="Q736" s="1">
        <v>51.990894147128699</v>
      </c>
      <c r="R736" s="1">
        <v>0.16557493628027301</v>
      </c>
      <c r="S736" s="1">
        <v>0.24737864018567299</v>
      </c>
      <c r="T736" s="1">
        <v>0.116155122312561</v>
      </c>
      <c r="U736" s="1">
        <v>2.8734296208281801E-2</v>
      </c>
    </row>
    <row r="737" spans="1:21" x14ac:dyDescent="0.25">
      <c r="A737">
        <v>20</v>
      </c>
      <c r="B737">
        <v>3</v>
      </c>
      <c r="C737" s="1" t="s">
        <v>1412</v>
      </c>
      <c r="D737" s="3">
        <v>43618</v>
      </c>
      <c r="E737" t="s">
        <v>734</v>
      </c>
      <c r="F737" s="2">
        <v>0.73333333333333339</v>
      </c>
      <c r="G737" s="1">
        <v>17</v>
      </c>
      <c r="H737">
        <v>48.4</v>
      </c>
      <c r="I737">
        <v>60.1</v>
      </c>
      <c r="J737" s="1">
        <v>54.2</v>
      </c>
      <c r="K737" s="1">
        <v>0.121789267367428</v>
      </c>
      <c r="L737" s="1">
        <v>0.20594448390105699</v>
      </c>
      <c r="M737" s="1">
        <v>0.39698004730651498</v>
      </c>
      <c r="N737" s="1">
        <v>0.31675730249670098</v>
      </c>
      <c r="O737" s="1">
        <v>0.86218847879164595</v>
      </c>
      <c r="P737" s="1">
        <v>3.7120694197625101</v>
      </c>
      <c r="Q737" s="1">
        <v>49.799830728309999</v>
      </c>
      <c r="R737" s="1">
        <v>0.18670928141537799</v>
      </c>
      <c r="S737" s="1">
        <v>0.262011744612345</v>
      </c>
      <c r="T737" s="1">
        <v>0.13224474938387101</v>
      </c>
      <c r="U737" s="1">
        <v>3.46496775018902E-2</v>
      </c>
    </row>
    <row r="738" spans="1:21" x14ac:dyDescent="0.25">
      <c r="A738">
        <v>20</v>
      </c>
      <c r="B738">
        <v>3</v>
      </c>
      <c r="C738" s="1" t="s">
        <v>1412</v>
      </c>
      <c r="D738" s="3">
        <v>43618</v>
      </c>
      <c r="E738" t="s">
        <v>735</v>
      </c>
      <c r="F738" s="2">
        <v>0.75347222222222221</v>
      </c>
      <c r="G738" s="1">
        <v>18</v>
      </c>
      <c r="H738">
        <v>44.8</v>
      </c>
      <c r="I738">
        <v>54.1</v>
      </c>
      <c r="J738" s="1">
        <v>49.2</v>
      </c>
      <c r="K738" s="1">
        <v>7.0822392370150103E-2</v>
      </c>
      <c r="L738" s="1">
        <v>0.12955042060675501</v>
      </c>
      <c r="M738" s="1">
        <v>0.16270544649229499</v>
      </c>
      <c r="N738" s="1">
        <v>0.228936462556526</v>
      </c>
      <c r="O738" s="1">
        <v>0.89387003510233398</v>
      </c>
      <c r="P738" s="1">
        <v>2.4263145723989501</v>
      </c>
      <c r="Q738" s="1">
        <v>31.105109428294501</v>
      </c>
      <c r="R738" s="1">
        <v>0.20146787509699099</v>
      </c>
      <c r="S738" s="1">
        <v>0.25651877022248398</v>
      </c>
      <c r="T738" s="1">
        <v>0.14457841425690801</v>
      </c>
      <c r="U738" s="1">
        <v>3.70870770258988E-2</v>
      </c>
    </row>
    <row r="739" spans="1:21" x14ac:dyDescent="0.25">
      <c r="A739">
        <v>20</v>
      </c>
      <c r="B739">
        <v>3</v>
      </c>
      <c r="C739" s="1" t="s">
        <v>1412</v>
      </c>
      <c r="D739" s="3">
        <v>43618</v>
      </c>
      <c r="E739" t="s">
        <v>736</v>
      </c>
      <c r="F739" s="2">
        <v>0.77361111111111114</v>
      </c>
      <c r="G739" s="1">
        <v>18</v>
      </c>
      <c r="H739">
        <v>46</v>
      </c>
      <c r="I739">
        <v>61.9</v>
      </c>
      <c r="J739" s="1">
        <v>56.4</v>
      </c>
      <c r="K739" s="1">
        <v>9.1571427131152905E-2</v>
      </c>
      <c r="L739" s="1">
        <v>0.22156481811331399</v>
      </c>
      <c r="M739" s="1">
        <v>0.328189460484688</v>
      </c>
      <c r="N739" s="1">
        <v>0.51428592239134996</v>
      </c>
      <c r="O739" s="1">
        <v>0.91340590489840201</v>
      </c>
      <c r="P739" s="1">
        <v>3.3707951034791801</v>
      </c>
      <c r="Q739" s="1">
        <v>40.9778468931883</v>
      </c>
      <c r="R739" s="1">
        <v>0.35794697723119701</v>
      </c>
      <c r="S739" s="1">
        <v>0.37864171227480098</v>
      </c>
      <c r="T739" s="1">
        <v>0.279935228510787</v>
      </c>
      <c r="U739" s="1">
        <v>0.105995154249362</v>
      </c>
    </row>
    <row r="740" spans="1:21" x14ac:dyDescent="0.25">
      <c r="A740">
        <v>20</v>
      </c>
      <c r="B740">
        <v>3</v>
      </c>
      <c r="C740" s="1" t="s">
        <v>1412</v>
      </c>
      <c r="D740" s="3">
        <v>43618</v>
      </c>
      <c r="E740" t="s">
        <v>737</v>
      </c>
      <c r="F740" s="2">
        <v>0.79375000000000007</v>
      </c>
      <c r="G740" s="1">
        <v>19</v>
      </c>
      <c r="H740">
        <v>46.5</v>
      </c>
      <c r="I740">
        <v>65.2</v>
      </c>
      <c r="J740" s="1">
        <v>55.8</v>
      </c>
      <c r="K740" s="1">
        <v>0.101804003651134</v>
      </c>
      <c r="L740" s="1">
        <v>0.18845759991480299</v>
      </c>
      <c r="M740" s="1">
        <v>0.33702393789469398</v>
      </c>
      <c r="N740" s="1">
        <v>0.41725817289512002</v>
      </c>
      <c r="O740" s="1">
        <v>0.88119712544462003</v>
      </c>
      <c r="P740" s="1">
        <v>3.45238800939986</v>
      </c>
      <c r="Q740" s="1">
        <v>36.0074799011145</v>
      </c>
      <c r="R740" s="1">
        <v>0.37959746028005997</v>
      </c>
      <c r="S740" s="1">
        <v>0.34580043485033102</v>
      </c>
      <c r="T740" s="1">
        <v>0.19341651936085999</v>
      </c>
      <c r="U740" s="1">
        <v>6.6883516502222906E-2</v>
      </c>
    </row>
    <row r="741" spans="1:21" x14ac:dyDescent="0.25">
      <c r="A741">
        <v>20</v>
      </c>
      <c r="B741">
        <v>3</v>
      </c>
      <c r="C741" s="1" t="s">
        <v>1412</v>
      </c>
      <c r="D741" s="3">
        <v>43618</v>
      </c>
      <c r="E741" t="s">
        <v>738</v>
      </c>
      <c r="F741" s="2">
        <v>0.81388888888888888</v>
      </c>
      <c r="G741" s="1">
        <v>19</v>
      </c>
      <c r="H741">
        <v>43.9</v>
      </c>
      <c r="I741">
        <v>58.1</v>
      </c>
      <c r="J741" s="1">
        <v>51.5</v>
      </c>
      <c r="K741" s="1">
        <v>8.2539346514305501E-2</v>
      </c>
      <c r="L741" s="1">
        <v>0.15277979562243199</v>
      </c>
      <c r="M741" s="1">
        <v>0.22655545976365299</v>
      </c>
      <c r="N741" s="1">
        <v>0.28985824379472003</v>
      </c>
      <c r="O741" s="1">
        <v>0.89378305226323496</v>
      </c>
      <c r="P741" s="1">
        <v>2.8391799151468402</v>
      </c>
      <c r="Q741" s="1">
        <v>30.947263308769799</v>
      </c>
      <c r="R741" s="1">
        <v>0.22077068884635001</v>
      </c>
      <c r="S741" s="1">
        <v>0.283821440288757</v>
      </c>
      <c r="T741" s="1">
        <v>0.16827638797987399</v>
      </c>
      <c r="U741" s="1">
        <v>4.7760446803037503E-2</v>
      </c>
    </row>
    <row r="742" spans="1:21" x14ac:dyDescent="0.25">
      <c r="A742">
        <v>20</v>
      </c>
      <c r="B742">
        <v>3</v>
      </c>
      <c r="C742" s="1" t="s">
        <v>1412</v>
      </c>
      <c r="D742" s="3">
        <v>43618</v>
      </c>
      <c r="E742" t="s">
        <v>739</v>
      </c>
      <c r="F742" s="2">
        <v>0.83402777777777781</v>
      </c>
      <c r="G742" s="1">
        <v>20</v>
      </c>
      <c r="H742">
        <v>40.299999999999997</v>
      </c>
      <c r="I742">
        <v>59.6</v>
      </c>
      <c r="J742" s="1">
        <v>53.2</v>
      </c>
      <c r="K742" s="1">
        <v>5.9855204914441601E-2</v>
      </c>
      <c r="L742" s="1">
        <v>0.12603891057679401</v>
      </c>
      <c r="M742" s="1">
        <v>0.14838233232705</v>
      </c>
      <c r="N742" s="1">
        <v>0.206038137073665</v>
      </c>
      <c r="O742" s="1">
        <v>0.88700884355911602</v>
      </c>
      <c r="P742" s="1">
        <v>2.3078685891305901</v>
      </c>
      <c r="Q742" s="1">
        <v>29.624939581557602</v>
      </c>
      <c r="R742" s="1">
        <v>0.16203745583434301</v>
      </c>
      <c r="S742" s="1">
        <v>0.23729112456489199</v>
      </c>
      <c r="T742" s="1">
        <v>0.155684156640675</v>
      </c>
      <c r="U742" s="1">
        <v>3.6942468606202601E-2</v>
      </c>
    </row>
    <row r="743" spans="1:21" x14ac:dyDescent="0.25">
      <c r="A743">
        <v>20</v>
      </c>
      <c r="B743">
        <v>3</v>
      </c>
      <c r="C743" s="1" t="s">
        <v>1412</v>
      </c>
      <c r="D743" s="3">
        <v>43618</v>
      </c>
      <c r="E743" t="s">
        <v>740</v>
      </c>
      <c r="F743" s="2">
        <v>0.85416666666666663</v>
      </c>
      <c r="G743" s="1">
        <v>20</v>
      </c>
      <c r="H743">
        <v>42.2</v>
      </c>
      <c r="I743">
        <v>56.8</v>
      </c>
      <c r="J743" s="1">
        <v>51</v>
      </c>
      <c r="K743" s="1">
        <v>6.1119130661240702E-2</v>
      </c>
      <c r="L743" s="1">
        <v>0.17866718313841701</v>
      </c>
      <c r="M743" s="1">
        <v>0.16020140835533001</v>
      </c>
      <c r="N743" s="1">
        <v>0.28996083865213002</v>
      </c>
      <c r="O743" s="1">
        <v>0.90513638714710798</v>
      </c>
      <c r="P743" s="1">
        <v>2.3572795448957198</v>
      </c>
      <c r="Q743" s="1">
        <v>40.358411738580799</v>
      </c>
      <c r="R743" s="1">
        <v>0.20527674876954799</v>
      </c>
      <c r="S743" s="1">
        <v>0.26560388237348298</v>
      </c>
      <c r="T743" s="1">
        <v>0.21664836964994</v>
      </c>
      <c r="U743" s="1">
        <v>5.7542648088909402E-2</v>
      </c>
    </row>
    <row r="744" spans="1:21" x14ac:dyDescent="0.25">
      <c r="A744">
        <v>20</v>
      </c>
      <c r="B744">
        <v>3</v>
      </c>
      <c r="C744" s="1" t="s">
        <v>1412</v>
      </c>
      <c r="D744" s="3">
        <v>43618</v>
      </c>
      <c r="E744" t="s">
        <v>741</v>
      </c>
      <c r="F744" s="2">
        <v>0.87430555555555556</v>
      </c>
      <c r="G744" s="1">
        <v>20</v>
      </c>
      <c r="H744">
        <v>42.8</v>
      </c>
      <c r="I744">
        <v>64.3</v>
      </c>
      <c r="J744" s="1">
        <v>58.9</v>
      </c>
      <c r="K744" s="1">
        <v>0.102135914711774</v>
      </c>
      <c r="L744" s="1">
        <v>0.24648098379966499</v>
      </c>
      <c r="M744" s="1">
        <v>0.40600170982779898</v>
      </c>
      <c r="N744" s="1">
        <v>0.58507181147908804</v>
      </c>
      <c r="O744" s="1">
        <v>0.91409844191273004</v>
      </c>
      <c r="P744" s="1">
        <v>3.7313269311122301</v>
      </c>
      <c r="Q744" s="1">
        <v>30.814729032271401</v>
      </c>
      <c r="R744" s="1">
        <v>0.32714209313210102</v>
      </c>
      <c r="S744" s="1">
        <v>0.409422158136866</v>
      </c>
      <c r="T744" s="1">
        <v>0.33636035144892901</v>
      </c>
      <c r="U744" s="1">
        <v>0.13771338100189501</v>
      </c>
    </row>
    <row r="745" spans="1:21" x14ac:dyDescent="0.25">
      <c r="A745">
        <v>20</v>
      </c>
      <c r="B745">
        <v>3</v>
      </c>
      <c r="C745" s="1" t="s">
        <v>1412</v>
      </c>
      <c r="D745" s="3">
        <v>43618</v>
      </c>
      <c r="E745" t="s">
        <v>742</v>
      </c>
      <c r="F745" s="2">
        <v>0.89444444444444449</v>
      </c>
      <c r="G745" s="1">
        <v>21</v>
      </c>
      <c r="H745">
        <v>42.6</v>
      </c>
      <c r="I745">
        <v>63.4</v>
      </c>
      <c r="J745" s="1">
        <v>53.1</v>
      </c>
      <c r="K745" s="1">
        <v>6.4450506205713007E-2</v>
      </c>
      <c r="L745" s="1">
        <v>0.16221487154332201</v>
      </c>
      <c r="M745" s="1">
        <v>0.18068686854711</v>
      </c>
      <c r="N745" s="1">
        <v>0.28482476061989698</v>
      </c>
      <c r="O745" s="1">
        <v>0.89074006284824903</v>
      </c>
      <c r="P745" s="1">
        <v>2.4970719891602999</v>
      </c>
      <c r="Q745" s="1">
        <v>25.146559324255598</v>
      </c>
      <c r="R745" s="1">
        <v>0.18550664521542101</v>
      </c>
      <c r="S745" s="1">
        <v>0.26268834115776302</v>
      </c>
      <c r="T745" s="1">
        <v>0.20430079715581301</v>
      </c>
      <c r="U745" s="1">
        <v>5.3667437502069197E-2</v>
      </c>
    </row>
    <row r="746" spans="1:21" x14ac:dyDescent="0.25">
      <c r="A746">
        <v>20</v>
      </c>
      <c r="B746">
        <v>3</v>
      </c>
      <c r="C746" s="1" t="s">
        <v>1412</v>
      </c>
      <c r="D746" s="3">
        <v>43618</v>
      </c>
      <c r="E746" t="s">
        <v>743</v>
      </c>
      <c r="F746" s="2">
        <v>0.9145833333333333</v>
      </c>
      <c r="G746" s="1">
        <v>21</v>
      </c>
      <c r="H746">
        <v>42</v>
      </c>
      <c r="I746">
        <v>54.7</v>
      </c>
      <c r="J746" s="1">
        <v>49.4</v>
      </c>
      <c r="K746" s="1">
        <v>5.41672821434541E-2</v>
      </c>
      <c r="L746" s="1">
        <v>0.110577229261107</v>
      </c>
      <c r="M746" s="1">
        <v>0.115434343080285</v>
      </c>
      <c r="N746" s="1">
        <v>0.15672333828219001</v>
      </c>
      <c r="O746" s="1">
        <v>0.88504722884731002</v>
      </c>
      <c r="P746" s="1">
        <v>2.0385819138823602</v>
      </c>
      <c r="Q746" s="1">
        <v>23.9206212855619</v>
      </c>
      <c r="R746" s="1">
        <v>0.15850567581522301</v>
      </c>
      <c r="S746" s="1">
        <v>0.19450980045733901</v>
      </c>
      <c r="T746" s="1">
        <v>0.118543008182542</v>
      </c>
      <c r="U746" s="1">
        <v>2.3057776867198902E-2</v>
      </c>
    </row>
    <row r="747" spans="1:21" x14ac:dyDescent="0.25">
      <c r="A747">
        <v>20</v>
      </c>
      <c r="B747">
        <v>3</v>
      </c>
      <c r="C747" s="1" t="s">
        <v>1412</v>
      </c>
      <c r="D747" s="3">
        <v>43618</v>
      </c>
      <c r="E747" t="s">
        <v>744</v>
      </c>
      <c r="F747" s="2">
        <v>0.93472222222222223</v>
      </c>
      <c r="G747" s="1">
        <v>22</v>
      </c>
      <c r="H747">
        <v>38.4</v>
      </c>
      <c r="I747">
        <v>61.5</v>
      </c>
      <c r="J747" s="1">
        <v>51.8</v>
      </c>
      <c r="K747" s="1">
        <v>9.3401378585716496E-2</v>
      </c>
      <c r="L747" s="1">
        <v>0.18477221512547501</v>
      </c>
      <c r="M747" s="1">
        <v>0.12562611298293799</v>
      </c>
      <c r="N747" s="1">
        <v>0.25707784675539302</v>
      </c>
      <c r="O747" s="1">
        <v>0.86983849291631798</v>
      </c>
      <c r="P747" s="1">
        <v>2.1352506423343902</v>
      </c>
      <c r="Q747" s="1">
        <v>19.2210404344357</v>
      </c>
      <c r="R747" s="1">
        <v>0.29679384735605302</v>
      </c>
      <c r="S747" s="1">
        <v>0.241802218817397</v>
      </c>
      <c r="T747" s="1">
        <v>0.135045278695828</v>
      </c>
      <c r="U747" s="1">
        <v>3.26542480294649E-2</v>
      </c>
    </row>
    <row r="748" spans="1:21" x14ac:dyDescent="0.25">
      <c r="A748">
        <v>20</v>
      </c>
      <c r="B748">
        <v>3</v>
      </c>
      <c r="C748" s="1" t="s">
        <v>1412</v>
      </c>
      <c r="D748" s="3">
        <v>43618</v>
      </c>
      <c r="E748" t="s">
        <v>745</v>
      </c>
      <c r="F748" s="2">
        <v>0.95486111111111116</v>
      </c>
      <c r="G748" s="1">
        <v>22</v>
      </c>
      <c r="H748">
        <v>38.700000000000003</v>
      </c>
      <c r="I748">
        <v>51.7</v>
      </c>
      <c r="J748" s="1">
        <v>46.1</v>
      </c>
      <c r="K748" s="1">
        <v>6.6146873324602798E-2</v>
      </c>
      <c r="L748" s="1">
        <v>0.13428849064020701</v>
      </c>
      <c r="M748" s="1">
        <v>5.7350770568968201E-2</v>
      </c>
      <c r="N748" s="1">
        <v>0.13897963959465501</v>
      </c>
      <c r="O748" s="1">
        <v>0.80511563630357297</v>
      </c>
      <c r="P748" s="1">
        <v>1.4503228360290199</v>
      </c>
      <c r="Q748" s="1">
        <v>16.2531359539419</v>
      </c>
      <c r="R748" s="1">
        <v>0.20326564489663601</v>
      </c>
      <c r="S748" s="1">
        <v>0.16345964065228999</v>
      </c>
      <c r="T748" s="1">
        <v>9.9621454280503605E-2</v>
      </c>
      <c r="U748" s="1">
        <v>1.6284087117949601E-2</v>
      </c>
    </row>
    <row r="749" spans="1:21" x14ac:dyDescent="0.25">
      <c r="A749">
        <v>20</v>
      </c>
      <c r="B749">
        <v>3</v>
      </c>
      <c r="C749" s="1" t="s">
        <v>1412</v>
      </c>
      <c r="D749" s="3">
        <v>43618</v>
      </c>
      <c r="E749" t="s">
        <v>746</v>
      </c>
      <c r="F749" s="2">
        <v>0.97499999999999998</v>
      </c>
      <c r="G749" s="1">
        <v>23</v>
      </c>
      <c r="H749">
        <v>37.6</v>
      </c>
      <c r="I749">
        <v>43.3</v>
      </c>
      <c r="J749" s="1">
        <v>39.4</v>
      </c>
      <c r="K749" s="1">
        <v>1.52565928929726E-2</v>
      </c>
      <c r="L749" s="1">
        <v>3.5288547516426599E-2</v>
      </c>
      <c r="M749" s="1">
        <v>2.8079763373934702E-3</v>
      </c>
      <c r="N749" s="1">
        <v>7.9689003918243396E-3</v>
      </c>
      <c r="O749" s="1">
        <v>0.88079827636800601</v>
      </c>
      <c r="P749" s="1">
        <v>0.32465257366530798</v>
      </c>
      <c r="Q749" s="1">
        <v>11.530901301090299</v>
      </c>
      <c r="R749" s="1">
        <v>3.4820027822729797E-2</v>
      </c>
      <c r="S749" s="1">
        <v>3.6436712729192501E-2</v>
      </c>
      <c r="T749" s="1">
        <v>2.1245185580174901E-2</v>
      </c>
      <c r="U749" s="1">
        <v>7.7410472386321596E-4</v>
      </c>
    </row>
    <row r="750" spans="1:21" x14ac:dyDescent="0.25">
      <c r="A750">
        <v>20</v>
      </c>
      <c r="B750">
        <v>3</v>
      </c>
      <c r="C750" s="1" t="s">
        <v>1412</v>
      </c>
      <c r="D750" s="3">
        <v>43618</v>
      </c>
      <c r="E750" t="s">
        <v>747</v>
      </c>
      <c r="F750" s="2">
        <v>0.99513888888888891</v>
      </c>
      <c r="G750" s="1">
        <v>23</v>
      </c>
      <c r="H750">
        <v>37.799999999999997</v>
      </c>
      <c r="I750">
        <v>38.799999999999997</v>
      </c>
      <c r="J750" s="1">
        <v>38.200000000000003</v>
      </c>
      <c r="K750" s="1">
        <v>1.6461656358418501E-2</v>
      </c>
      <c r="L750" s="1">
        <v>3.9872711853296397E-2</v>
      </c>
      <c r="M750" s="1">
        <v>3.1655846230147101E-3</v>
      </c>
      <c r="N750" s="1">
        <v>8.6908239794404596E-3</v>
      </c>
      <c r="O750" s="1">
        <v>0.87531313105448205</v>
      </c>
      <c r="P750" s="1">
        <v>0.34511849879765899</v>
      </c>
      <c r="Q750" s="1">
        <v>11.879800657322001</v>
      </c>
      <c r="R750" s="1">
        <v>4.1672692792019198E-2</v>
      </c>
      <c r="S750" s="1">
        <v>4.5337413245877797E-2</v>
      </c>
      <c r="T750" s="1">
        <v>2.74572492857229E-2</v>
      </c>
      <c r="U750" s="1">
        <v>1.2448406574618999E-3</v>
      </c>
    </row>
    <row r="751" spans="1:21" x14ac:dyDescent="0.25">
      <c r="A751">
        <v>20</v>
      </c>
      <c r="B751">
        <v>3</v>
      </c>
      <c r="C751" s="1" t="s">
        <v>1413</v>
      </c>
      <c r="D751" s="3">
        <v>43619</v>
      </c>
      <c r="E751" t="s">
        <v>748</v>
      </c>
      <c r="F751" s="2">
        <v>1.0152777777777779</v>
      </c>
      <c r="G751" s="1">
        <v>0</v>
      </c>
      <c r="H751">
        <v>37.5</v>
      </c>
      <c r="I751">
        <v>40.1</v>
      </c>
      <c r="J751" s="1">
        <v>38.200000000000003</v>
      </c>
      <c r="K751" s="1">
        <v>1.1900704316661801E-2</v>
      </c>
      <c r="L751" s="1">
        <v>2.7120381437953998E-2</v>
      </c>
      <c r="M751" s="1">
        <v>2.1667133986057602E-3</v>
      </c>
      <c r="N751" s="1">
        <v>5.4883809988937196E-3</v>
      </c>
      <c r="O751" s="1">
        <v>0.87113498080338703</v>
      </c>
      <c r="P751" s="1">
        <v>0.28518589131467798</v>
      </c>
      <c r="Q751" s="1">
        <v>6.8341072670556997</v>
      </c>
      <c r="R751" s="1">
        <v>3.76404741896346E-2</v>
      </c>
      <c r="S751" s="1">
        <v>3.2462996129499898E-2</v>
      </c>
      <c r="T751" s="1">
        <v>1.9636623670447498E-2</v>
      </c>
      <c r="U751" s="1">
        <v>6.3746363821018295E-4</v>
      </c>
    </row>
    <row r="752" spans="1:21" x14ac:dyDescent="0.25">
      <c r="A752">
        <v>20</v>
      </c>
      <c r="B752">
        <v>3</v>
      </c>
      <c r="C752" s="1" t="s">
        <v>1413</v>
      </c>
      <c r="D752" s="3">
        <v>43619</v>
      </c>
      <c r="E752" t="s">
        <v>749</v>
      </c>
      <c r="F752" s="2">
        <v>1.0354166666666669</v>
      </c>
      <c r="G752" s="1">
        <v>0</v>
      </c>
      <c r="H752">
        <v>37</v>
      </c>
      <c r="I752">
        <v>38.1</v>
      </c>
      <c r="J752" s="1">
        <v>37.299999999999997</v>
      </c>
      <c r="K752" s="1">
        <v>3.4957185358655003E-2</v>
      </c>
      <c r="L752" s="1">
        <v>7.3464448386592204E-2</v>
      </c>
      <c r="M752" s="1">
        <v>9.9833665291315897E-3</v>
      </c>
      <c r="N752" s="1">
        <v>2.4655087630413301E-2</v>
      </c>
      <c r="O752" s="1">
        <v>0.91217954802786805</v>
      </c>
      <c r="P752" s="1">
        <v>0.61206275679546795</v>
      </c>
      <c r="Q752" s="1">
        <v>15.2494474634632</v>
      </c>
      <c r="R752" s="1">
        <v>8.0278089800600499E-2</v>
      </c>
      <c r="S752" s="1">
        <v>7.3464448386592204E-2</v>
      </c>
      <c r="T752" s="1">
        <v>4.5652225529659897E-2</v>
      </c>
      <c r="U752" s="1">
        <v>3.3538155661567699E-3</v>
      </c>
    </row>
    <row r="753" spans="1:21" x14ac:dyDescent="0.25">
      <c r="A753">
        <v>20</v>
      </c>
      <c r="B753">
        <v>3</v>
      </c>
      <c r="C753" s="1" t="s">
        <v>1413</v>
      </c>
      <c r="D753" s="3">
        <v>43619</v>
      </c>
      <c r="E753" t="s">
        <v>750</v>
      </c>
      <c r="F753" s="2">
        <v>1.0555555555555554</v>
      </c>
      <c r="G753" s="1">
        <v>1</v>
      </c>
      <c r="H753">
        <v>36.799999999999997</v>
      </c>
      <c r="I753">
        <v>49.5</v>
      </c>
      <c r="J753" s="1">
        <v>38.9</v>
      </c>
      <c r="K753" s="1">
        <v>3.5830024319753802E-2</v>
      </c>
      <c r="L753" s="1">
        <v>7.3416834842030904E-2</v>
      </c>
      <c r="M753" s="1">
        <v>1.04590115356615E-2</v>
      </c>
      <c r="N753" s="1">
        <v>2.40175998094104E-2</v>
      </c>
      <c r="O753" s="1">
        <v>0.84985710294345496</v>
      </c>
      <c r="P753" s="1">
        <v>0.62636733560300395</v>
      </c>
      <c r="Q753" s="1">
        <v>15.975804364051299</v>
      </c>
      <c r="R753" s="1">
        <v>7.0676282346043298E-2</v>
      </c>
      <c r="S753" s="1">
        <v>7.3416834842030904E-2</v>
      </c>
      <c r="T753" s="1">
        <v>4.4671296708850901E-2</v>
      </c>
      <c r="U753" s="1">
        <v>3.2796252126530701E-3</v>
      </c>
    </row>
    <row r="754" spans="1:21" x14ac:dyDescent="0.25">
      <c r="A754">
        <v>20</v>
      </c>
      <c r="B754">
        <v>3</v>
      </c>
      <c r="C754" s="1" t="s">
        <v>1413</v>
      </c>
      <c r="D754" s="3">
        <v>43619</v>
      </c>
      <c r="E754" t="s">
        <v>751</v>
      </c>
      <c r="F754" s="2">
        <v>1.0756944444444443</v>
      </c>
      <c r="G754" s="1">
        <v>1</v>
      </c>
      <c r="H754">
        <v>36.700000000000003</v>
      </c>
      <c r="I754">
        <v>37.700000000000003</v>
      </c>
      <c r="J754" s="1">
        <v>36.9</v>
      </c>
      <c r="K754" s="1">
        <v>2.5074528041539802E-2</v>
      </c>
      <c r="L754" s="1">
        <v>5.22682552074243E-2</v>
      </c>
      <c r="M754" s="1">
        <v>1.0918374029732499E-2</v>
      </c>
      <c r="N754" s="1">
        <v>2.8753543100278701E-2</v>
      </c>
      <c r="O754" s="1">
        <v>0.91227535118651604</v>
      </c>
      <c r="P754" s="1">
        <v>0.63551173684804396</v>
      </c>
      <c r="Q754" s="1">
        <v>4.4880002657329499</v>
      </c>
      <c r="R754" s="1">
        <v>8.3844964553099699E-2</v>
      </c>
      <c r="S754" s="1">
        <v>6.4231860160708906E-2</v>
      </c>
      <c r="T754" s="1">
        <v>3.9715501212615599E-2</v>
      </c>
      <c r="U754" s="1">
        <v>2.5510005201011899E-3</v>
      </c>
    </row>
    <row r="755" spans="1:21" x14ac:dyDescent="0.25">
      <c r="A755">
        <v>20</v>
      </c>
      <c r="B755">
        <v>3</v>
      </c>
      <c r="C755" s="1" t="s">
        <v>1413</v>
      </c>
      <c r="D755" s="3">
        <v>43619</v>
      </c>
      <c r="E755" t="s">
        <v>752</v>
      </c>
      <c r="F755" s="2">
        <v>1.0958333333333332</v>
      </c>
      <c r="G755" s="1">
        <v>2</v>
      </c>
      <c r="H755">
        <v>36.799999999999997</v>
      </c>
      <c r="I755">
        <v>37.4</v>
      </c>
      <c r="J755" s="1">
        <v>37</v>
      </c>
      <c r="K755" s="1">
        <v>2.9312190614926001E-2</v>
      </c>
      <c r="L755" s="1">
        <v>6.0673299407766598E-2</v>
      </c>
      <c r="M755" s="1">
        <v>1.01310891015799E-2</v>
      </c>
      <c r="N755" s="1">
        <v>2.5684255294257701E-2</v>
      </c>
      <c r="O755" s="1">
        <v>0.89542937453226901</v>
      </c>
      <c r="P755" s="1">
        <v>0.614722982648505</v>
      </c>
      <c r="Q755" s="1">
        <v>7.5578281245196699</v>
      </c>
      <c r="R755" s="1">
        <v>8.8791066981973102E-2</v>
      </c>
      <c r="S755" s="1">
        <v>6.8292664637884498E-2</v>
      </c>
      <c r="T755" s="1">
        <v>4.3366935571088103E-2</v>
      </c>
      <c r="U755" s="1">
        <v>2.9616435873290599E-3</v>
      </c>
    </row>
    <row r="756" spans="1:21" x14ac:dyDescent="0.25">
      <c r="A756">
        <v>20</v>
      </c>
      <c r="B756">
        <v>3</v>
      </c>
      <c r="C756" s="1" t="s">
        <v>1413</v>
      </c>
      <c r="D756" s="3">
        <v>43619</v>
      </c>
      <c r="E756" t="s">
        <v>753</v>
      </c>
      <c r="F756" s="2">
        <v>1.1159722222222221</v>
      </c>
      <c r="G756" s="1">
        <v>2</v>
      </c>
      <c r="H756">
        <v>37.1</v>
      </c>
      <c r="I756">
        <v>46.1</v>
      </c>
      <c r="J756" s="1">
        <v>39.1</v>
      </c>
      <c r="K756" s="1">
        <v>2.9642254435591799E-2</v>
      </c>
      <c r="L756" s="1">
        <v>6.7309472774736506E-2</v>
      </c>
      <c r="M756" s="1">
        <v>8.2893334356734204E-3</v>
      </c>
      <c r="N756" s="1">
        <v>2.45182972837476E-2</v>
      </c>
      <c r="O756" s="1">
        <v>0.85812468294007305</v>
      </c>
      <c r="P756" s="1">
        <v>0.55717269643141898</v>
      </c>
      <c r="Q756" s="1">
        <v>12.262482150194</v>
      </c>
      <c r="R756" s="1">
        <v>8.8503175644230797E-2</v>
      </c>
      <c r="S756" s="1">
        <v>6.7309472774736506E-2</v>
      </c>
      <c r="T756" s="1">
        <v>4.2413327656102701E-2</v>
      </c>
      <c r="U756" s="1">
        <v>2.8548187231544199E-3</v>
      </c>
    </row>
    <row r="757" spans="1:21" x14ac:dyDescent="0.25">
      <c r="A757">
        <v>20</v>
      </c>
      <c r="B757">
        <v>3</v>
      </c>
      <c r="C757" s="1" t="s">
        <v>1413</v>
      </c>
      <c r="D757" s="3">
        <v>43619</v>
      </c>
      <c r="E757" t="s">
        <v>754</v>
      </c>
      <c r="F757" s="2">
        <v>1.1361111111111111</v>
      </c>
      <c r="G757" s="1">
        <v>3</v>
      </c>
      <c r="H757">
        <v>37.299999999999997</v>
      </c>
      <c r="I757">
        <v>38.299999999999997</v>
      </c>
      <c r="J757" s="1">
        <v>37.5</v>
      </c>
      <c r="K757" s="1">
        <v>2.5391301799722401E-2</v>
      </c>
      <c r="L757" s="1">
        <v>5.3688963184949402E-2</v>
      </c>
      <c r="M757" s="1">
        <v>6.6283559806558602E-3</v>
      </c>
      <c r="N757" s="1">
        <v>1.6363270056135901E-2</v>
      </c>
      <c r="O757" s="1">
        <v>0.90353002011689498</v>
      </c>
      <c r="P757" s="1">
        <v>0.49822931753492</v>
      </c>
      <c r="Q757" s="1">
        <v>10.4324984567917</v>
      </c>
      <c r="R757" s="1">
        <v>6.7802340645663497E-2</v>
      </c>
      <c r="S757" s="1">
        <v>5.4347675853300498E-2</v>
      </c>
      <c r="T757" s="1">
        <v>3.3755206700253698E-2</v>
      </c>
      <c r="U757" s="1">
        <v>1.83451703210655E-3</v>
      </c>
    </row>
    <row r="758" spans="1:21" x14ac:dyDescent="0.25">
      <c r="A758">
        <v>20</v>
      </c>
      <c r="B758">
        <v>3</v>
      </c>
      <c r="C758" s="1" t="s">
        <v>1413</v>
      </c>
      <c r="D758" s="3">
        <v>43619</v>
      </c>
      <c r="E758" t="s">
        <v>755</v>
      </c>
      <c r="F758" s="2">
        <v>1.15625</v>
      </c>
      <c r="G758" s="1">
        <v>3</v>
      </c>
      <c r="H758">
        <v>37.299999999999997</v>
      </c>
      <c r="I758">
        <v>45.8</v>
      </c>
      <c r="J758" s="1">
        <v>38.5</v>
      </c>
      <c r="K758" s="1">
        <v>2.8809689080837302E-2</v>
      </c>
      <c r="L758" s="1">
        <v>8.6823171117524606E-2</v>
      </c>
      <c r="M758" s="1">
        <v>8.3304370484845892E-3</v>
      </c>
      <c r="N758" s="1">
        <v>2.7518116448281199E-2</v>
      </c>
      <c r="O758" s="1">
        <v>0.87737593463107399</v>
      </c>
      <c r="P758" s="1">
        <v>0.55884590982068105</v>
      </c>
      <c r="Q758" s="1">
        <v>33.203997071684597</v>
      </c>
      <c r="R758" s="1">
        <v>7.3810470247165902E-2</v>
      </c>
      <c r="S758" s="1">
        <v>8.6823171117524606E-2</v>
      </c>
      <c r="T758" s="1">
        <v>4.9674354472497802E-2</v>
      </c>
      <c r="U758" s="1">
        <v>4.3128849785182399E-3</v>
      </c>
    </row>
    <row r="759" spans="1:21" x14ac:dyDescent="0.25">
      <c r="A759">
        <v>20</v>
      </c>
      <c r="B759">
        <v>3</v>
      </c>
      <c r="C759" s="1" t="s">
        <v>1413</v>
      </c>
      <c r="D759" s="3">
        <v>43619</v>
      </c>
      <c r="E759" t="s">
        <v>756</v>
      </c>
      <c r="F759" s="2">
        <v>1.1763888888888889</v>
      </c>
      <c r="G759" s="1">
        <v>4</v>
      </c>
      <c r="H759">
        <v>40</v>
      </c>
      <c r="I759">
        <v>45.5</v>
      </c>
      <c r="J759" s="1">
        <v>42.8</v>
      </c>
      <c r="K759" s="1">
        <v>4.7461860098627802E-2</v>
      </c>
      <c r="L759" s="1">
        <v>8.1667239652977994E-2</v>
      </c>
      <c r="M759" s="1">
        <v>4.2803755127465301E-2</v>
      </c>
      <c r="N759" s="1">
        <v>4.6033256082938102E-2</v>
      </c>
      <c r="O759" s="1">
        <v>0.88363950641000699</v>
      </c>
      <c r="P759" s="1">
        <v>1.2625391664433201</v>
      </c>
      <c r="Q759" s="1">
        <v>25.2157520104039</v>
      </c>
      <c r="R759" s="1">
        <v>7.4606884906536705E-2</v>
      </c>
      <c r="S759" s="1">
        <v>0.100883123732336</v>
      </c>
      <c r="T759" s="1">
        <v>5.0571615774460003E-2</v>
      </c>
      <c r="U759" s="1">
        <v>5.1018225715190203E-3</v>
      </c>
    </row>
    <row r="760" spans="1:21" x14ac:dyDescent="0.25">
      <c r="A760">
        <v>20</v>
      </c>
      <c r="B760">
        <v>3</v>
      </c>
      <c r="C760" s="1" t="s">
        <v>1413</v>
      </c>
      <c r="D760" s="3">
        <v>43619</v>
      </c>
      <c r="E760" t="s">
        <v>757</v>
      </c>
      <c r="F760" s="2">
        <v>1.1965277777777779</v>
      </c>
      <c r="G760" s="1">
        <v>4</v>
      </c>
      <c r="H760">
        <v>49.3</v>
      </c>
      <c r="I760">
        <v>56.6</v>
      </c>
      <c r="J760" s="1">
        <v>53.9</v>
      </c>
      <c r="K760" s="1">
        <v>0.10097629727141701</v>
      </c>
      <c r="L760" s="1">
        <v>0.181923877485199</v>
      </c>
      <c r="M760" s="1">
        <v>0.45368260976557701</v>
      </c>
      <c r="N760" s="1">
        <v>0.417829708540706</v>
      </c>
      <c r="O760" s="1">
        <v>0.87824331608947104</v>
      </c>
      <c r="P760" s="1">
        <v>3.95490084326289</v>
      </c>
      <c r="Q760" s="1">
        <v>50.463980234200001</v>
      </c>
      <c r="R760" s="1">
        <v>0.203779852308448</v>
      </c>
      <c r="S760" s="1">
        <v>0.330729483568726</v>
      </c>
      <c r="T760" s="1">
        <v>0.212667038059975</v>
      </c>
      <c r="U760" s="1">
        <v>7.0335259669666195E-2</v>
      </c>
    </row>
    <row r="761" spans="1:21" x14ac:dyDescent="0.25">
      <c r="A761">
        <v>20</v>
      </c>
      <c r="B761">
        <v>3</v>
      </c>
      <c r="C761" s="1" t="s">
        <v>1413</v>
      </c>
      <c r="D761" s="3">
        <v>43619</v>
      </c>
      <c r="E761" t="s">
        <v>758</v>
      </c>
      <c r="F761" s="2">
        <v>1.2166666666666668</v>
      </c>
      <c r="G761" s="1">
        <v>5</v>
      </c>
      <c r="H761">
        <v>50.1</v>
      </c>
      <c r="I761">
        <v>62.4</v>
      </c>
      <c r="J761" s="1">
        <v>57.1</v>
      </c>
      <c r="K761" s="1">
        <v>0.11075413427009199</v>
      </c>
      <c r="L761" s="1">
        <v>0.20717383917645699</v>
      </c>
      <c r="M761" s="1">
        <v>0.57909124718789096</v>
      </c>
      <c r="N761" s="1">
        <v>0.58993855623761404</v>
      </c>
      <c r="O761" s="1">
        <v>0.93115004899134801</v>
      </c>
      <c r="P761" s="1">
        <v>4.4379240067456402</v>
      </c>
      <c r="Q761" s="1">
        <v>50.031586383837798</v>
      </c>
      <c r="R761" s="1">
        <v>0.26039230761717902</v>
      </c>
      <c r="S761" s="1">
        <v>0.40304986577865998</v>
      </c>
      <c r="T761" s="1">
        <v>0.29134472402629602</v>
      </c>
      <c r="U761" s="1">
        <v>0.11742645191412</v>
      </c>
    </row>
    <row r="762" spans="1:21" x14ac:dyDescent="0.25">
      <c r="A762">
        <v>20</v>
      </c>
      <c r="B762">
        <v>3</v>
      </c>
      <c r="C762" s="1" t="s">
        <v>1413</v>
      </c>
      <c r="D762" s="3">
        <v>43619</v>
      </c>
      <c r="E762" t="s">
        <v>759</v>
      </c>
      <c r="F762" s="2">
        <v>1.2368055555555557</v>
      </c>
      <c r="G762" s="1">
        <v>5</v>
      </c>
      <c r="H762">
        <v>46.8</v>
      </c>
      <c r="I762">
        <v>76.400000000000006</v>
      </c>
      <c r="J762" s="1">
        <v>63.3</v>
      </c>
      <c r="K762" s="1">
        <v>0.11963604497781501</v>
      </c>
      <c r="L762" s="1">
        <v>0.21997673795213299</v>
      </c>
      <c r="M762" s="1">
        <v>0.71090572514289097</v>
      </c>
      <c r="N762" s="1">
        <v>0.720499663460203</v>
      </c>
      <c r="O762" s="1">
        <v>0.95396427019262897</v>
      </c>
      <c r="P762" s="1">
        <v>4.8588997043310398</v>
      </c>
      <c r="Q762" s="1">
        <v>52.314111456336001</v>
      </c>
      <c r="R762" s="1">
        <v>0.308200426955618</v>
      </c>
      <c r="S762" s="1">
        <v>0.43951348075933</v>
      </c>
      <c r="T762" s="1">
        <v>0.332113400068547</v>
      </c>
      <c r="U762" s="1">
        <v>0.14596831647094299</v>
      </c>
    </row>
    <row r="763" spans="1:21" x14ac:dyDescent="0.25">
      <c r="A763">
        <v>20</v>
      </c>
      <c r="B763">
        <v>3</v>
      </c>
      <c r="C763" s="1" t="s">
        <v>1413</v>
      </c>
      <c r="D763" s="3">
        <v>43619</v>
      </c>
      <c r="E763" t="s">
        <v>760</v>
      </c>
      <c r="F763" s="2">
        <v>0.25</v>
      </c>
      <c r="G763" s="1">
        <v>6</v>
      </c>
      <c r="H763">
        <v>46.5</v>
      </c>
      <c r="I763">
        <v>59</v>
      </c>
      <c r="J763" s="1">
        <v>54</v>
      </c>
      <c r="K763" s="1">
        <v>8.3008915851711093E-2</v>
      </c>
      <c r="L763" s="1">
        <v>0.178715449051533</v>
      </c>
      <c r="M763" s="1">
        <v>0.3240804517593</v>
      </c>
      <c r="N763" s="1">
        <v>0.279413702621158</v>
      </c>
      <c r="O763" s="1">
        <v>0.87762798095405803</v>
      </c>
      <c r="P763" s="1">
        <v>3.3806080210004898</v>
      </c>
      <c r="Q763" s="1">
        <v>49.368870870251897</v>
      </c>
      <c r="R763" s="1">
        <v>0.12222530540993801</v>
      </c>
      <c r="S763" s="1">
        <v>0.23587165569025301</v>
      </c>
      <c r="T763" s="1">
        <v>0.14195379550266199</v>
      </c>
      <c r="U763" s="1">
        <v>3.3482876776728503E-2</v>
      </c>
    </row>
    <row r="764" spans="1:21" x14ac:dyDescent="0.25">
      <c r="A764">
        <v>20</v>
      </c>
      <c r="B764">
        <v>3</v>
      </c>
      <c r="C764" s="1" t="s">
        <v>1413</v>
      </c>
      <c r="D764" s="3">
        <v>43619</v>
      </c>
      <c r="E764" t="s">
        <v>761</v>
      </c>
      <c r="F764" s="2">
        <v>0.27013888888888887</v>
      </c>
      <c r="G764" s="1">
        <v>6</v>
      </c>
      <c r="H764">
        <v>46</v>
      </c>
      <c r="I764">
        <v>64.099999999999994</v>
      </c>
      <c r="J764" s="1">
        <v>58.2</v>
      </c>
      <c r="K764" s="1">
        <v>0.13069975915877599</v>
      </c>
      <c r="L764" s="1">
        <v>0.25421230764178498</v>
      </c>
      <c r="M764" s="1">
        <v>0.89831801261128896</v>
      </c>
      <c r="N764" s="1">
        <v>0.44006984543260502</v>
      </c>
      <c r="O764" s="1">
        <v>0.91036196764405897</v>
      </c>
      <c r="P764" s="1">
        <v>5.3751046811504803</v>
      </c>
      <c r="Q764" s="1">
        <v>66.735775202691997</v>
      </c>
      <c r="R764" s="1">
        <v>8.4004542884189695E-2</v>
      </c>
      <c r="S764" s="1">
        <v>0.306824572306864</v>
      </c>
      <c r="T764" s="1">
        <v>0.109752336224707</v>
      </c>
      <c r="U764" s="1">
        <v>3.3674713621825003E-2</v>
      </c>
    </row>
    <row r="765" spans="1:21" x14ac:dyDescent="0.25">
      <c r="A765">
        <v>20</v>
      </c>
      <c r="B765">
        <v>3</v>
      </c>
      <c r="C765" s="1" t="s">
        <v>1413</v>
      </c>
      <c r="D765" s="3">
        <v>43619</v>
      </c>
      <c r="E765" t="s">
        <v>762</v>
      </c>
      <c r="F765" s="2">
        <v>0.2902777777777778</v>
      </c>
      <c r="G765" s="1">
        <v>6</v>
      </c>
      <c r="H765">
        <v>51.7</v>
      </c>
      <c r="I765">
        <v>67.900000000000006</v>
      </c>
      <c r="J765" s="1">
        <v>63.6</v>
      </c>
      <c r="K765" s="1">
        <v>0.123064072729565</v>
      </c>
      <c r="L765" s="1">
        <v>0.23953154729680801</v>
      </c>
      <c r="M765" s="1">
        <v>1.33954535183306</v>
      </c>
      <c r="N765" s="1">
        <v>0.52566594813209799</v>
      </c>
      <c r="O765" s="1">
        <v>0.91777982231183197</v>
      </c>
      <c r="P765" s="1">
        <v>6.1964319309916203</v>
      </c>
      <c r="Q765" s="1">
        <v>66.213315168495996</v>
      </c>
      <c r="R765" s="1">
        <v>0.188126941214904</v>
      </c>
      <c r="S765" s="1">
        <v>0.33374081036007902</v>
      </c>
      <c r="T765" s="1">
        <v>0.17303270059412201</v>
      </c>
      <c r="U765" s="1">
        <v>5.7748073715075003E-2</v>
      </c>
    </row>
    <row r="766" spans="1:21" x14ac:dyDescent="0.25">
      <c r="A766">
        <v>20</v>
      </c>
      <c r="B766">
        <v>3</v>
      </c>
      <c r="C766" s="1" t="s">
        <v>1413</v>
      </c>
      <c r="D766" s="3">
        <v>43619</v>
      </c>
      <c r="E766" t="s">
        <v>763</v>
      </c>
      <c r="F766" s="2">
        <v>0.31041666666666667</v>
      </c>
      <c r="G766" s="1">
        <v>7</v>
      </c>
      <c r="H766">
        <v>68.5</v>
      </c>
      <c r="I766">
        <v>76.2</v>
      </c>
      <c r="J766" s="1">
        <v>71.400000000000006</v>
      </c>
      <c r="K766" s="1">
        <v>0.124475086362418</v>
      </c>
      <c r="L766" s="1">
        <v>0.24324215799003601</v>
      </c>
      <c r="M766" s="1">
        <v>2.2578125475394</v>
      </c>
      <c r="N766" s="1">
        <v>0.87559169349537802</v>
      </c>
      <c r="O766" s="1">
        <v>0.88785424762687604</v>
      </c>
      <c r="P766" s="1">
        <v>7.3878232004529902</v>
      </c>
      <c r="Q766" s="1">
        <v>72.344850479719597</v>
      </c>
      <c r="R766" s="1">
        <v>0.426837832775459</v>
      </c>
      <c r="S766" s="1">
        <v>0.46624922290799597</v>
      </c>
      <c r="T766" s="1">
        <v>0.31918407200348697</v>
      </c>
      <c r="U766" s="1">
        <v>0.148819325536236</v>
      </c>
    </row>
    <row r="767" spans="1:21" x14ac:dyDescent="0.25">
      <c r="A767">
        <v>20</v>
      </c>
      <c r="B767">
        <v>3</v>
      </c>
      <c r="C767" s="1" t="s">
        <v>1413</v>
      </c>
      <c r="D767" s="3">
        <v>43619</v>
      </c>
      <c r="E767" t="s">
        <v>764</v>
      </c>
      <c r="F767" s="2">
        <v>0.33055555555555555</v>
      </c>
      <c r="G767" s="1">
        <v>7</v>
      </c>
      <c r="H767">
        <v>62</v>
      </c>
      <c r="I767">
        <v>66.7</v>
      </c>
      <c r="J767" s="1">
        <v>63.5</v>
      </c>
      <c r="K767" s="1">
        <v>0.11940572621123401</v>
      </c>
      <c r="L767" s="1">
        <v>0.22337617756501199</v>
      </c>
      <c r="M767" s="1">
        <v>1.39955592076105</v>
      </c>
      <c r="N767" s="1">
        <v>0.61979880678764698</v>
      </c>
      <c r="O767" s="1">
        <v>0.86990710333801302</v>
      </c>
      <c r="P767" s="1">
        <v>6.29503756320132</v>
      </c>
      <c r="Q767" s="1">
        <v>67.539213165322394</v>
      </c>
      <c r="R767" s="1">
        <v>0.23623748824181401</v>
      </c>
      <c r="S767" s="1">
        <v>0.38371381187440301</v>
      </c>
      <c r="T767" s="1">
        <v>0.23661705354924001</v>
      </c>
      <c r="U767" s="1">
        <v>9.0793231571868499E-2</v>
      </c>
    </row>
    <row r="768" spans="1:21" x14ac:dyDescent="0.25">
      <c r="A768">
        <v>20</v>
      </c>
      <c r="B768">
        <v>3</v>
      </c>
      <c r="C768" s="1" t="s">
        <v>1413</v>
      </c>
      <c r="D768" s="3">
        <v>43619</v>
      </c>
      <c r="E768" t="s">
        <v>765</v>
      </c>
      <c r="F768" s="2">
        <v>0.35069444444444442</v>
      </c>
      <c r="G768" s="1">
        <v>8</v>
      </c>
      <c r="H768">
        <v>55.4</v>
      </c>
      <c r="I768">
        <v>61.2</v>
      </c>
      <c r="J768" s="1">
        <v>58</v>
      </c>
      <c r="K768" s="1">
        <v>0.109418442035143</v>
      </c>
      <c r="L768" s="1">
        <v>0.21110997762154099</v>
      </c>
      <c r="M768" s="1">
        <v>0.794903664472283</v>
      </c>
      <c r="N768" s="1">
        <v>0.46316510840928998</v>
      </c>
      <c r="O768" s="1">
        <v>0.86703561427095199</v>
      </c>
      <c r="P768" s="1">
        <v>5.0541457412153701</v>
      </c>
      <c r="Q768" s="1">
        <v>61.233522832930703</v>
      </c>
      <c r="R768" s="1">
        <v>0.18192969171797599</v>
      </c>
      <c r="S768" s="1">
        <v>0.33441357940420102</v>
      </c>
      <c r="T768" s="1">
        <v>0.197456460112718</v>
      </c>
      <c r="U768" s="1">
        <v>6.6032121602776703E-2</v>
      </c>
    </row>
    <row r="769" spans="1:21" x14ac:dyDescent="0.25">
      <c r="A769">
        <v>20</v>
      </c>
      <c r="B769">
        <v>3</v>
      </c>
      <c r="C769" s="1" t="s">
        <v>1413</v>
      </c>
      <c r="D769" s="3">
        <v>43619</v>
      </c>
      <c r="E769" t="s">
        <v>766</v>
      </c>
      <c r="F769" s="2">
        <v>0.37083333333333335</v>
      </c>
      <c r="G769" s="1">
        <v>8</v>
      </c>
      <c r="H769">
        <v>53.4</v>
      </c>
      <c r="I769">
        <v>61.8</v>
      </c>
      <c r="J769" s="1">
        <v>56.8</v>
      </c>
      <c r="K769" s="1">
        <v>0.10556548284384</v>
      </c>
      <c r="L769" s="1">
        <v>0.20237069558835299</v>
      </c>
      <c r="M769" s="1">
        <v>0.62477878273498599</v>
      </c>
      <c r="N769" s="1">
        <v>0.435811936957126</v>
      </c>
      <c r="O769" s="1">
        <v>0.90088900875087996</v>
      </c>
      <c r="P769" s="1">
        <v>4.5712464395728301</v>
      </c>
      <c r="Q769" s="1">
        <v>57.575715478872098</v>
      </c>
      <c r="R769" s="1">
        <v>0.18612574249623501</v>
      </c>
      <c r="S769" s="1">
        <v>0.33258611960655998</v>
      </c>
      <c r="T769" s="1">
        <v>0.20295102899263401</v>
      </c>
      <c r="U769" s="1">
        <v>6.7498695202818496E-2</v>
      </c>
    </row>
    <row r="770" spans="1:21" x14ac:dyDescent="0.25">
      <c r="A770">
        <v>20</v>
      </c>
      <c r="B770">
        <v>3</v>
      </c>
      <c r="C770" s="1" t="s">
        <v>1413</v>
      </c>
      <c r="D770" s="3">
        <v>43619</v>
      </c>
      <c r="E770" t="s">
        <v>767</v>
      </c>
      <c r="F770" s="2">
        <v>0.39097222222222222</v>
      </c>
      <c r="G770" s="1">
        <v>9</v>
      </c>
      <c r="H770">
        <v>51</v>
      </c>
      <c r="I770">
        <v>68</v>
      </c>
      <c r="J770" s="1">
        <v>59.5</v>
      </c>
      <c r="K770" s="1">
        <v>0.10700013428503</v>
      </c>
      <c r="L770" s="1">
        <v>0.21355592582175001</v>
      </c>
      <c r="M770" s="1">
        <v>0.62695457493079798</v>
      </c>
      <c r="N770" s="1">
        <v>0.487985208416997</v>
      </c>
      <c r="O770" s="1">
        <v>0.90782648265349797</v>
      </c>
      <c r="P770" s="1">
        <v>4.5888625474194296</v>
      </c>
      <c r="Q770" s="1">
        <v>55.464298606663696</v>
      </c>
      <c r="R770" s="1">
        <v>0.220535938128362</v>
      </c>
      <c r="S770" s="1">
        <v>0.35331264651433097</v>
      </c>
      <c r="T770" s="1">
        <v>0.233188006662156</v>
      </c>
      <c r="U770" s="1">
        <v>8.2388271769207697E-2</v>
      </c>
    </row>
    <row r="771" spans="1:21" x14ac:dyDescent="0.25">
      <c r="A771">
        <v>20</v>
      </c>
      <c r="B771">
        <v>3</v>
      </c>
      <c r="C771" s="1" t="s">
        <v>1413</v>
      </c>
      <c r="D771" s="3">
        <v>43619</v>
      </c>
      <c r="E771" t="s">
        <v>768</v>
      </c>
      <c r="F771" s="2">
        <v>0.41111111111111109</v>
      </c>
      <c r="G771" s="1">
        <v>9</v>
      </c>
      <c r="H771">
        <v>47.3</v>
      </c>
      <c r="I771">
        <v>58.7</v>
      </c>
      <c r="J771" s="1">
        <v>54.2</v>
      </c>
      <c r="K771" s="1">
        <v>9.0503107153950199E-2</v>
      </c>
      <c r="L771" s="1">
        <v>0.19910502807878599</v>
      </c>
      <c r="M771" s="1">
        <v>0.42862208620425601</v>
      </c>
      <c r="N771" s="1">
        <v>0.33623554696910302</v>
      </c>
      <c r="O771" s="1">
        <v>0.89564521528137897</v>
      </c>
      <c r="P771" s="1">
        <v>3.8599177414010302</v>
      </c>
      <c r="Q771" s="1">
        <v>50.633838777248499</v>
      </c>
      <c r="R771" s="1">
        <v>0.148739892766722</v>
      </c>
      <c r="S771" s="1">
        <v>0.26406447864592397</v>
      </c>
      <c r="T771" s="1">
        <v>0.163913601365725</v>
      </c>
      <c r="U771" s="1">
        <v>4.3283759687615997E-2</v>
      </c>
    </row>
    <row r="772" spans="1:21" x14ac:dyDescent="0.25">
      <c r="A772">
        <v>20</v>
      </c>
      <c r="B772">
        <v>3</v>
      </c>
      <c r="C772" s="1" t="s">
        <v>1413</v>
      </c>
      <c r="D772" s="3">
        <v>43619</v>
      </c>
      <c r="E772" t="s">
        <v>769</v>
      </c>
      <c r="F772" s="2">
        <v>0.43125000000000002</v>
      </c>
      <c r="G772" s="1">
        <v>10</v>
      </c>
      <c r="H772">
        <v>49.8</v>
      </c>
      <c r="I772">
        <v>67.900000000000006</v>
      </c>
      <c r="J772" s="1">
        <v>58.3</v>
      </c>
      <c r="K772" s="1">
        <v>0.10611372904350801</v>
      </c>
      <c r="L772" s="1">
        <v>0.19261813100783601</v>
      </c>
      <c r="M772" s="1">
        <v>0.47387027941566001</v>
      </c>
      <c r="N772" s="1">
        <v>0.46910233041495297</v>
      </c>
      <c r="O772" s="1">
        <v>0.916036116228236</v>
      </c>
      <c r="P772" s="1">
        <v>4.0193262028375996</v>
      </c>
      <c r="Q772" s="1">
        <v>48.037908319216697</v>
      </c>
      <c r="R772" s="1">
        <v>0.22553444334058301</v>
      </c>
      <c r="S772" s="1">
        <v>0.34312621622669698</v>
      </c>
      <c r="T772" s="1">
        <v>0.24411881564881599</v>
      </c>
      <c r="U772" s="1">
        <v>8.3763565523320802E-2</v>
      </c>
    </row>
    <row r="773" spans="1:21" x14ac:dyDescent="0.25">
      <c r="A773">
        <v>20</v>
      </c>
      <c r="B773">
        <v>3</v>
      </c>
      <c r="C773" s="1" t="s">
        <v>1413</v>
      </c>
      <c r="D773" s="3">
        <v>43619</v>
      </c>
      <c r="E773" t="s">
        <v>770</v>
      </c>
      <c r="F773" s="2">
        <v>0.45138888888888884</v>
      </c>
      <c r="G773" s="1">
        <v>10</v>
      </c>
      <c r="H773">
        <v>48</v>
      </c>
      <c r="I773">
        <v>60.3</v>
      </c>
      <c r="J773" s="1">
        <v>55.2</v>
      </c>
      <c r="K773" s="1">
        <v>9.3656216947303694E-2</v>
      </c>
      <c r="L773" s="1">
        <v>0.19514313206477199</v>
      </c>
      <c r="M773" s="1">
        <v>0.41951513945249103</v>
      </c>
      <c r="N773" s="1">
        <v>0.37579020058090701</v>
      </c>
      <c r="O773" s="1">
        <v>0.91232462871487896</v>
      </c>
      <c r="P773" s="1">
        <v>3.8177340243690798</v>
      </c>
      <c r="Q773" s="1">
        <v>50.827282462609297</v>
      </c>
      <c r="R773" s="1">
        <v>0.17565405803468401</v>
      </c>
      <c r="S773" s="1">
        <v>0.30214233831594001</v>
      </c>
      <c r="T773" s="1">
        <v>0.18696659436298099</v>
      </c>
      <c r="U773" s="1">
        <v>5.6490524007798998E-2</v>
      </c>
    </row>
    <row r="774" spans="1:21" x14ac:dyDescent="0.25">
      <c r="A774">
        <v>20</v>
      </c>
      <c r="B774">
        <v>3</v>
      </c>
      <c r="C774" s="1" t="s">
        <v>1413</v>
      </c>
      <c r="D774" s="3">
        <v>43619</v>
      </c>
      <c r="E774" t="s">
        <v>771</v>
      </c>
      <c r="F774" s="2">
        <v>0.47152777777777777</v>
      </c>
      <c r="G774" s="1">
        <v>11</v>
      </c>
      <c r="H774">
        <v>44.2</v>
      </c>
      <c r="I774">
        <v>67.599999999999994</v>
      </c>
      <c r="J774" s="1">
        <v>56.8</v>
      </c>
      <c r="K774" s="1">
        <v>9.8165585614485407E-2</v>
      </c>
      <c r="L774" s="1">
        <v>0.19064549182186699</v>
      </c>
      <c r="M774" s="1">
        <v>0.30672553361802601</v>
      </c>
      <c r="N774" s="1">
        <v>0.30001993998857701</v>
      </c>
      <c r="O774" s="1">
        <v>0.90175641266548801</v>
      </c>
      <c r="P774" s="1">
        <v>3.2994598444872398</v>
      </c>
      <c r="Q774" s="1">
        <v>45.923988048657399</v>
      </c>
      <c r="R774" s="1">
        <v>0.234058478172576</v>
      </c>
      <c r="S774" s="1">
        <v>0.27028667916599902</v>
      </c>
      <c r="T774" s="1">
        <v>0.15096303940258499</v>
      </c>
      <c r="U774" s="1">
        <v>4.08032985969305E-2</v>
      </c>
    </row>
    <row r="775" spans="1:21" x14ac:dyDescent="0.25">
      <c r="A775">
        <v>20</v>
      </c>
      <c r="B775">
        <v>3</v>
      </c>
      <c r="C775" s="1" t="s">
        <v>1413</v>
      </c>
      <c r="D775" s="3">
        <v>43619</v>
      </c>
      <c r="E775" t="s">
        <v>772</v>
      </c>
      <c r="F775" s="2">
        <v>0.4916666666666667</v>
      </c>
      <c r="G775" s="1">
        <v>11</v>
      </c>
      <c r="H775">
        <v>47.1</v>
      </c>
      <c r="I775">
        <v>64.900000000000006</v>
      </c>
      <c r="J775" s="1">
        <v>56.2</v>
      </c>
      <c r="K775" s="1">
        <v>0.121560330643496</v>
      </c>
      <c r="L775" s="1">
        <v>0.21527792029402201</v>
      </c>
      <c r="M775" s="1">
        <v>0.41599027937771199</v>
      </c>
      <c r="N775" s="1">
        <v>0.32796503185418202</v>
      </c>
      <c r="O775" s="1">
        <v>0.87336077633300502</v>
      </c>
      <c r="P775" s="1">
        <v>3.79760830950273</v>
      </c>
      <c r="Q775" s="1">
        <v>50.5229538617603</v>
      </c>
      <c r="R775" s="1">
        <v>0.25356154595491798</v>
      </c>
      <c r="S775" s="1">
        <v>0.27372228080355498</v>
      </c>
      <c r="T775" s="1">
        <v>0.13131996079050301</v>
      </c>
      <c r="U775" s="1">
        <v>3.5945199182610001E-2</v>
      </c>
    </row>
    <row r="776" spans="1:21" x14ac:dyDescent="0.25">
      <c r="A776">
        <v>20</v>
      </c>
      <c r="B776">
        <v>3</v>
      </c>
      <c r="C776" s="1" t="s">
        <v>1413</v>
      </c>
      <c r="D776" s="3">
        <v>43619</v>
      </c>
      <c r="E776" t="s">
        <v>773</v>
      </c>
      <c r="F776" s="2">
        <v>0.51180555555555562</v>
      </c>
      <c r="G776" s="1">
        <v>12</v>
      </c>
      <c r="H776">
        <v>45.4</v>
      </c>
      <c r="I776">
        <v>63.9</v>
      </c>
      <c r="J776" s="1">
        <v>57.2</v>
      </c>
      <c r="K776" s="1">
        <v>9.9498166116535294E-2</v>
      </c>
      <c r="L776" s="1">
        <v>0.19701627392879301</v>
      </c>
      <c r="M776" s="1">
        <v>0.47081958378097899</v>
      </c>
      <c r="N776" s="1">
        <v>0.46002735754183399</v>
      </c>
      <c r="O776" s="1">
        <v>0.91894287946766995</v>
      </c>
      <c r="P776" s="1">
        <v>4.0309670629544296</v>
      </c>
      <c r="Q776" s="1">
        <v>49.708999895573598</v>
      </c>
      <c r="R776" s="1">
        <v>0.20942974659632399</v>
      </c>
      <c r="S776" s="1">
        <v>0.34548217481612298</v>
      </c>
      <c r="T776" s="1">
        <v>0.23502020152083899</v>
      </c>
      <c r="U776" s="1">
        <v>8.1195290347142998E-2</v>
      </c>
    </row>
    <row r="777" spans="1:21" x14ac:dyDescent="0.25">
      <c r="A777">
        <v>20</v>
      </c>
      <c r="B777">
        <v>3</v>
      </c>
      <c r="C777" s="1" t="s">
        <v>1413</v>
      </c>
      <c r="D777" s="3">
        <v>43619</v>
      </c>
      <c r="E777" t="s">
        <v>774</v>
      </c>
      <c r="F777" s="2">
        <v>0.53194444444444444</v>
      </c>
      <c r="G777" s="1">
        <v>12</v>
      </c>
      <c r="H777">
        <v>45.9</v>
      </c>
      <c r="I777">
        <v>63.4</v>
      </c>
      <c r="J777" s="1">
        <v>55.6</v>
      </c>
      <c r="K777" s="1">
        <v>8.8942208013394905E-2</v>
      </c>
      <c r="L777" s="1">
        <v>0.18176181225252699</v>
      </c>
      <c r="M777" s="1">
        <v>0.34567830431910102</v>
      </c>
      <c r="N777" s="1">
        <v>0.33365675877617901</v>
      </c>
      <c r="O777" s="1">
        <v>0.88977426106175606</v>
      </c>
      <c r="P777" s="1">
        <v>3.49005966344515</v>
      </c>
      <c r="Q777" s="1">
        <v>46.104671449780803</v>
      </c>
      <c r="R777" s="1">
        <v>0.16833234154485199</v>
      </c>
      <c r="S777" s="1">
        <v>0.294254165477847</v>
      </c>
      <c r="T777" s="1">
        <v>0.180813888103807</v>
      </c>
      <c r="U777" s="1">
        <v>5.3205239750790598E-2</v>
      </c>
    </row>
    <row r="778" spans="1:21" x14ac:dyDescent="0.25">
      <c r="A778">
        <v>20</v>
      </c>
      <c r="B778">
        <v>3</v>
      </c>
      <c r="C778" s="1" t="s">
        <v>1413</v>
      </c>
      <c r="D778" s="3">
        <v>43619</v>
      </c>
      <c r="E778" t="s">
        <v>775</v>
      </c>
      <c r="F778" s="2">
        <v>0.55208333333333326</v>
      </c>
      <c r="G778" s="1">
        <v>13</v>
      </c>
      <c r="H778">
        <v>46.5</v>
      </c>
      <c r="I778">
        <v>60.8</v>
      </c>
      <c r="J778" s="1">
        <v>54.9</v>
      </c>
      <c r="K778" s="1">
        <v>9.54871844871749E-2</v>
      </c>
      <c r="L778" s="1">
        <v>0.19656069352231301</v>
      </c>
      <c r="M778" s="1">
        <v>0.354031281034766</v>
      </c>
      <c r="N778" s="1">
        <v>0.31789968373362598</v>
      </c>
      <c r="O778" s="1">
        <v>0.89543278071130294</v>
      </c>
      <c r="P778" s="1">
        <v>3.5327487699059898</v>
      </c>
      <c r="Q778" s="1">
        <v>48.280150678701297</v>
      </c>
      <c r="R778" s="1">
        <v>0.236770381367055</v>
      </c>
      <c r="S778" s="1">
        <v>0.28517662140446398</v>
      </c>
      <c r="T778" s="1">
        <v>0.15627237083022</v>
      </c>
      <c r="U778" s="1">
        <v>4.45652267322275E-2</v>
      </c>
    </row>
    <row r="779" spans="1:21" x14ac:dyDescent="0.25">
      <c r="A779">
        <v>20</v>
      </c>
      <c r="B779">
        <v>3</v>
      </c>
      <c r="C779" s="1" t="s">
        <v>1413</v>
      </c>
      <c r="D779" s="3">
        <v>43619</v>
      </c>
      <c r="E779" t="s">
        <v>776</v>
      </c>
      <c r="F779" s="2">
        <v>0.57222222222222219</v>
      </c>
      <c r="G779" s="1">
        <v>13</v>
      </c>
      <c r="H779">
        <v>45.5</v>
      </c>
      <c r="I779">
        <v>58.4</v>
      </c>
      <c r="J779" s="1">
        <v>51.9</v>
      </c>
      <c r="K779" s="1">
        <v>9.8511706822370398E-2</v>
      </c>
      <c r="L779" s="1">
        <v>0.18755555021284101</v>
      </c>
      <c r="M779" s="1">
        <v>0.27835615200841202</v>
      </c>
      <c r="N779" s="1">
        <v>0.19155722946409401</v>
      </c>
      <c r="O779" s="1">
        <v>0.88187532907279798</v>
      </c>
      <c r="P779" s="1">
        <v>3.1510622091329101</v>
      </c>
      <c r="Q779" s="1">
        <v>47.902534219632997</v>
      </c>
      <c r="R779" s="1">
        <v>8.6051943843213893E-2</v>
      </c>
      <c r="S779" s="1">
        <v>0.19428338560282399</v>
      </c>
      <c r="T779" s="1">
        <v>8.9150484090902996E-2</v>
      </c>
      <c r="U779" s="1">
        <v>1.7320457877311301E-2</v>
      </c>
    </row>
    <row r="780" spans="1:21" x14ac:dyDescent="0.25">
      <c r="A780">
        <v>20</v>
      </c>
      <c r="B780">
        <v>3</v>
      </c>
      <c r="C780" s="1" t="s">
        <v>1413</v>
      </c>
      <c r="D780" s="3">
        <v>43619</v>
      </c>
      <c r="E780" t="s">
        <v>777</v>
      </c>
      <c r="F780" s="2">
        <v>0.59236111111111112</v>
      </c>
      <c r="G780" s="1">
        <v>14</v>
      </c>
      <c r="H780">
        <v>47.6</v>
      </c>
      <c r="I780">
        <v>57.9</v>
      </c>
      <c r="J780" s="1">
        <v>53.2</v>
      </c>
      <c r="K780" s="1">
        <v>9.9554337954430194E-2</v>
      </c>
      <c r="L780" s="1">
        <v>0.19249101527745299</v>
      </c>
      <c r="M780" s="1">
        <v>0.31396537544400099</v>
      </c>
      <c r="N780" s="1">
        <v>0.26714153711903299</v>
      </c>
      <c r="O780" s="1">
        <v>0.87097148328117602</v>
      </c>
      <c r="P780" s="1">
        <v>3.3364810401881799</v>
      </c>
      <c r="Q780" s="1">
        <v>47.074072573800997</v>
      </c>
      <c r="R780" s="1">
        <v>0.19812561574045201</v>
      </c>
      <c r="S780" s="1">
        <v>0.25080292258026798</v>
      </c>
      <c r="T780" s="1">
        <v>0.13265027834527399</v>
      </c>
      <c r="U780" s="1">
        <v>3.3269077490080602E-2</v>
      </c>
    </row>
    <row r="781" spans="1:21" x14ac:dyDescent="0.25">
      <c r="A781">
        <v>20</v>
      </c>
      <c r="B781">
        <v>3</v>
      </c>
      <c r="C781" s="1" t="s">
        <v>1413</v>
      </c>
      <c r="D781" s="3">
        <v>43619</v>
      </c>
      <c r="E781" t="s">
        <v>778</v>
      </c>
      <c r="F781" s="2">
        <v>0.61250000000000004</v>
      </c>
      <c r="G781" s="1">
        <v>14</v>
      </c>
      <c r="H781">
        <v>45.8</v>
      </c>
      <c r="I781">
        <v>58.6</v>
      </c>
      <c r="J781" s="1">
        <v>51.9</v>
      </c>
      <c r="K781" s="1">
        <v>8.4770472883816395E-2</v>
      </c>
      <c r="L781" s="1">
        <v>0.18098812648276699</v>
      </c>
      <c r="M781" s="1">
        <v>0.30413841716334999</v>
      </c>
      <c r="N781" s="1">
        <v>0.241610230701859</v>
      </c>
      <c r="O781" s="1">
        <v>0.89377768633941501</v>
      </c>
      <c r="P781" s="1">
        <v>3.2885148197285599</v>
      </c>
      <c r="Q781" s="1">
        <v>48.570594442384099</v>
      </c>
      <c r="R781" s="1">
        <v>0.115291852639791</v>
      </c>
      <c r="S781" s="1">
        <v>0.229148402415212</v>
      </c>
      <c r="T781" s="1">
        <v>0.12810292242183</v>
      </c>
      <c r="U781" s="1">
        <v>2.9354580017682201E-2</v>
      </c>
    </row>
    <row r="782" spans="1:21" x14ac:dyDescent="0.25">
      <c r="A782">
        <v>20</v>
      </c>
      <c r="B782">
        <v>3</v>
      </c>
      <c r="C782" s="1" t="s">
        <v>1413</v>
      </c>
      <c r="D782" s="3">
        <v>43619</v>
      </c>
      <c r="E782" t="s">
        <v>779</v>
      </c>
      <c r="F782" s="2">
        <v>0.63263888888888897</v>
      </c>
      <c r="G782" s="1">
        <v>15</v>
      </c>
      <c r="H782">
        <v>43.2</v>
      </c>
      <c r="I782">
        <v>57.1</v>
      </c>
      <c r="J782" s="1">
        <v>52.4</v>
      </c>
      <c r="K782" s="1">
        <v>7.7312357217697705E-2</v>
      </c>
      <c r="L782" s="1">
        <v>0.16208872644553099</v>
      </c>
      <c r="M782" s="1">
        <v>0.25696126379396</v>
      </c>
      <c r="N782" s="1">
        <v>0.23983825044134599</v>
      </c>
      <c r="O782" s="1">
        <v>0.86641747758266896</v>
      </c>
      <c r="P782" s="1">
        <v>3.0266674710666099</v>
      </c>
      <c r="Q782" s="1">
        <v>45.631676624193297</v>
      </c>
      <c r="R782" s="1">
        <v>0.119962108283722</v>
      </c>
      <c r="S782" s="1">
        <v>0.22574244418404399</v>
      </c>
      <c r="T782" s="1">
        <v>0.133388671970914</v>
      </c>
      <c r="U782" s="1">
        <v>3.01114848371778E-2</v>
      </c>
    </row>
    <row r="783" spans="1:21" x14ac:dyDescent="0.25">
      <c r="A783">
        <v>20</v>
      </c>
      <c r="B783">
        <v>3</v>
      </c>
      <c r="C783" s="1" t="s">
        <v>1413</v>
      </c>
      <c r="D783" s="3">
        <v>43619</v>
      </c>
      <c r="E783" t="s">
        <v>780</v>
      </c>
      <c r="F783" s="2">
        <v>0.65277777777777768</v>
      </c>
      <c r="G783" s="1">
        <v>15</v>
      </c>
      <c r="H783">
        <v>44.3</v>
      </c>
      <c r="I783">
        <v>63.9</v>
      </c>
      <c r="J783" s="1">
        <v>53.7</v>
      </c>
      <c r="K783" s="1">
        <v>7.9814957036602796E-2</v>
      </c>
      <c r="L783" s="1">
        <v>0.173417738062143</v>
      </c>
      <c r="M783" s="1">
        <v>0.25920304627928997</v>
      </c>
      <c r="N783" s="1">
        <v>0.200428734843382</v>
      </c>
      <c r="O783" s="1">
        <v>0.88777388368936205</v>
      </c>
      <c r="P783" s="1">
        <v>3.0501272143231701</v>
      </c>
      <c r="Q783" s="1">
        <v>47.416408243867103</v>
      </c>
      <c r="R783" s="1">
        <v>9.6826195468869905E-2</v>
      </c>
      <c r="S783" s="1">
        <v>0.19980207118211901</v>
      </c>
      <c r="T783" s="1">
        <v>0.105278268755924</v>
      </c>
      <c r="U783" s="1">
        <v>2.1034816147901401E-2</v>
      </c>
    </row>
    <row r="784" spans="1:21" x14ac:dyDescent="0.25">
      <c r="A784">
        <v>20</v>
      </c>
      <c r="B784">
        <v>3</v>
      </c>
      <c r="C784" s="1" t="s">
        <v>1413</v>
      </c>
      <c r="D784" s="3">
        <v>43619</v>
      </c>
      <c r="E784" t="s">
        <v>781</v>
      </c>
      <c r="F784" s="2">
        <v>0.67291666666666661</v>
      </c>
      <c r="G784" s="1">
        <v>16</v>
      </c>
      <c r="H784">
        <v>46.1</v>
      </c>
      <c r="I784">
        <v>65.8</v>
      </c>
      <c r="J784" s="1">
        <v>59.1</v>
      </c>
      <c r="K784" s="1">
        <v>9.1615647365898195E-2</v>
      </c>
      <c r="L784" s="1">
        <v>0.18558292749379601</v>
      </c>
      <c r="M784" s="1">
        <v>0.36695961644493602</v>
      </c>
      <c r="N784" s="1">
        <v>0.35763404258562898</v>
      </c>
      <c r="O784" s="1">
        <v>0.90421855470200296</v>
      </c>
      <c r="P784" s="1">
        <v>3.5856594182377601</v>
      </c>
      <c r="Q784" s="1">
        <v>45.607328444891799</v>
      </c>
      <c r="R784" s="1">
        <v>0.19627826483387101</v>
      </c>
      <c r="S784" s="1">
        <v>0.30696408115219698</v>
      </c>
      <c r="T784" s="1">
        <v>0.194594627540675</v>
      </c>
      <c r="U784" s="1">
        <v>5.9733561040177401E-2</v>
      </c>
    </row>
    <row r="785" spans="1:21" x14ac:dyDescent="0.25">
      <c r="A785">
        <v>20</v>
      </c>
      <c r="B785">
        <v>3</v>
      </c>
      <c r="C785" s="1" t="s">
        <v>1413</v>
      </c>
      <c r="D785" s="3">
        <v>43619</v>
      </c>
      <c r="E785" t="s">
        <v>782</v>
      </c>
      <c r="F785" s="2">
        <v>0.69305555555555554</v>
      </c>
      <c r="G785" s="1">
        <v>16</v>
      </c>
      <c r="H785">
        <v>44.5</v>
      </c>
      <c r="I785">
        <v>60.3</v>
      </c>
      <c r="J785" s="1">
        <v>50.9</v>
      </c>
      <c r="K785" s="1">
        <v>8.5098969366719707E-2</v>
      </c>
      <c r="L785" s="1">
        <v>0.16428992732154199</v>
      </c>
      <c r="M785" s="1">
        <v>0.19805108068955299</v>
      </c>
      <c r="N785" s="1">
        <v>0.16262368766496399</v>
      </c>
      <c r="O785" s="1">
        <v>0.87483604373277901</v>
      </c>
      <c r="P785" s="1">
        <v>2.6804764798324698</v>
      </c>
      <c r="Q785" s="1">
        <v>42.537231382630097</v>
      </c>
      <c r="R785" s="1">
        <v>0.107920656168512</v>
      </c>
      <c r="S785" s="1">
        <v>0.19091284456305599</v>
      </c>
      <c r="T785" s="1">
        <v>9.5224259614350201E-2</v>
      </c>
      <c r="U785" s="1">
        <v>1.8179534274386601E-2</v>
      </c>
    </row>
    <row r="786" spans="1:21" x14ac:dyDescent="0.25">
      <c r="A786">
        <v>20</v>
      </c>
      <c r="B786">
        <v>3</v>
      </c>
      <c r="C786" s="1" t="s">
        <v>1413</v>
      </c>
      <c r="D786" s="3">
        <v>43619</v>
      </c>
      <c r="E786" t="s">
        <v>783</v>
      </c>
      <c r="F786" s="2">
        <v>0.71319444444444446</v>
      </c>
      <c r="G786" s="1">
        <v>17</v>
      </c>
      <c r="H786">
        <v>42.1</v>
      </c>
      <c r="I786">
        <v>65.5</v>
      </c>
      <c r="J786" s="1">
        <v>58.2</v>
      </c>
      <c r="K786" s="1">
        <v>8.3101646396899903E-2</v>
      </c>
      <c r="L786" s="1">
        <v>0.173580810838001</v>
      </c>
      <c r="M786" s="1">
        <v>0.30622281075830299</v>
      </c>
      <c r="N786" s="1">
        <v>0.28698255264385403</v>
      </c>
      <c r="O786" s="1">
        <v>0.89173135552788796</v>
      </c>
      <c r="P786" s="1">
        <v>3.2897454887186499</v>
      </c>
      <c r="Q786" s="1">
        <v>45.808817396562397</v>
      </c>
      <c r="R786" s="1">
        <v>0.149886471344158</v>
      </c>
      <c r="S786" s="1">
        <v>0.26379366079475403</v>
      </c>
      <c r="T786" s="1">
        <v>0.16196402623200201</v>
      </c>
      <c r="U786" s="1">
        <v>4.2725083396797502E-2</v>
      </c>
    </row>
    <row r="787" spans="1:21" x14ac:dyDescent="0.25">
      <c r="A787">
        <v>20</v>
      </c>
      <c r="B787">
        <v>3</v>
      </c>
      <c r="C787" s="1" t="s">
        <v>1413</v>
      </c>
      <c r="D787" s="3">
        <v>43619</v>
      </c>
      <c r="E787" t="s">
        <v>784</v>
      </c>
      <c r="F787" s="2">
        <v>0.73333333333333339</v>
      </c>
      <c r="G787" s="1">
        <v>17</v>
      </c>
      <c r="H787">
        <v>43.9</v>
      </c>
      <c r="I787">
        <v>63.3</v>
      </c>
      <c r="J787" s="1">
        <v>53.6</v>
      </c>
      <c r="K787" s="1">
        <v>7.82113326980408E-2</v>
      </c>
      <c r="L787" s="1">
        <v>0.166060052928241</v>
      </c>
      <c r="M787" s="1">
        <v>0.27533111122968901</v>
      </c>
      <c r="N787" s="1">
        <v>0.26212304538592102</v>
      </c>
      <c r="O787" s="1">
        <v>0.87939914458789803</v>
      </c>
      <c r="P787" s="1">
        <v>3.1329773807026902</v>
      </c>
      <c r="Q787" s="1">
        <v>44.0697998271947</v>
      </c>
      <c r="R787" s="1">
        <v>0.13799029810824301</v>
      </c>
      <c r="S787" s="1">
        <v>0.25566043991182802</v>
      </c>
      <c r="T787" s="1">
        <v>0.15050898537247201</v>
      </c>
      <c r="U787" s="1">
        <v>3.8479193411009097E-2</v>
      </c>
    </row>
    <row r="788" spans="1:21" x14ac:dyDescent="0.25">
      <c r="A788">
        <v>20</v>
      </c>
      <c r="B788">
        <v>3</v>
      </c>
      <c r="C788" s="1" t="s">
        <v>1413</v>
      </c>
      <c r="D788" s="3">
        <v>43619</v>
      </c>
      <c r="E788" t="s">
        <v>785</v>
      </c>
      <c r="F788" s="2">
        <v>0.75347222222222221</v>
      </c>
      <c r="G788" s="1">
        <v>18</v>
      </c>
      <c r="H788">
        <v>44.2</v>
      </c>
      <c r="I788">
        <v>67.400000000000006</v>
      </c>
      <c r="J788" s="1">
        <v>55.7</v>
      </c>
      <c r="K788" s="1">
        <v>8.0218326004136101E-2</v>
      </c>
      <c r="L788" s="1">
        <v>0.170233972485893</v>
      </c>
      <c r="M788" s="1">
        <v>0.2447222285824</v>
      </c>
      <c r="N788" s="1">
        <v>0.20657582781989201</v>
      </c>
      <c r="O788" s="1">
        <v>0.87662377598656605</v>
      </c>
      <c r="P788" s="1">
        <v>2.96229052525953</v>
      </c>
      <c r="Q788" s="1">
        <v>43.356313232589898</v>
      </c>
      <c r="R788" s="1">
        <v>0.122274380754817</v>
      </c>
      <c r="S788" s="1">
        <v>0.21489875004564801</v>
      </c>
      <c r="T788" s="1">
        <v>0.119302179427433</v>
      </c>
      <c r="U788" s="1">
        <v>2.5637889236677001E-2</v>
      </c>
    </row>
    <row r="789" spans="1:21" x14ac:dyDescent="0.25">
      <c r="A789">
        <v>20</v>
      </c>
      <c r="B789">
        <v>3</v>
      </c>
      <c r="C789" s="1" t="s">
        <v>1413</v>
      </c>
      <c r="D789" s="3">
        <v>43619</v>
      </c>
      <c r="E789" t="s">
        <v>786</v>
      </c>
      <c r="F789" s="2">
        <v>0.77361111111111114</v>
      </c>
      <c r="G789" s="1">
        <v>18</v>
      </c>
      <c r="H789">
        <v>41.8</v>
      </c>
      <c r="I789">
        <v>57.9</v>
      </c>
      <c r="J789" s="1">
        <v>52.1</v>
      </c>
      <c r="K789" s="1">
        <v>6.6251800136079703E-2</v>
      </c>
      <c r="L789" s="1">
        <v>0.13786845711637799</v>
      </c>
      <c r="M789" s="1">
        <v>0.19783329026361501</v>
      </c>
      <c r="N789" s="1">
        <v>0.20496035709371099</v>
      </c>
      <c r="O789" s="1">
        <v>0.88344380479203399</v>
      </c>
      <c r="P789" s="1">
        <v>2.6617099678276599</v>
      </c>
      <c r="Q789" s="1">
        <v>39.959069226178897</v>
      </c>
      <c r="R789" s="1">
        <v>0.114601379734454</v>
      </c>
      <c r="S789" s="1">
        <v>0.21148512098646499</v>
      </c>
      <c r="T789" s="1">
        <v>0.12856905550352599</v>
      </c>
      <c r="U789" s="1">
        <v>2.71904422582788E-2</v>
      </c>
    </row>
    <row r="790" spans="1:21" x14ac:dyDescent="0.25">
      <c r="A790">
        <v>20</v>
      </c>
      <c r="B790">
        <v>3</v>
      </c>
      <c r="C790" s="1" t="s">
        <v>1413</v>
      </c>
      <c r="D790" s="3">
        <v>43619</v>
      </c>
      <c r="E790" t="s">
        <v>787</v>
      </c>
      <c r="F790" s="2">
        <v>0.79375000000000007</v>
      </c>
      <c r="G790" s="1">
        <v>19</v>
      </c>
      <c r="H790">
        <v>44</v>
      </c>
      <c r="I790">
        <v>61.8</v>
      </c>
      <c r="J790" s="1">
        <v>53.6</v>
      </c>
      <c r="K790" s="1">
        <v>6.9826425350275501E-2</v>
      </c>
      <c r="L790" s="1">
        <v>0.15146181576446199</v>
      </c>
      <c r="M790" s="1">
        <v>0.242302242685318</v>
      </c>
      <c r="N790" s="1">
        <v>0.25539609801984398</v>
      </c>
      <c r="O790" s="1">
        <v>0.90541249808768498</v>
      </c>
      <c r="P790" s="1">
        <v>2.9365548201249601</v>
      </c>
      <c r="Q790" s="1">
        <v>42.035904542199702</v>
      </c>
      <c r="R790" s="1">
        <v>0.147496015700986</v>
      </c>
      <c r="S790" s="1">
        <v>0.25083010491062702</v>
      </c>
      <c r="T790" s="1">
        <v>0.15363488802647099</v>
      </c>
      <c r="U790" s="1">
        <v>3.8536255081612202E-2</v>
      </c>
    </row>
    <row r="791" spans="1:21" x14ac:dyDescent="0.25">
      <c r="A791">
        <v>20</v>
      </c>
      <c r="B791">
        <v>3</v>
      </c>
      <c r="C791" s="1" t="s">
        <v>1413</v>
      </c>
      <c r="D791" s="3">
        <v>43619</v>
      </c>
      <c r="E791" t="s">
        <v>788</v>
      </c>
      <c r="F791" s="2">
        <v>0.81388888888888888</v>
      </c>
      <c r="G791" s="1">
        <v>19</v>
      </c>
      <c r="H791">
        <v>42.9</v>
      </c>
      <c r="I791">
        <v>60.5</v>
      </c>
      <c r="J791" s="1">
        <v>52.1</v>
      </c>
      <c r="K791" s="1">
        <v>6.9075727303818904E-2</v>
      </c>
      <c r="L791" s="1">
        <v>0.14184481845043101</v>
      </c>
      <c r="M791" s="1">
        <v>0.21422751918888899</v>
      </c>
      <c r="N791" s="1">
        <v>0.23389859151207101</v>
      </c>
      <c r="O791" s="1">
        <v>0.92504646549356795</v>
      </c>
      <c r="P791" s="1">
        <v>2.7634865685029202</v>
      </c>
      <c r="Q791" s="1">
        <v>43.351945991938003</v>
      </c>
      <c r="R791" s="1">
        <v>0.13785661619017001</v>
      </c>
      <c r="S791" s="1">
        <v>0.22013171032465101</v>
      </c>
      <c r="T791" s="1">
        <v>0.13222674835623499</v>
      </c>
      <c r="U791" s="1">
        <v>2.9107300266325201E-2</v>
      </c>
    </row>
    <row r="792" spans="1:21" x14ac:dyDescent="0.25">
      <c r="A792">
        <v>20</v>
      </c>
      <c r="B792">
        <v>3</v>
      </c>
      <c r="C792" s="1" t="s">
        <v>1413</v>
      </c>
      <c r="D792" s="3">
        <v>43619</v>
      </c>
      <c r="E792" t="s">
        <v>789</v>
      </c>
      <c r="F792" s="2">
        <v>0.83402777777777781</v>
      </c>
      <c r="G792" s="1">
        <v>20</v>
      </c>
      <c r="H792">
        <v>43.6</v>
      </c>
      <c r="I792">
        <v>56.3</v>
      </c>
      <c r="J792" s="1">
        <v>51</v>
      </c>
      <c r="K792" s="1">
        <v>7.2105576620004996E-2</v>
      </c>
      <c r="L792" s="1">
        <v>0.17541960782676899</v>
      </c>
      <c r="M792" s="1">
        <v>0.216771399882034</v>
      </c>
      <c r="N792" s="1">
        <v>0.33279526915746799</v>
      </c>
      <c r="O792" s="1">
        <v>0.93717079414309901</v>
      </c>
      <c r="P792" s="1">
        <v>2.7444076714000398</v>
      </c>
      <c r="Q792" s="1">
        <v>26.516794232507699</v>
      </c>
      <c r="R792" s="1">
        <v>0.205909248545881</v>
      </c>
      <c r="S792" s="1">
        <v>0.29148714098693201</v>
      </c>
      <c r="T792" s="1">
        <v>0.23050687376908799</v>
      </c>
      <c r="U792" s="1">
        <v>6.7189789612786904E-2</v>
      </c>
    </row>
    <row r="793" spans="1:21" x14ac:dyDescent="0.25">
      <c r="A793">
        <v>20</v>
      </c>
      <c r="B793">
        <v>3</v>
      </c>
      <c r="C793" s="1" t="s">
        <v>1413</v>
      </c>
      <c r="D793" s="3">
        <v>43619</v>
      </c>
      <c r="E793" t="s">
        <v>790</v>
      </c>
      <c r="F793" s="2">
        <v>0.85416666666666663</v>
      </c>
      <c r="G793" s="1">
        <v>20</v>
      </c>
      <c r="H793">
        <v>43.6</v>
      </c>
      <c r="I793">
        <v>56</v>
      </c>
      <c r="J793" s="1">
        <v>50.2</v>
      </c>
      <c r="K793" s="1">
        <v>7.2800008663513396E-2</v>
      </c>
      <c r="L793" s="1">
        <v>0.13898954740757799</v>
      </c>
      <c r="M793" s="1">
        <v>0.18390359073130799</v>
      </c>
      <c r="N793" s="1">
        <v>0.20349644644534501</v>
      </c>
      <c r="O793" s="1">
        <v>0.88438848760122701</v>
      </c>
      <c r="P793" s="1">
        <v>2.5789702021185801</v>
      </c>
      <c r="Q793" s="1">
        <v>35.872282074888901</v>
      </c>
      <c r="R793" s="1">
        <v>0.14594219941886799</v>
      </c>
      <c r="S793" s="1">
        <v>0.23384303847059501</v>
      </c>
      <c r="T793" s="1">
        <v>0.13560804978553101</v>
      </c>
      <c r="U793" s="1">
        <v>3.1710998402920201E-2</v>
      </c>
    </row>
    <row r="794" spans="1:21" x14ac:dyDescent="0.25">
      <c r="A794">
        <v>20</v>
      </c>
      <c r="B794">
        <v>3</v>
      </c>
      <c r="C794" s="1" t="s">
        <v>1413</v>
      </c>
      <c r="D794" s="3">
        <v>43619</v>
      </c>
      <c r="E794" t="s">
        <v>791</v>
      </c>
      <c r="F794" s="2">
        <v>0.87430555555555556</v>
      </c>
      <c r="G794" s="1">
        <v>20</v>
      </c>
      <c r="H794">
        <v>43.9</v>
      </c>
      <c r="I794">
        <v>60.4</v>
      </c>
      <c r="J794" s="1">
        <v>50.4</v>
      </c>
      <c r="K794" s="1">
        <v>7.2661220855018693E-2</v>
      </c>
      <c r="L794" s="1">
        <v>0.14078677623122099</v>
      </c>
      <c r="M794" s="1">
        <v>0.22411693791753901</v>
      </c>
      <c r="N794" s="1">
        <v>0.288845378182912</v>
      </c>
      <c r="O794" s="1">
        <v>0.91091422808035105</v>
      </c>
      <c r="P794" s="1">
        <v>2.8135080073524001</v>
      </c>
      <c r="Q794" s="1">
        <v>35.541988351514298</v>
      </c>
      <c r="R794" s="1">
        <v>0.16349365252023701</v>
      </c>
      <c r="S794" s="1">
        <v>0.27114631879537898</v>
      </c>
      <c r="T794" s="1">
        <v>0.18299097440739201</v>
      </c>
      <c r="U794" s="1">
        <v>4.9617329083344E-2</v>
      </c>
    </row>
    <row r="795" spans="1:21" x14ac:dyDescent="0.25">
      <c r="A795">
        <v>20</v>
      </c>
      <c r="B795">
        <v>3</v>
      </c>
      <c r="C795" s="1" t="s">
        <v>1413</v>
      </c>
      <c r="D795" s="3">
        <v>43619</v>
      </c>
      <c r="E795" t="s">
        <v>792</v>
      </c>
      <c r="F795" s="2">
        <v>0.89444444444444449</v>
      </c>
      <c r="G795" s="1">
        <v>21</v>
      </c>
      <c r="H795">
        <v>42.2</v>
      </c>
      <c r="I795">
        <v>53.9</v>
      </c>
      <c r="J795" s="1">
        <v>49.9</v>
      </c>
      <c r="K795" s="1">
        <v>6.7265952908099697E-2</v>
      </c>
      <c r="L795" s="1">
        <v>0.12950567750222999</v>
      </c>
      <c r="M795" s="1">
        <v>0.19612185141489299</v>
      </c>
      <c r="N795" s="1">
        <v>0.227743741353537</v>
      </c>
      <c r="O795" s="1">
        <v>0.90502650309259502</v>
      </c>
      <c r="P795" s="1">
        <v>2.6395175675816001</v>
      </c>
      <c r="Q795" s="1">
        <v>34.055107341248203</v>
      </c>
      <c r="R795" s="1">
        <v>0.127764743370927</v>
      </c>
      <c r="S795" s="1">
        <v>0.23316770601957601</v>
      </c>
      <c r="T795" s="1">
        <v>0.15180503219847399</v>
      </c>
      <c r="U795" s="1">
        <v>3.5396031119946103E-2</v>
      </c>
    </row>
    <row r="796" spans="1:21" x14ac:dyDescent="0.25">
      <c r="A796">
        <v>20</v>
      </c>
      <c r="B796">
        <v>3</v>
      </c>
      <c r="C796" s="1" t="s">
        <v>1413</v>
      </c>
      <c r="D796" s="3">
        <v>43619</v>
      </c>
      <c r="E796" t="s">
        <v>793</v>
      </c>
      <c r="F796" s="2">
        <v>0.9145833333333333</v>
      </c>
      <c r="G796" s="1">
        <v>21</v>
      </c>
      <c r="H796">
        <v>39.299999999999997</v>
      </c>
      <c r="I796">
        <v>51.3</v>
      </c>
      <c r="J796" s="1">
        <v>46.4</v>
      </c>
      <c r="K796" s="1">
        <v>5.0282425518238402E-2</v>
      </c>
      <c r="L796" s="1">
        <v>0.105044477174734</v>
      </c>
      <c r="M796" s="1">
        <v>9.6537500309341995E-2</v>
      </c>
      <c r="N796" s="1">
        <v>0.10470813001549099</v>
      </c>
      <c r="O796" s="1">
        <v>0.89952417474948398</v>
      </c>
      <c r="P796" s="1">
        <v>1.8742853021525001</v>
      </c>
      <c r="Q796" s="1">
        <v>34.260069425399998</v>
      </c>
      <c r="R796" s="1">
        <v>7.9576255318981298E-2</v>
      </c>
      <c r="S796" s="1">
        <v>0.151120772520664</v>
      </c>
      <c r="T796" s="1">
        <v>7.9816100935195894E-2</v>
      </c>
      <c r="U796" s="1">
        <v>1.2061870832914099E-2</v>
      </c>
    </row>
    <row r="797" spans="1:21" x14ac:dyDescent="0.25">
      <c r="A797">
        <v>20</v>
      </c>
      <c r="B797">
        <v>3</v>
      </c>
      <c r="C797" s="1" t="s">
        <v>1413</v>
      </c>
      <c r="D797" s="3">
        <v>43619</v>
      </c>
      <c r="E797" t="s">
        <v>794</v>
      </c>
      <c r="F797" s="2">
        <v>0.93472222222222223</v>
      </c>
      <c r="G797" s="1">
        <v>22</v>
      </c>
      <c r="H797">
        <v>37.799999999999997</v>
      </c>
      <c r="I797">
        <v>59.2</v>
      </c>
      <c r="J797" s="1">
        <v>50.7</v>
      </c>
      <c r="K797" s="1">
        <v>8.8984328524601197E-2</v>
      </c>
      <c r="L797" s="1">
        <v>0.171932659760205</v>
      </c>
      <c r="M797" s="1">
        <v>0.116406683379876</v>
      </c>
      <c r="N797" s="1">
        <v>0.23779397492895901</v>
      </c>
      <c r="O797" s="1">
        <v>0.83520862625252901</v>
      </c>
      <c r="P797" s="1">
        <v>2.0551208657837199</v>
      </c>
      <c r="Q797" s="1">
        <v>21.3324320957935</v>
      </c>
      <c r="R797" s="1">
        <v>0.26819717376470398</v>
      </c>
      <c r="S797" s="1">
        <v>0.23388169609724699</v>
      </c>
      <c r="T797" s="1">
        <v>0.133562727415693</v>
      </c>
      <c r="U797" s="1">
        <v>3.1237877223356601E-2</v>
      </c>
    </row>
    <row r="798" spans="1:21" x14ac:dyDescent="0.25">
      <c r="A798">
        <v>20</v>
      </c>
      <c r="B798">
        <v>3</v>
      </c>
      <c r="C798" s="1" t="s">
        <v>1413</v>
      </c>
      <c r="D798" s="3">
        <v>43619</v>
      </c>
      <c r="E798" t="s">
        <v>795</v>
      </c>
      <c r="F798" s="2">
        <v>0.95486111111111116</v>
      </c>
      <c r="G798" s="1">
        <v>22</v>
      </c>
      <c r="H798">
        <v>39.1</v>
      </c>
      <c r="I798">
        <v>51.7</v>
      </c>
      <c r="J798" s="1">
        <v>44.5</v>
      </c>
      <c r="K798" s="1">
        <v>8.0531566054632006E-2</v>
      </c>
      <c r="L798" s="1">
        <v>0.164946477027411</v>
      </c>
      <c r="M798" s="1">
        <v>6.8320831198321497E-2</v>
      </c>
      <c r="N798" s="1">
        <v>0.11731685174960201</v>
      </c>
      <c r="O798" s="1">
        <v>0.87468803610472201</v>
      </c>
      <c r="P798" s="1">
        <v>1.5948453159493701</v>
      </c>
      <c r="Q798" s="1">
        <v>35.737347283647502</v>
      </c>
      <c r="R798" s="1">
        <v>0.195160643027256</v>
      </c>
      <c r="S798" s="1">
        <v>0.17494106330694001</v>
      </c>
      <c r="T798" s="1">
        <v>8.8111322012698695E-2</v>
      </c>
      <c r="U798" s="1">
        <v>1.5414288362281699E-2</v>
      </c>
    </row>
    <row r="799" spans="1:21" x14ac:dyDescent="0.25">
      <c r="A799">
        <v>20</v>
      </c>
      <c r="B799">
        <v>3</v>
      </c>
      <c r="C799" s="1" t="s">
        <v>1413</v>
      </c>
      <c r="D799" s="3">
        <v>43619</v>
      </c>
      <c r="E799" t="s">
        <v>796</v>
      </c>
      <c r="F799" s="2">
        <v>0.97499999999999998</v>
      </c>
      <c r="G799" s="1">
        <v>23</v>
      </c>
      <c r="H799">
        <v>36.799999999999997</v>
      </c>
      <c r="I799">
        <v>37.799999999999997</v>
      </c>
      <c r="J799" s="1">
        <v>37.1</v>
      </c>
      <c r="K799" s="1">
        <v>1.9423563164167299E-2</v>
      </c>
      <c r="L799" s="1">
        <v>4.18509531813488E-2</v>
      </c>
      <c r="M799" s="1">
        <v>8.0981405635590798E-3</v>
      </c>
      <c r="N799" s="1">
        <v>2.7258283725562601E-2</v>
      </c>
      <c r="O799" s="1">
        <v>0.90611624943227598</v>
      </c>
      <c r="P799" s="1">
        <v>0.54737547236166995</v>
      </c>
      <c r="Q799" s="1">
        <v>5.5090393306353604</v>
      </c>
      <c r="R799" s="1">
        <v>9.8366367892239404E-2</v>
      </c>
      <c r="S799" s="1">
        <v>6.3237011983387104E-2</v>
      </c>
      <c r="T799" s="1">
        <v>3.9857103114829498E-2</v>
      </c>
      <c r="U799" s="1">
        <v>2.5204441072955702E-3</v>
      </c>
    </row>
    <row r="800" spans="1:21" x14ac:dyDescent="0.25">
      <c r="A800">
        <v>20</v>
      </c>
      <c r="B800">
        <v>3</v>
      </c>
      <c r="C800" s="1" t="s">
        <v>1413</v>
      </c>
      <c r="D800" s="3">
        <v>43619</v>
      </c>
      <c r="E800" t="s">
        <v>797</v>
      </c>
      <c r="F800" s="2">
        <v>0.99513888888888891</v>
      </c>
      <c r="G800" s="1">
        <v>23</v>
      </c>
      <c r="H800">
        <v>36.799999999999997</v>
      </c>
      <c r="I800">
        <v>38.299999999999997</v>
      </c>
      <c r="J800" s="1">
        <v>37.299999999999997</v>
      </c>
      <c r="K800" s="1">
        <v>2.0738468423732701E-2</v>
      </c>
      <c r="L800" s="1">
        <v>4.4464110770190697E-2</v>
      </c>
      <c r="M800" s="1">
        <v>6.37119476525744E-3</v>
      </c>
      <c r="N800" s="1">
        <v>1.9553584444106101E-2</v>
      </c>
      <c r="O800" s="1">
        <v>0.89542937453226901</v>
      </c>
      <c r="P800" s="1">
        <v>0.488009633573598</v>
      </c>
      <c r="Q800" s="1">
        <v>2.5413476388796901</v>
      </c>
      <c r="R800" s="1">
        <v>8.9615188488922706E-2</v>
      </c>
      <c r="S800" s="1">
        <v>5.9397165809872199E-2</v>
      </c>
      <c r="T800" s="1">
        <v>3.7997288603081401E-2</v>
      </c>
      <c r="U800" s="1">
        <v>2.2569312514827901E-3</v>
      </c>
    </row>
    <row r="801" spans="1:21" x14ac:dyDescent="0.25">
      <c r="A801">
        <v>20</v>
      </c>
      <c r="B801">
        <v>3</v>
      </c>
      <c r="C801" s="1" t="s">
        <v>1414</v>
      </c>
      <c r="D801" s="3">
        <v>43620</v>
      </c>
      <c r="E801" t="s">
        <v>798</v>
      </c>
      <c r="F801" s="2">
        <v>1.0152777777777779</v>
      </c>
      <c r="G801" s="1">
        <v>0</v>
      </c>
      <c r="H801">
        <v>36.700000000000003</v>
      </c>
      <c r="I801">
        <v>38.700000000000003</v>
      </c>
      <c r="J801" s="1">
        <v>37.299999999999997</v>
      </c>
      <c r="K801" s="1">
        <v>2.31369732502202E-2</v>
      </c>
      <c r="L801" s="1">
        <v>4.8514719543508597E-2</v>
      </c>
      <c r="M801" s="1">
        <v>7.8290586496099993E-3</v>
      </c>
      <c r="N801" s="1">
        <v>2.7052079273982201E-2</v>
      </c>
      <c r="O801" s="1">
        <v>0.85618575863023605</v>
      </c>
      <c r="P801" s="1">
        <v>0.53883684148941102</v>
      </c>
      <c r="Q801" s="1">
        <v>2.0091945331361698</v>
      </c>
      <c r="R801" s="1">
        <v>0.101642715381295</v>
      </c>
      <c r="S801" s="1">
        <v>6.4221984234116306E-2</v>
      </c>
      <c r="T801" s="1">
        <v>4.16399312110848E-2</v>
      </c>
      <c r="U801" s="1">
        <v>2.6741990057479802E-3</v>
      </c>
    </row>
    <row r="802" spans="1:21" x14ac:dyDescent="0.25">
      <c r="A802">
        <v>20</v>
      </c>
      <c r="B802">
        <v>3</v>
      </c>
      <c r="C802" s="1" t="s">
        <v>1414</v>
      </c>
      <c r="D802" s="3">
        <v>43620</v>
      </c>
      <c r="E802" t="s">
        <v>799</v>
      </c>
      <c r="F802" s="2">
        <v>1.0354166666666669</v>
      </c>
      <c r="G802" s="1">
        <v>0</v>
      </c>
      <c r="H802">
        <v>36.6</v>
      </c>
      <c r="I802">
        <v>43.5</v>
      </c>
      <c r="J802" s="1">
        <v>38.5</v>
      </c>
      <c r="K802" s="1">
        <v>1.8538533399163299E-2</v>
      </c>
      <c r="L802" s="1">
        <v>3.6898850207661003E-2</v>
      </c>
      <c r="M802" s="1">
        <v>4.8142989543417001E-3</v>
      </c>
      <c r="N802" s="1">
        <v>1.38989667134416E-2</v>
      </c>
      <c r="O802" s="1">
        <v>0.88955893357004001</v>
      </c>
      <c r="P802" s="1">
        <v>0.42299467510649302</v>
      </c>
      <c r="Q802" s="1">
        <v>5.1703946304353803</v>
      </c>
      <c r="R802" s="1">
        <v>7.9712574515301199E-2</v>
      </c>
      <c r="S802" s="1">
        <v>4.7129803833312903E-2</v>
      </c>
      <c r="T802" s="1">
        <v>3.2010943389043499E-2</v>
      </c>
      <c r="U802" s="1">
        <v>1.50866948244491E-3</v>
      </c>
    </row>
    <row r="803" spans="1:21" x14ac:dyDescent="0.25">
      <c r="A803">
        <v>20</v>
      </c>
      <c r="B803">
        <v>3</v>
      </c>
      <c r="C803" s="1" t="s">
        <v>1414</v>
      </c>
      <c r="D803" s="3">
        <v>43620</v>
      </c>
      <c r="E803" t="s">
        <v>800</v>
      </c>
      <c r="F803" s="2">
        <v>1.0555555555555554</v>
      </c>
      <c r="G803" s="1">
        <v>1</v>
      </c>
      <c r="H803">
        <v>36.700000000000003</v>
      </c>
      <c r="I803">
        <v>37.200000000000003</v>
      </c>
      <c r="J803" s="1">
        <v>36.9</v>
      </c>
      <c r="K803" s="1">
        <v>4.7423893291176099E-2</v>
      </c>
      <c r="L803" s="1">
        <v>9.6589088105646898E-2</v>
      </c>
      <c r="M803" s="1">
        <v>1.8549602033939499E-2</v>
      </c>
      <c r="N803" s="1">
        <v>4.3165010590789601E-2</v>
      </c>
      <c r="O803" s="1">
        <v>0.88695385057063603</v>
      </c>
      <c r="P803" s="1">
        <v>0.83164699377925999</v>
      </c>
      <c r="Q803" s="1">
        <v>20.463069313685999</v>
      </c>
      <c r="R803" s="1">
        <v>9.9951795589011197E-2</v>
      </c>
      <c r="S803" s="1">
        <v>9.6589088105646898E-2</v>
      </c>
      <c r="T803" s="1">
        <v>6.0458539668894001E-2</v>
      </c>
      <c r="U803" s="1">
        <v>5.8396352148175502E-3</v>
      </c>
    </row>
    <row r="804" spans="1:21" x14ac:dyDescent="0.25">
      <c r="A804">
        <v>20</v>
      </c>
      <c r="B804">
        <v>3</v>
      </c>
      <c r="C804" s="1" t="s">
        <v>1414</v>
      </c>
      <c r="D804" s="3">
        <v>43620</v>
      </c>
      <c r="E804" t="s">
        <v>801</v>
      </c>
      <c r="F804" s="2">
        <v>1.0756944444444443</v>
      </c>
      <c r="G804" s="1">
        <v>1</v>
      </c>
      <c r="H804">
        <v>36.6</v>
      </c>
      <c r="I804">
        <v>37.5</v>
      </c>
      <c r="J804" s="1">
        <v>36.700000000000003</v>
      </c>
      <c r="K804" s="1">
        <v>5.0176924844119002E-2</v>
      </c>
      <c r="L804" s="1">
        <v>0.102879111092638</v>
      </c>
      <c r="M804" s="1">
        <v>2.2070607564057199E-2</v>
      </c>
      <c r="N804" s="1">
        <v>5.0272587699093901E-2</v>
      </c>
      <c r="O804" s="1">
        <v>0.90611624943227598</v>
      </c>
      <c r="P804" s="1">
        <v>0.906407394257703</v>
      </c>
      <c r="Q804" s="1">
        <v>20.562988579367101</v>
      </c>
      <c r="R804" s="1">
        <v>0.106219470073685</v>
      </c>
      <c r="S804" s="1">
        <v>0.102879111092638</v>
      </c>
      <c r="T804" s="1">
        <v>6.5261905469507303E-2</v>
      </c>
      <c r="U804" s="1">
        <v>6.7140868229146802E-3</v>
      </c>
    </row>
    <row r="805" spans="1:21" x14ac:dyDescent="0.25">
      <c r="A805">
        <v>20</v>
      </c>
      <c r="B805">
        <v>3</v>
      </c>
      <c r="C805" s="1" t="s">
        <v>1414</v>
      </c>
      <c r="D805" s="3">
        <v>43620</v>
      </c>
      <c r="E805" t="s">
        <v>802</v>
      </c>
      <c r="F805" s="2">
        <v>1.0958333333333332</v>
      </c>
      <c r="G805" s="1">
        <v>2</v>
      </c>
      <c r="H805">
        <v>36.700000000000003</v>
      </c>
      <c r="I805">
        <v>38.799999999999997</v>
      </c>
      <c r="J805" s="1">
        <v>37</v>
      </c>
      <c r="K805" s="1">
        <v>5.0687108628948797E-2</v>
      </c>
      <c r="L805" s="1">
        <v>0.102516603169529</v>
      </c>
      <c r="M805" s="1">
        <v>1.84772160581093E-2</v>
      </c>
      <c r="N805" s="1">
        <v>3.9691213658900798E-2</v>
      </c>
      <c r="O805" s="1">
        <v>0.86946166333100305</v>
      </c>
      <c r="P805" s="1">
        <v>0.83161915435372702</v>
      </c>
      <c r="Q805" s="1">
        <v>24.3196369984326</v>
      </c>
      <c r="R805" s="1">
        <v>9.0642305389352099E-2</v>
      </c>
      <c r="S805" s="1">
        <v>0.102516603169529</v>
      </c>
      <c r="T805" s="1">
        <v>6.6775133268497502E-2</v>
      </c>
      <c r="U805" s="1">
        <v>6.8455598388789804E-3</v>
      </c>
    </row>
    <row r="806" spans="1:21" x14ac:dyDescent="0.25">
      <c r="A806">
        <v>20</v>
      </c>
      <c r="B806">
        <v>3</v>
      </c>
      <c r="C806" s="1" t="s">
        <v>1414</v>
      </c>
      <c r="D806" s="3">
        <v>43620</v>
      </c>
      <c r="E806" t="s">
        <v>803</v>
      </c>
      <c r="F806" s="2">
        <v>1.1159722222222221</v>
      </c>
      <c r="G806" s="1">
        <v>2</v>
      </c>
      <c r="H806">
        <v>37</v>
      </c>
      <c r="I806">
        <v>37.799999999999997</v>
      </c>
      <c r="J806" s="1">
        <v>37.200000000000003</v>
      </c>
      <c r="K806" s="1">
        <v>6.9811644601018602E-2</v>
      </c>
      <c r="L806" s="1">
        <v>0.14571225815469799</v>
      </c>
      <c r="M806" s="1">
        <v>3.0624488725285701E-2</v>
      </c>
      <c r="N806" s="1">
        <v>7.4195732410318294E-2</v>
      </c>
      <c r="O806" s="1">
        <v>0.88543090677291103</v>
      </c>
      <c r="P806" s="1">
        <v>1.0707201786603999</v>
      </c>
      <c r="Q806" s="1">
        <v>40.272848167043897</v>
      </c>
      <c r="R806" s="1">
        <v>9.0511619373811802E-2</v>
      </c>
      <c r="S806" s="1">
        <v>0.14571225815469799</v>
      </c>
      <c r="T806" s="1">
        <v>0.113144815095103</v>
      </c>
      <c r="U806" s="1">
        <v>1.6486586506003299E-2</v>
      </c>
    </row>
    <row r="807" spans="1:21" x14ac:dyDescent="0.25">
      <c r="A807">
        <v>20</v>
      </c>
      <c r="B807">
        <v>3</v>
      </c>
      <c r="C807" s="1" t="s">
        <v>1414</v>
      </c>
      <c r="D807" s="3">
        <v>43620</v>
      </c>
      <c r="E807" t="s">
        <v>804</v>
      </c>
      <c r="F807" s="2">
        <v>1.1361111111111111</v>
      </c>
      <c r="G807" s="1">
        <v>3</v>
      </c>
      <c r="H807">
        <v>37.4</v>
      </c>
      <c r="I807">
        <v>38.700000000000003</v>
      </c>
      <c r="J807" s="1">
        <v>37.9</v>
      </c>
      <c r="K807" s="1">
        <v>4.4674183758168798E-2</v>
      </c>
      <c r="L807" s="1">
        <v>0.10151882972157</v>
      </c>
      <c r="M807" s="1">
        <v>2.0323669152306999E-2</v>
      </c>
      <c r="N807" s="1">
        <v>6.1631928238534799E-2</v>
      </c>
      <c r="O807" s="1">
        <v>0.86590550722997905</v>
      </c>
      <c r="P807" s="1">
        <v>0.86679886543989504</v>
      </c>
      <c r="Q807" s="1">
        <v>23.050348093804399</v>
      </c>
      <c r="R807" s="1">
        <v>0.12549819000392601</v>
      </c>
      <c r="S807" s="1">
        <v>0.11111666937232199</v>
      </c>
      <c r="T807" s="1">
        <v>6.9657519546272806E-2</v>
      </c>
      <c r="U807" s="1">
        <v>7.74011156871928E-3</v>
      </c>
    </row>
    <row r="808" spans="1:21" x14ac:dyDescent="0.25">
      <c r="A808">
        <v>20</v>
      </c>
      <c r="B808">
        <v>3</v>
      </c>
      <c r="C808" s="1" t="s">
        <v>1414</v>
      </c>
      <c r="D808" s="3">
        <v>43620</v>
      </c>
      <c r="E808" t="s">
        <v>805</v>
      </c>
      <c r="F808" s="2">
        <v>1.15625</v>
      </c>
      <c r="G808" s="1">
        <v>3</v>
      </c>
      <c r="H808">
        <v>36.700000000000003</v>
      </c>
      <c r="I808">
        <v>37.299999999999997</v>
      </c>
      <c r="J808" s="1">
        <v>36.9</v>
      </c>
      <c r="K808" s="1">
        <v>3.4320748571929002E-2</v>
      </c>
      <c r="L808" s="1">
        <v>7.1368759740060295E-2</v>
      </c>
      <c r="M808" s="1">
        <v>1.38121792589376E-2</v>
      </c>
      <c r="N808" s="1">
        <v>3.3044908000231001E-2</v>
      </c>
      <c r="O808" s="1">
        <v>0.91093756349521304</v>
      </c>
      <c r="P808" s="1">
        <v>0.71632239397555098</v>
      </c>
      <c r="Q808" s="1">
        <v>11.2012032850899</v>
      </c>
      <c r="R808" s="1">
        <v>8.9906525865423303E-2</v>
      </c>
      <c r="S808" s="1">
        <v>7.4785898180929095E-2</v>
      </c>
      <c r="T808" s="1">
        <v>4.8162139475006097E-2</v>
      </c>
      <c r="U808" s="1">
        <v>3.6018488589535098E-3</v>
      </c>
    </row>
    <row r="809" spans="1:21" x14ac:dyDescent="0.25">
      <c r="A809">
        <v>20</v>
      </c>
      <c r="B809">
        <v>3</v>
      </c>
      <c r="C809" s="1" t="s">
        <v>1414</v>
      </c>
      <c r="D809" s="3">
        <v>43620</v>
      </c>
      <c r="E809" t="s">
        <v>806</v>
      </c>
      <c r="F809" s="2">
        <v>1.1763888888888889</v>
      </c>
      <c r="G809" s="1">
        <v>4</v>
      </c>
      <c r="H809">
        <v>36.700000000000003</v>
      </c>
      <c r="I809">
        <v>52.6</v>
      </c>
      <c r="J809" s="1">
        <v>42.1</v>
      </c>
      <c r="K809" s="1">
        <v>5.9827049329854401E-2</v>
      </c>
      <c r="L809" s="1">
        <v>0.13678210431794399</v>
      </c>
      <c r="M809" s="1">
        <v>2.6995591852330698E-2</v>
      </c>
      <c r="N809" s="1">
        <v>7.0772816094561403E-2</v>
      </c>
      <c r="O809" s="1">
        <v>0.83882774334103705</v>
      </c>
      <c r="P809" s="1">
        <v>1.00352439378921</v>
      </c>
      <c r="Q809" s="1">
        <v>35.117897950442199</v>
      </c>
      <c r="R809" s="1">
        <v>0.103818183801401</v>
      </c>
      <c r="S809" s="1">
        <v>0.13678210431794399</v>
      </c>
      <c r="T809" s="1">
        <v>9.9148702916370901E-2</v>
      </c>
      <c r="U809" s="1">
        <v>1.35617682252959E-2</v>
      </c>
    </row>
    <row r="810" spans="1:21" x14ac:dyDescent="0.25">
      <c r="A810">
        <v>20</v>
      </c>
      <c r="B810">
        <v>3</v>
      </c>
      <c r="C810" s="1" t="s">
        <v>1414</v>
      </c>
      <c r="D810" s="3">
        <v>43620</v>
      </c>
      <c r="E810" t="s">
        <v>807</v>
      </c>
      <c r="F810" s="2">
        <v>1.1965277777777779</v>
      </c>
      <c r="G810" s="1">
        <v>4</v>
      </c>
      <c r="H810">
        <v>46.2</v>
      </c>
      <c r="I810">
        <v>53.6</v>
      </c>
      <c r="J810" s="1">
        <v>50.2</v>
      </c>
      <c r="K810" s="1">
        <v>7.6393580347273504E-2</v>
      </c>
      <c r="L810" s="1">
        <v>0.22782587241013899</v>
      </c>
      <c r="M810" s="1">
        <v>0.26170769637721703</v>
      </c>
      <c r="N810" s="1">
        <v>0.44208868534353502</v>
      </c>
      <c r="O810" s="1">
        <v>0.93383137415210604</v>
      </c>
      <c r="P810" s="1">
        <v>2.9895379780920401</v>
      </c>
      <c r="Q810" s="1">
        <v>30.1687778738109</v>
      </c>
      <c r="R810" s="1">
        <v>0.25645127395369299</v>
      </c>
      <c r="S810" s="1">
        <v>0.34049151666145999</v>
      </c>
      <c r="T810" s="1">
        <v>0.26549782261557497</v>
      </c>
      <c r="U810" s="1">
        <v>9.0399756292692507E-2</v>
      </c>
    </row>
    <row r="811" spans="1:21" x14ac:dyDescent="0.25">
      <c r="A811">
        <v>20</v>
      </c>
      <c r="B811">
        <v>3</v>
      </c>
      <c r="C811" s="1" t="s">
        <v>1414</v>
      </c>
      <c r="D811" s="3">
        <v>43620</v>
      </c>
      <c r="E811" t="s">
        <v>808</v>
      </c>
      <c r="F811" s="2">
        <v>1.2166666666666668</v>
      </c>
      <c r="G811" s="1">
        <v>5</v>
      </c>
      <c r="H811">
        <v>50</v>
      </c>
      <c r="I811">
        <v>66.2</v>
      </c>
      <c r="J811" s="1">
        <v>60.3</v>
      </c>
      <c r="K811" s="1">
        <v>0.13390685081745299</v>
      </c>
      <c r="L811" s="1">
        <v>0.31903888874854602</v>
      </c>
      <c r="M811" s="1">
        <v>0.75338323815697905</v>
      </c>
      <c r="N811" s="1">
        <v>0.99514469842582298</v>
      </c>
      <c r="O811" s="1">
        <v>0.95406935386047498</v>
      </c>
      <c r="P811" s="1">
        <v>4.9675785613949799</v>
      </c>
      <c r="Q811" s="1">
        <v>33.687697591531801</v>
      </c>
      <c r="R811" s="1">
        <v>0.51276746929268602</v>
      </c>
      <c r="S811" s="1">
        <v>0.53007531858927104</v>
      </c>
      <c r="T811" s="1">
        <v>0.45254966875923902</v>
      </c>
      <c r="U811" s="1">
        <v>0.23988540984502299</v>
      </c>
    </row>
    <row r="812" spans="1:21" x14ac:dyDescent="0.25">
      <c r="A812">
        <v>20</v>
      </c>
      <c r="B812">
        <v>3</v>
      </c>
      <c r="C812" s="1" t="s">
        <v>1414</v>
      </c>
      <c r="D812" s="3">
        <v>43620</v>
      </c>
      <c r="E812" t="s">
        <v>809</v>
      </c>
      <c r="F812" s="2">
        <v>1.2368055555555557</v>
      </c>
      <c r="G812" s="1">
        <v>5</v>
      </c>
      <c r="H812">
        <v>45.1</v>
      </c>
      <c r="I812">
        <v>78.5</v>
      </c>
      <c r="J812" s="1">
        <v>62.5</v>
      </c>
      <c r="K812" s="1">
        <v>0.119762419952661</v>
      </c>
      <c r="L812" s="1">
        <v>0.27180567081101997</v>
      </c>
      <c r="M812" s="1">
        <v>0.60941251638593597</v>
      </c>
      <c r="N812" s="1">
        <v>0.78205342454746096</v>
      </c>
      <c r="O812" s="1">
        <v>0.92940886959789104</v>
      </c>
      <c r="P812" s="1">
        <v>4.5139923355456304</v>
      </c>
      <c r="Q812" s="1">
        <v>37.840510741521697</v>
      </c>
      <c r="R812" s="1">
        <v>0.394050654598816</v>
      </c>
      <c r="S812" s="1">
        <v>0.47131751065095001</v>
      </c>
      <c r="T812" s="1">
        <v>0.382613507014539</v>
      </c>
      <c r="U812" s="1">
        <v>0.18033244566752199</v>
      </c>
    </row>
    <row r="813" spans="1:21" x14ac:dyDescent="0.25">
      <c r="A813">
        <v>20</v>
      </c>
      <c r="B813">
        <v>3</v>
      </c>
      <c r="C813" s="1" t="s">
        <v>1414</v>
      </c>
      <c r="D813" s="3">
        <v>43620</v>
      </c>
      <c r="E813" t="s">
        <v>810</v>
      </c>
      <c r="F813" s="2">
        <v>0.25</v>
      </c>
      <c r="G813" s="1">
        <v>6</v>
      </c>
      <c r="H813">
        <v>48.1</v>
      </c>
      <c r="I813">
        <v>67.2</v>
      </c>
      <c r="J813" s="1">
        <v>58.4</v>
      </c>
      <c r="K813" s="1">
        <v>9.8180343687286606E-2</v>
      </c>
      <c r="L813" s="1">
        <v>0.210907549105919</v>
      </c>
      <c r="M813" s="1">
        <v>0.48467709936468401</v>
      </c>
      <c r="N813" s="1">
        <v>0.49527113560012098</v>
      </c>
      <c r="O813" s="1">
        <v>0.91556493855922005</v>
      </c>
      <c r="P813" s="1">
        <v>4.0927281348412201</v>
      </c>
      <c r="Q813" s="1">
        <v>44.409198032170998</v>
      </c>
      <c r="R813" s="1">
        <v>0.38517779063032398</v>
      </c>
      <c r="S813" s="1">
        <v>0.374672978894866</v>
      </c>
      <c r="T813" s="1">
        <v>0.21822501153464999</v>
      </c>
      <c r="U813" s="1">
        <v>8.1763015141053802E-2</v>
      </c>
    </row>
    <row r="814" spans="1:21" x14ac:dyDescent="0.25">
      <c r="A814">
        <v>20</v>
      </c>
      <c r="B814">
        <v>3</v>
      </c>
      <c r="C814" s="1" t="s">
        <v>1414</v>
      </c>
      <c r="D814" s="3">
        <v>43620</v>
      </c>
      <c r="E814" t="s">
        <v>811</v>
      </c>
      <c r="F814" s="2">
        <v>0.27013888888888887</v>
      </c>
      <c r="G814" s="1">
        <v>6</v>
      </c>
      <c r="H814">
        <v>43.8</v>
      </c>
      <c r="I814">
        <v>59.3</v>
      </c>
      <c r="J814" s="1">
        <v>54.5</v>
      </c>
      <c r="K814" s="1">
        <v>8.4048425874238497E-2</v>
      </c>
      <c r="L814" s="1">
        <v>0.16796761456669501</v>
      </c>
      <c r="M814" s="1">
        <v>0.31432742717944201</v>
      </c>
      <c r="N814" s="1">
        <v>0.33243375291819399</v>
      </c>
      <c r="O814" s="1">
        <v>0.89578218750657301</v>
      </c>
      <c r="P814" s="1">
        <v>3.3134292175958602</v>
      </c>
      <c r="Q814" s="1">
        <v>45.0011650935961</v>
      </c>
      <c r="R814" s="1">
        <v>0.167629368075846</v>
      </c>
      <c r="S814" s="1">
        <v>0.27900424185092099</v>
      </c>
      <c r="T814" s="1">
        <v>0.18188161142961201</v>
      </c>
      <c r="U814" s="1">
        <v>5.0745741103542699E-2</v>
      </c>
    </row>
    <row r="815" spans="1:21" x14ac:dyDescent="0.25">
      <c r="A815">
        <v>20</v>
      </c>
      <c r="B815">
        <v>3</v>
      </c>
      <c r="C815" s="1" t="s">
        <v>1414</v>
      </c>
      <c r="D815" s="3">
        <v>43620</v>
      </c>
      <c r="E815" t="s">
        <v>812</v>
      </c>
      <c r="F815" s="2">
        <v>0.2902777777777778</v>
      </c>
      <c r="G815" s="1">
        <v>6</v>
      </c>
      <c r="H815">
        <v>44.4</v>
      </c>
      <c r="I815">
        <v>66.8</v>
      </c>
      <c r="J815" s="1">
        <v>58.8</v>
      </c>
      <c r="K815" s="1">
        <v>0.105837038519844</v>
      </c>
      <c r="L815" s="1">
        <v>0.19665433979442001</v>
      </c>
      <c r="M815" s="1">
        <v>0.48078899463547597</v>
      </c>
      <c r="N815" s="1">
        <v>0.50125528455531898</v>
      </c>
      <c r="O815" s="1">
        <v>0.92985479707283303</v>
      </c>
      <c r="P815" s="1">
        <v>4.0362341496029002</v>
      </c>
      <c r="Q815" s="1">
        <v>50.0219995757069</v>
      </c>
      <c r="R815" s="1">
        <v>0.23124932263260001</v>
      </c>
      <c r="S815" s="1">
        <v>0.343422741649756</v>
      </c>
      <c r="T815" s="1">
        <v>0.24344286452625699</v>
      </c>
      <c r="U815" s="1">
        <v>8.3603815970677203E-2</v>
      </c>
    </row>
    <row r="816" spans="1:21" x14ac:dyDescent="0.25">
      <c r="A816">
        <v>20</v>
      </c>
      <c r="B816">
        <v>3</v>
      </c>
      <c r="C816" s="1" t="s">
        <v>1414</v>
      </c>
      <c r="D816" s="3">
        <v>43620</v>
      </c>
      <c r="E816" t="s">
        <v>813</v>
      </c>
      <c r="F816" s="2">
        <v>0.31041666666666667</v>
      </c>
      <c r="G816" s="1">
        <v>7</v>
      </c>
      <c r="H816">
        <v>44.4</v>
      </c>
      <c r="I816">
        <v>57.6</v>
      </c>
      <c r="J816" s="1">
        <v>52.6</v>
      </c>
      <c r="K816" s="1">
        <v>8.0259203945343097E-2</v>
      </c>
      <c r="L816" s="1">
        <v>0.162439709496597</v>
      </c>
      <c r="M816" s="1">
        <v>0.29550314017117202</v>
      </c>
      <c r="N816" s="1">
        <v>0.30493883269579602</v>
      </c>
      <c r="O816" s="1">
        <v>0.90204280272915305</v>
      </c>
      <c r="P816" s="1">
        <v>3.2238613013817901</v>
      </c>
      <c r="Q816" s="1">
        <v>46.886931433944397</v>
      </c>
      <c r="R816" s="1">
        <v>0.14703911517901</v>
      </c>
      <c r="S816" s="1">
        <v>0.25841340394587797</v>
      </c>
      <c r="T816" s="1">
        <v>0.16336588417280901</v>
      </c>
      <c r="U816" s="1">
        <v>4.2215934217723503E-2</v>
      </c>
    </row>
    <row r="817" spans="1:21" x14ac:dyDescent="0.25">
      <c r="A817">
        <v>20</v>
      </c>
      <c r="B817">
        <v>3</v>
      </c>
      <c r="C817" s="1" t="s">
        <v>1414</v>
      </c>
      <c r="D817" s="3">
        <v>43620</v>
      </c>
      <c r="E817" t="s">
        <v>814</v>
      </c>
      <c r="F817" s="2">
        <v>0.33055555555555555</v>
      </c>
      <c r="G817" s="1">
        <v>7</v>
      </c>
      <c r="H817">
        <v>42</v>
      </c>
      <c r="I817">
        <v>54.7</v>
      </c>
      <c r="J817" s="1">
        <v>50.1</v>
      </c>
      <c r="K817" s="1">
        <v>7.3231650255751499E-2</v>
      </c>
      <c r="L817" s="1">
        <v>0.155918393927058</v>
      </c>
      <c r="M817" s="1">
        <v>0.224788932495425</v>
      </c>
      <c r="N817" s="1">
        <v>0.21535698055598401</v>
      </c>
      <c r="O817" s="1">
        <v>0.91292257578094904</v>
      </c>
      <c r="P817" s="1">
        <v>2.8375095953454501</v>
      </c>
      <c r="Q817" s="1">
        <v>46.323866968982202</v>
      </c>
      <c r="R817" s="1">
        <v>0.11351893062051301</v>
      </c>
      <c r="S817" s="1">
        <v>0.208940816803065</v>
      </c>
      <c r="T817" s="1">
        <v>0.11143149085755499</v>
      </c>
      <c r="U817" s="1">
        <v>2.3282586717360901E-2</v>
      </c>
    </row>
    <row r="818" spans="1:21" x14ac:dyDescent="0.25">
      <c r="A818">
        <v>20</v>
      </c>
      <c r="B818">
        <v>3</v>
      </c>
      <c r="C818" s="1" t="s">
        <v>1414</v>
      </c>
      <c r="D818" s="3">
        <v>43620</v>
      </c>
      <c r="E818" t="s">
        <v>815</v>
      </c>
      <c r="F818" s="2">
        <v>0.35069444444444442</v>
      </c>
      <c r="G818" s="1">
        <v>8</v>
      </c>
      <c r="H818">
        <v>44.3</v>
      </c>
      <c r="I818">
        <v>58.7</v>
      </c>
      <c r="J818" s="1">
        <v>51.4</v>
      </c>
      <c r="K818" s="1">
        <v>8.0020701915405404E-2</v>
      </c>
      <c r="L818" s="1">
        <v>0.16865729479091601</v>
      </c>
      <c r="M818" s="1">
        <v>0.28691296986474901</v>
      </c>
      <c r="N818" s="1">
        <v>0.26571205013356802</v>
      </c>
      <c r="O818" s="1">
        <v>0.894973812373829</v>
      </c>
      <c r="P818" s="1">
        <v>3.1884719442221101</v>
      </c>
      <c r="Q818" s="1">
        <v>48.251151216794298</v>
      </c>
      <c r="R818" s="1">
        <v>0.121748342838229</v>
      </c>
      <c r="S818" s="1">
        <v>0.22910854010982701</v>
      </c>
      <c r="T818" s="1">
        <v>0.13673534116852301</v>
      </c>
      <c r="U818" s="1">
        <v>3.1327234396539297E-2</v>
      </c>
    </row>
    <row r="819" spans="1:21" x14ac:dyDescent="0.25">
      <c r="A819">
        <v>20</v>
      </c>
      <c r="B819">
        <v>3</v>
      </c>
      <c r="C819" s="1" t="s">
        <v>1414</v>
      </c>
      <c r="D819" s="3">
        <v>43620</v>
      </c>
      <c r="E819" t="s">
        <v>816</v>
      </c>
      <c r="F819" s="2">
        <v>0.37083333333333335</v>
      </c>
      <c r="G819" s="1">
        <v>8</v>
      </c>
      <c r="H819">
        <v>45</v>
      </c>
      <c r="I819">
        <v>61.5</v>
      </c>
      <c r="J819" s="1">
        <v>55.4</v>
      </c>
      <c r="K819" s="1">
        <v>8.54047465445016E-2</v>
      </c>
      <c r="L819" s="1">
        <v>0.18688458184154899</v>
      </c>
      <c r="M819" s="1">
        <v>0.37025233680481701</v>
      </c>
      <c r="N819" s="1">
        <v>0.31386009532373399</v>
      </c>
      <c r="O819" s="1">
        <v>0.92013085843196496</v>
      </c>
      <c r="P819" s="1">
        <v>3.6009525827962099</v>
      </c>
      <c r="Q819" s="1">
        <v>52.7459314369301</v>
      </c>
      <c r="R819" s="1">
        <v>0.12859585235924501</v>
      </c>
      <c r="S819" s="1">
        <v>0.245424100193675</v>
      </c>
      <c r="T819" s="1">
        <v>0.142445202348113</v>
      </c>
      <c r="U819" s="1">
        <v>3.4959485613191697E-2</v>
      </c>
    </row>
    <row r="820" spans="1:21" x14ac:dyDescent="0.25">
      <c r="A820">
        <v>20</v>
      </c>
      <c r="B820">
        <v>3</v>
      </c>
      <c r="C820" s="1" t="s">
        <v>1414</v>
      </c>
      <c r="D820" s="3">
        <v>43620</v>
      </c>
      <c r="E820" t="s">
        <v>817</v>
      </c>
      <c r="F820" s="2">
        <v>0.39097222222222222</v>
      </c>
      <c r="G820" s="1">
        <v>9</v>
      </c>
      <c r="H820">
        <v>46.7</v>
      </c>
      <c r="I820">
        <v>59.4</v>
      </c>
      <c r="J820" s="1">
        <v>53.2</v>
      </c>
      <c r="K820" s="1">
        <v>8.35820219895064E-2</v>
      </c>
      <c r="L820" s="1">
        <v>0.17722286542626001</v>
      </c>
      <c r="M820" s="1">
        <v>0.29620626157471402</v>
      </c>
      <c r="N820" s="1">
        <v>0.27100755319860198</v>
      </c>
      <c r="O820" s="1">
        <v>0.87170405369371096</v>
      </c>
      <c r="P820" s="1">
        <v>3.2407708954062899</v>
      </c>
      <c r="Q820" s="1">
        <v>46.134013194388999</v>
      </c>
      <c r="R820" s="1">
        <v>0.15503611061859501</v>
      </c>
      <c r="S820" s="1">
        <v>0.25635155868346199</v>
      </c>
      <c r="T820" s="1">
        <v>0.14814675051996601</v>
      </c>
      <c r="U820" s="1">
        <v>3.7977650409683303E-2</v>
      </c>
    </row>
    <row r="821" spans="1:21" x14ac:dyDescent="0.25">
      <c r="A821">
        <v>20</v>
      </c>
      <c r="B821">
        <v>3</v>
      </c>
      <c r="C821" s="1" t="s">
        <v>1414</v>
      </c>
      <c r="D821" s="3">
        <v>43620</v>
      </c>
      <c r="E821" t="s">
        <v>818</v>
      </c>
      <c r="F821" s="2">
        <v>0.41111111111111109</v>
      </c>
      <c r="G821" s="1">
        <v>9</v>
      </c>
      <c r="H821">
        <v>47.2</v>
      </c>
      <c r="I821">
        <v>60.2</v>
      </c>
      <c r="J821" s="1">
        <v>53.4</v>
      </c>
      <c r="K821" s="1">
        <v>8.6579247575538004E-2</v>
      </c>
      <c r="L821" s="1">
        <v>0.189716984904965</v>
      </c>
      <c r="M821" s="1">
        <v>0.326624011215983</v>
      </c>
      <c r="N821" s="1">
        <v>0.264825452667312</v>
      </c>
      <c r="O821" s="1">
        <v>0.88780947826755896</v>
      </c>
      <c r="P821" s="1">
        <v>3.4037715538183599</v>
      </c>
      <c r="Q821" s="1">
        <v>49.578470294469497</v>
      </c>
      <c r="R821" s="1">
        <v>0.13512840445199401</v>
      </c>
      <c r="S821" s="1">
        <v>0.24381236782836599</v>
      </c>
      <c r="T821" s="1">
        <v>0.135733723102958</v>
      </c>
      <c r="U821" s="1">
        <v>3.3093560423891999E-2</v>
      </c>
    </row>
    <row r="822" spans="1:21" x14ac:dyDescent="0.25">
      <c r="A822">
        <v>20</v>
      </c>
      <c r="B822">
        <v>3</v>
      </c>
      <c r="C822" s="1" t="s">
        <v>1414</v>
      </c>
      <c r="D822" s="3">
        <v>43620</v>
      </c>
      <c r="E822" t="s">
        <v>819</v>
      </c>
      <c r="F822" s="2">
        <v>0.43125000000000002</v>
      </c>
      <c r="G822" s="1">
        <v>10</v>
      </c>
      <c r="H822">
        <v>44.5</v>
      </c>
      <c r="I822">
        <v>56.9</v>
      </c>
      <c r="J822" s="1">
        <v>52</v>
      </c>
      <c r="K822" s="1">
        <v>8.2710519367009502E-2</v>
      </c>
      <c r="L822" s="1">
        <v>0.17701263874048301</v>
      </c>
      <c r="M822" s="1">
        <v>0.27033282260744901</v>
      </c>
      <c r="N822" s="1">
        <v>0.20846790456866099</v>
      </c>
      <c r="O822" s="1">
        <v>0.86991596388256998</v>
      </c>
      <c r="P822" s="1">
        <v>3.11007987120666</v>
      </c>
      <c r="Q822" s="1">
        <v>46.975159574167002</v>
      </c>
      <c r="R822" s="1">
        <v>0.10954951934574</v>
      </c>
      <c r="S822" s="1">
        <v>0.20952495204722299</v>
      </c>
      <c r="T822" s="1">
        <v>0.10850043164126</v>
      </c>
      <c r="U822" s="1">
        <v>2.27335477367379E-2</v>
      </c>
    </row>
    <row r="823" spans="1:21" x14ac:dyDescent="0.25">
      <c r="A823">
        <v>20</v>
      </c>
      <c r="B823">
        <v>3</v>
      </c>
      <c r="C823" s="1" t="s">
        <v>1414</v>
      </c>
      <c r="D823" s="3">
        <v>43620</v>
      </c>
      <c r="E823" t="s">
        <v>820</v>
      </c>
      <c r="F823" s="2">
        <v>0.45138888888888884</v>
      </c>
      <c r="G823" s="1">
        <v>10</v>
      </c>
      <c r="H823">
        <v>42</v>
      </c>
      <c r="I823">
        <v>56.8</v>
      </c>
      <c r="J823" s="1">
        <v>51</v>
      </c>
      <c r="K823" s="1">
        <v>8.7007320062044896E-2</v>
      </c>
      <c r="L823" s="1">
        <v>0.17055861171856601</v>
      </c>
      <c r="M823" s="1">
        <v>0.22964164774599399</v>
      </c>
      <c r="N823" s="1">
        <v>0.181296263010399</v>
      </c>
      <c r="O823" s="1">
        <v>0.88742457121908702</v>
      </c>
      <c r="P823" s="1">
        <v>2.8686427384909998</v>
      </c>
      <c r="Q823" s="1">
        <v>43.516120361961796</v>
      </c>
      <c r="R823" s="1">
        <v>9.2412788598608298E-2</v>
      </c>
      <c r="S823" s="1">
        <v>0.18426730947967501</v>
      </c>
      <c r="T823" s="1">
        <v>9.6695392697361895E-2</v>
      </c>
      <c r="U823" s="1">
        <v>1.78177998514235E-2</v>
      </c>
    </row>
    <row r="824" spans="1:21" x14ac:dyDescent="0.25">
      <c r="A824">
        <v>20</v>
      </c>
      <c r="B824">
        <v>3</v>
      </c>
      <c r="C824" s="1" t="s">
        <v>1414</v>
      </c>
      <c r="D824" s="3">
        <v>43620</v>
      </c>
      <c r="E824" t="s">
        <v>821</v>
      </c>
      <c r="F824" s="2">
        <v>0.47152777777777777</v>
      </c>
      <c r="G824" s="1">
        <v>11</v>
      </c>
      <c r="H824">
        <v>46.6</v>
      </c>
      <c r="I824">
        <v>62.2</v>
      </c>
      <c r="J824" s="1">
        <v>54.3</v>
      </c>
      <c r="K824" s="1">
        <v>8.6327724444731802E-2</v>
      </c>
      <c r="L824" s="1">
        <v>0.182208657791499</v>
      </c>
      <c r="M824" s="1">
        <v>0.29033786740286999</v>
      </c>
      <c r="N824" s="1">
        <v>0.26033822443232801</v>
      </c>
      <c r="O824" s="1">
        <v>0.89810952708740699</v>
      </c>
      <c r="P824" s="1">
        <v>3.2174365544810399</v>
      </c>
      <c r="Q824" s="1">
        <v>46.875122516414301</v>
      </c>
      <c r="R824" s="1">
        <v>0.16015749814251201</v>
      </c>
      <c r="S824" s="1">
        <v>0.24296447412653099</v>
      </c>
      <c r="T824" s="1">
        <v>0.13278781099536299</v>
      </c>
      <c r="U824" s="1">
        <v>3.2262720668901498E-2</v>
      </c>
    </row>
    <row r="825" spans="1:21" x14ac:dyDescent="0.25">
      <c r="A825">
        <v>20</v>
      </c>
      <c r="B825">
        <v>3</v>
      </c>
      <c r="C825" s="1" t="s">
        <v>1414</v>
      </c>
      <c r="D825" s="3">
        <v>43620</v>
      </c>
      <c r="E825" t="s">
        <v>822</v>
      </c>
      <c r="F825" s="2">
        <v>0.4916666666666667</v>
      </c>
      <c r="G825" s="1">
        <v>11</v>
      </c>
      <c r="H825">
        <v>44.4</v>
      </c>
      <c r="I825">
        <v>64</v>
      </c>
      <c r="J825" s="1">
        <v>56.5</v>
      </c>
      <c r="K825" s="1">
        <v>9.1228077631832993E-2</v>
      </c>
      <c r="L825" s="1">
        <v>0.17411070926292799</v>
      </c>
      <c r="M825" s="1">
        <v>0.368705594537731</v>
      </c>
      <c r="N825" s="1">
        <v>0.40239975030325498</v>
      </c>
      <c r="O825" s="1">
        <v>0.90745410848254004</v>
      </c>
      <c r="P825" s="1">
        <v>3.5720122487489401</v>
      </c>
      <c r="Q825" s="1">
        <v>46.598470243712001</v>
      </c>
      <c r="R825" s="1">
        <v>0.188134032453767</v>
      </c>
      <c r="S825" s="1">
        <v>0.31391232138904301</v>
      </c>
      <c r="T825" s="1">
        <v>0.21295532633588901</v>
      </c>
      <c r="U825" s="1">
        <v>6.6849300842260304E-2</v>
      </c>
    </row>
    <row r="826" spans="1:21" x14ac:dyDescent="0.25">
      <c r="A826">
        <v>20</v>
      </c>
      <c r="B826">
        <v>3</v>
      </c>
      <c r="C826" s="1" t="s">
        <v>1414</v>
      </c>
      <c r="D826" s="3">
        <v>43620</v>
      </c>
      <c r="E826" t="s">
        <v>823</v>
      </c>
      <c r="F826" s="2">
        <v>0.51180555555555562</v>
      </c>
      <c r="G826" s="1">
        <v>12</v>
      </c>
      <c r="H826">
        <v>41.9</v>
      </c>
      <c r="I826">
        <v>55.1</v>
      </c>
      <c r="J826" s="1">
        <v>49.3</v>
      </c>
      <c r="K826" s="1">
        <v>6.7977912265796206E-2</v>
      </c>
      <c r="L826" s="1">
        <v>0.13447190142780899</v>
      </c>
      <c r="M826" s="1">
        <v>0.17494133100527401</v>
      </c>
      <c r="N826" s="1">
        <v>0.18651209587963799</v>
      </c>
      <c r="O826" s="1">
        <v>0.898994823606726</v>
      </c>
      <c r="P826" s="1">
        <v>2.5032342316374399</v>
      </c>
      <c r="Q826" s="1">
        <v>40.0797465377752</v>
      </c>
      <c r="R826" s="1">
        <v>0.11251321394948</v>
      </c>
      <c r="S826" s="1">
        <v>0.19175694638002899</v>
      </c>
      <c r="T826" s="1">
        <v>0.10880575124940001</v>
      </c>
      <c r="U826" s="1">
        <v>2.08642586081699E-2</v>
      </c>
    </row>
    <row r="827" spans="1:21" x14ac:dyDescent="0.25">
      <c r="A827">
        <v>20</v>
      </c>
      <c r="B827">
        <v>3</v>
      </c>
      <c r="C827" s="1" t="s">
        <v>1414</v>
      </c>
      <c r="D827" s="3">
        <v>43620</v>
      </c>
      <c r="E827" t="s">
        <v>824</v>
      </c>
      <c r="F827" s="2">
        <v>0.53194444444444444</v>
      </c>
      <c r="G827" s="1">
        <v>12</v>
      </c>
      <c r="H827">
        <v>41.6</v>
      </c>
      <c r="I827">
        <v>58.9</v>
      </c>
      <c r="J827" s="1">
        <v>52.7</v>
      </c>
      <c r="K827" s="1">
        <v>7.4439509414901406E-2</v>
      </c>
      <c r="L827" s="1">
        <v>0.15233441727850799</v>
      </c>
      <c r="M827" s="1">
        <v>0.23617331932691699</v>
      </c>
      <c r="N827" s="1">
        <v>0.23763172866084001</v>
      </c>
      <c r="O827" s="1">
        <v>0.87433883963207704</v>
      </c>
      <c r="P827" s="1">
        <v>2.9031298191734098</v>
      </c>
      <c r="Q827" s="1">
        <v>42.469662672799103</v>
      </c>
      <c r="R827" s="1">
        <v>0.124109111897778</v>
      </c>
      <c r="S827" s="1">
        <v>0.232551395979364</v>
      </c>
      <c r="T827" s="1">
        <v>0.14200742208533701</v>
      </c>
      <c r="U827" s="1">
        <v>3.3024024245375899E-2</v>
      </c>
    </row>
    <row r="828" spans="1:21" x14ac:dyDescent="0.25">
      <c r="A828">
        <v>20</v>
      </c>
      <c r="B828">
        <v>3</v>
      </c>
      <c r="C828" s="1" t="s">
        <v>1414</v>
      </c>
      <c r="D828" s="3">
        <v>43620</v>
      </c>
      <c r="E828" t="s">
        <v>825</v>
      </c>
      <c r="F828" s="2">
        <v>0.55208333333333326</v>
      </c>
      <c r="G828" s="1">
        <v>13</v>
      </c>
      <c r="H828">
        <v>41</v>
      </c>
      <c r="I828">
        <v>69</v>
      </c>
      <c r="J828" s="1">
        <v>54.2</v>
      </c>
      <c r="K828" s="1">
        <v>6.5641286939929003E-2</v>
      </c>
      <c r="L828" s="1">
        <v>0.138227774363617</v>
      </c>
      <c r="M828" s="1">
        <v>0.17856124438218801</v>
      </c>
      <c r="N828" s="1">
        <v>0.183533666121867</v>
      </c>
      <c r="O828" s="1">
        <v>0.92070917265172902</v>
      </c>
      <c r="P828" s="1">
        <v>2.5360933970917499</v>
      </c>
      <c r="Q828" s="1">
        <v>43.570047317123901</v>
      </c>
      <c r="R828" s="1">
        <v>0.110730989373777</v>
      </c>
      <c r="S828" s="1">
        <v>0.19783164576190401</v>
      </c>
      <c r="T828" s="1">
        <v>0.105686628183708</v>
      </c>
      <c r="U828" s="1">
        <v>2.0908159588609299E-2</v>
      </c>
    </row>
    <row r="829" spans="1:21" x14ac:dyDescent="0.25">
      <c r="A829">
        <v>20</v>
      </c>
      <c r="B829">
        <v>3</v>
      </c>
      <c r="C829" s="1" t="s">
        <v>1414</v>
      </c>
      <c r="D829" s="3">
        <v>43620</v>
      </c>
      <c r="E829" t="s">
        <v>826</v>
      </c>
      <c r="F829" s="2">
        <v>0.57222222222222219</v>
      </c>
      <c r="G829" s="1">
        <v>13</v>
      </c>
      <c r="H829">
        <v>42.1</v>
      </c>
      <c r="I829">
        <v>53.6</v>
      </c>
      <c r="J829" s="1">
        <v>48</v>
      </c>
      <c r="K829" s="1">
        <v>7.4712694411314895E-2</v>
      </c>
      <c r="L829" s="1">
        <v>0.141436012333435</v>
      </c>
      <c r="M829" s="1">
        <v>0.14268001293357299</v>
      </c>
      <c r="N829" s="1">
        <v>0.120361929021874</v>
      </c>
      <c r="O829" s="1">
        <v>0.86515794920236699</v>
      </c>
      <c r="P829" s="1">
        <v>2.2834201976204098</v>
      </c>
      <c r="Q829" s="1">
        <v>40.136357653459299</v>
      </c>
      <c r="R829" s="1">
        <v>7.2955551650848299E-2</v>
      </c>
      <c r="S829" s="1">
        <v>0.160166133011409</v>
      </c>
      <c r="T829" s="1">
        <v>7.7768792444280505E-2</v>
      </c>
      <c r="U829" s="1">
        <v>1.24559267547673E-2</v>
      </c>
    </row>
    <row r="830" spans="1:21" x14ac:dyDescent="0.25">
      <c r="A830">
        <v>20</v>
      </c>
      <c r="B830">
        <v>3</v>
      </c>
      <c r="C830" s="1" t="s">
        <v>1414</v>
      </c>
      <c r="D830" s="3">
        <v>43620</v>
      </c>
      <c r="E830" t="s">
        <v>827</v>
      </c>
      <c r="F830" s="2">
        <v>0.59236111111111112</v>
      </c>
      <c r="G830" s="1">
        <v>14</v>
      </c>
      <c r="H830">
        <v>42</v>
      </c>
      <c r="I830">
        <v>58.9</v>
      </c>
      <c r="J830" s="1">
        <v>50.2</v>
      </c>
      <c r="K830" s="1">
        <v>8.1367131950858401E-2</v>
      </c>
      <c r="L830" s="1">
        <v>0.155372324201622</v>
      </c>
      <c r="M830" s="1">
        <v>0.162387552573484</v>
      </c>
      <c r="N830" s="1">
        <v>0.12215416093225499</v>
      </c>
      <c r="O830" s="1">
        <v>0.88333992942546002</v>
      </c>
      <c r="P830" s="1">
        <v>2.4353219374759898</v>
      </c>
      <c r="Q830" s="1">
        <v>42.005395948782201</v>
      </c>
      <c r="R830" s="1">
        <v>6.8506474142537702E-2</v>
      </c>
      <c r="S830" s="1">
        <v>0.16548753180172801</v>
      </c>
      <c r="T830" s="1">
        <v>7.4781350591854104E-2</v>
      </c>
      <c r="U830" s="1">
        <v>1.2375381134245699E-2</v>
      </c>
    </row>
    <row r="831" spans="1:21" x14ac:dyDescent="0.25">
      <c r="A831">
        <v>20</v>
      </c>
      <c r="B831">
        <v>3</v>
      </c>
      <c r="C831" s="1" t="s">
        <v>1414</v>
      </c>
      <c r="D831" s="3">
        <v>43620</v>
      </c>
      <c r="E831" t="s">
        <v>828</v>
      </c>
      <c r="F831" s="2">
        <v>0.61250000000000004</v>
      </c>
      <c r="G831" s="1">
        <v>14</v>
      </c>
      <c r="H831">
        <v>43.7</v>
      </c>
      <c r="I831">
        <v>55.1</v>
      </c>
      <c r="J831" s="1">
        <v>49.9</v>
      </c>
      <c r="K831" s="1">
        <v>6.8816542324183994E-2</v>
      </c>
      <c r="L831" s="1">
        <v>0.14642711909199099</v>
      </c>
      <c r="M831" s="1">
        <v>0.17604245241299701</v>
      </c>
      <c r="N831" s="1">
        <v>0.15236063829616001</v>
      </c>
      <c r="O831" s="1">
        <v>0.893368283167291</v>
      </c>
      <c r="P831" s="1">
        <v>2.5298980633605099</v>
      </c>
      <c r="Q831" s="1">
        <v>41.228454503117902</v>
      </c>
      <c r="R831" s="1">
        <v>8.9466329934348499E-2</v>
      </c>
      <c r="S831" s="1">
        <v>0.17706543158294799</v>
      </c>
      <c r="T831" s="1">
        <v>9.5980387441867293E-2</v>
      </c>
      <c r="U831" s="1">
        <v>1.6994808725892801E-2</v>
      </c>
    </row>
    <row r="832" spans="1:21" x14ac:dyDescent="0.25">
      <c r="A832">
        <v>20</v>
      </c>
      <c r="B832">
        <v>3</v>
      </c>
      <c r="C832" s="1" t="s">
        <v>1414</v>
      </c>
      <c r="D832" s="3">
        <v>43620</v>
      </c>
      <c r="E832" t="s">
        <v>829</v>
      </c>
      <c r="F832" s="2">
        <v>0.63263888888888897</v>
      </c>
      <c r="G832" s="1">
        <v>15</v>
      </c>
      <c r="H832">
        <v>42.3</v>
      </c>
      <c r="I832">
        <v>55.7</v>
      </c>
      <c r="J832" s="1">
        <v>48.2</v>
      </c>
      <c r="K832" s="1">
        <v>9.2031389152479603E-2</v>
      </c>
      <c r="L832" s="1">
        <v>0.15551799526667401</v>
      </c>
      <c r="M832" s="1">
        <v>0.15224052020414799</v>
      </c>
      <c r="N832" s="1">
        <v>0.115948789726981</v>
      </c>
      <c r="O832" s="1">
        <v>0.84642365099745398</v>
      </c>
      <c r="P832" s="1">
        <v>2.3578746917569999</v>
      </c>
      <c r="Q832" s="1">
        <v>42.0788688179708</v>
      </c>
      <c r="R832" s="1">
        <v>5.1879467256411703E-2</v>
      </c>
      <c r="S832" s="1">
        <v>0.16355574640171899</v>
      </c>
      <c r="T832" s="1">
        <v>6.7560197953195705E-2</v>
      </c>
      <c r="U832" s="1">
        <v>1.10498586032828E-2</v>
      </c>
    </row>
    <row r="833" spans="1:21" x14ac:dyDescent="0.25">
      <c r="A833">
        <v>20</v>
      </c>
      <c r="B833">
        <v>3</v>
      </c>
      <c r="C833" s="1" t="s">
        <v>1414</v>
      </c>
      <c r="D833" s="3">
        <v>43620</v>
      </c>
      <c r="E833" t="s">
        <v>830</v>
      </c>
      <c r="F833" s="2">
        <v>0.65277777777777768</v>
      </c>
      <c r="G833" s="1">
        <v>15</v>
      </c>
      <c r="H833">
        <v>43.1</v>
      </c>
      <c r="I833">
        <v>54.4</v>
      </c>
      <c r="J833" s="1">
        <v>49.7</v>
      </c>
      <c r="K833" s="1">
        <v>7.4073463979624096E-2</v>
      </c>
      <c r="L833" s="1">
        <v>0.15468863298341401</v>
      </c>
      <c r="M833" s="1">
        <v>0.19629724173701801</v>
      </c>
      <c r="N833" s="1">
        <v>0.16446315860421801</v>
      </c>
      <c r="O833" s="1">
        <v>0.882400392159433</v>
      </c>
      <c r="P833" s="1">
        <v>2.66212931822793</v>
      </c>
      <c r="Q833" s="1">
        <v>42.986064661887802</v>
      </c>
      <c r="R833" s="1">
        <v>8.9950736671918205E-2</v>
      </c>
      <c r="S833" s="1">
        <v>0.17606866743098701</v>
      </c>
      <c r="T833" s="1">
        <v>9.5550173880041694E-2</v>
      </c>
      <c r="U833" s="1">
        <v>1.6823391787858102E-2</v>
      </c>
    </row>
    <row r="834" spans="1:21" x14ac:dyDescent="0.25">
      <c r="A834">
        <v>20</v>
      </c>
      <c r="B834">
        <v>3</v>
      </c>
      <c r="C834" s="1" t="s">
        <v>1414</v>
      </c>
      <c r="D834" s="3">
        <v>43620</v>
      </c>
      <c r="E834" t="s">
        <v>831</v>
      </c>
      <c r="F834" s="2">
        <v>0.67291666666666661</v>
      </c>
      <c r="G834" s="1">
        <v>16</v>
      </c>
      <c r="H834">
        <v>41.4</v>
      </c>
      <c r="I834">
        <v>56.6</v>
      </c>
      <c r="J834" s="1">
        <v>48.8</v>
      </c>
      <c r="K834" s="1">
        <v>8.9188256599631199E-2</v>
      </c>
      <c r="L834" s="1">
        <v>0.151442083925761</v>
      </c>
      <c r="M834" s="1">
        <v>0.119436076336448</v>
      </c>
      <c r="N834" s="1">
        <v>0.144460755448269</v>
      </c>
      <c r="O834" s="1">
        <v>0.85884431521452098</v>
      </c>
      <c r="P834" s="1">
        <v>2.0939679932011601</v>
      </c>
      <c r="Q834" s="1">
        <v>33.5365895536899</v>
      </c>
      <c r="R834" s="1">
        <v>0.16831708333864101</v>
      </c>
      <c r="S834" s="1">
        <v>0.16738180162732499</v>
      </c>
      <c r="T834" s="1">
        <v>9.2059499028718794E-2</v>
      </c>
      <c r="U834" s="1">
        <v>1.54090848043359E-2</v>
      </c>
    </row>
    <row r="835" spans="1:21" x14ac:dyDescent="0.25">
      <c r="A835">
        <v>20</v>
      </c>
      <c r="B835">
        <v>3</v>
      </c>
      <c r="C835" s="1" t="s">
        <v>1414</v>
      </c>
      <c r="D835" s="3">
        <v>43620</v>
      </c>
      <c r="E835" t="s">
        <v>832</v>
      </c>
      <c r="F835" s="2">
        <v>0.69305555555555554</v>
      </c>
      <c r="G835" s="1">
        <v>16</v>
      </c>
      <c r="H835">
        <v>42.3</v>
      </c>
      <c r="I835">
        <v>56.8</v>
      </c>
      <c r="J835" s="1">
        <v>49.6</v>
      </c>
      <c r="K835" s="1">
        <v>6.7081558587855999E-2</v>
      </c>
      <c r="L835" s="1">
        <v>0.145552143771674</v>
      </c>
      <c r="M835" s="1">
        <v>0.16910872728383899</v>
      </c>
      <c r="N835" s="1">
        <v>0.144043219695346</v>
      </c>
      <c r="O835" s="1">
        <v>0.89764534118387795</v>
      </c>
      <c r="P835" s="1">
        <v>2.4779206161415299</v>
      </c>
      <c r="Q835" s="1">
        <v>40.459355434787199</v>
      </c>
      <c r="R835" s="1">
        <v>8.2124217234009395E-2</v>
      </c>
      <c r="S835" s="1">
        <v>0.16659159045163799</v>
      </c>
      <c r="T835" s="1">
        <v>9.1377145141752297E-2</v>
      </c>
      <c r="U835" s="1">
        <v>1.5222663940094701E-2</v>
      </c>
    </row>
    <row r="836" spans="1:21" x14ac:dyDescent="0.25">
      <c r="A836">
        <v>20</v>
      </c>
      <c r="B836">
        <v>3</v>
      </c>
      <c r="C836" s="1" t="s">
        <v>1414</v>
      </c>
      <c r="D836" s="3">
        <v>43620</v>
      </c>
      <c r="E836" t="s">
        <v>833</v>
      </c>
      <c r="F836" s="2">
        <v>0.71319444444444446</v>
      </c>
      <c r="G836" s="1">
        <v>17</v>
      </c>
      <c r="H836">
        <v>44.3</v>
      </c>
      <c r="I836">
        <v>53.3</v>
      </c>
      <c r="J836" s="1">
        <v>48.9</v>
      </c>
      <c r="K836" s="1">
        <v>6.4411730581849694E-2</v>
      </c>
      <c r="L836" s="1">
        <v>0.12485079565847999</v>
      </c>
      <c r="M836" s="1">
        <v>0.16148990293957</v>
      </c>
      <c r="N836" s="1">
        <v>0.17975404542413601</v>
      </c>
      <c r="O836" s="1">
        <v>0.89177518630290398</v>
      </c>
      <c r="P836" s="1">
        <v>2.4054706272271398</v>
      </c>
      <c r="Q836" s="1">
        <v>35.016890733413199</v>
      </c>
      <c r="R836" s="1">
        <v>0.11450043256195799</v>
      </c>
      <c r="S836" s="1">
        <v>0.20001654719277701</v>
      </c>
      <c r="T836" s="1">
        <v>0.12450229132794501</v>
      </c>
      <c r="U836" s="1">
        <v>2.4902518429004698E-2</v>
      </c>
    </row>
    <row r="837" spans="1:21" x14ac:dyDescent="0.25">
      <c r="A837">
        <v>20</v>
      </c>
      <c r="B837">
        <v>3</v>
      </c>
      <c r="C837" s="1" t="s">
        <v>1414</v>
      </c>
      <c r="D837" s="3">
        <v>43620</v>
      </c>
      <c r="E837" t="s">
        <v>834</v>
      </c>
      <c r="F837" s="2">
        <v>0.73333333333333339</v>
      </c>
      <c r="G837" s="1">
        <v>17</v>
      </c>
      <c r="H837">
        <v>41.1</v>
      </c>
      <c r="I837">
        <v>51</v>
      </c>
      <c r="J837" s="1">
        <v>46.8</v>
      </c>
      <c r="K837" s="1">
        <v>5.6875166149855001E-2</v>
      </c>
      <c r="L837" s="1">
        <v>0.116953277320144</v>
      </c>
      <c r="M837" s="1">
        <v>0.110186721261752</v>
      </c>
      <c r="N837" s="1">
        <v>0.10504927869981399</v>
      </c>
      <c r="O837" s="1">
        <v>0.89317063853407797</v>
      </c>
      <c r="P837" s="1">
        <v>2.0079063489466402</v>
      </c>
      <c r="Q837" s="1">
        <v>33.981022483031701</v>
      </c>
      <c r="R837" s="1">
        <v>7.53291512813445E-2</v>
      </c>
      <c r="S837" s="1">
        <v>0.14251008119033801</v>
      </c>
      <c r="T837" s="1">
        <v>7.9423695788353302E-2</v>
      </c>
      <c r="U837" s="1">
        <v>1.13186773352349E-2</v>
      </c>
    </row>
    <row r="838" spans="1:21" x14ac:dyDescent="0.25">
      <c r="A838">
        <v>20</v>
      </c>
      <c r="B838">
        <v>3</v>
      </c>
      <c r="C838" s="1" t="s">
        <v>1414</v>
      </c>
      <c r="D838" s="3">
        <v>43620</v>
      </c>
      <c r="E838" t="s">
        <v>835</v>
      </c>
      <c r="F838" s="2">
        <v>0.75347222222222221</v>
      </c>
      <c r="G838" s="1">
        <v>18</v>
      </c>
      <c r="H838">
        <v>40</v>
      </c>
      <c r="I838">
        <v>61.6</v>
      </c>
      <c r="J838" s="1">
        <v>51</v>
      </c>
      <c r="K838" s="1">
        <v>5.8855617009403498E-2</v>
      </c>
      <c r="L838" s="1">
        <v>0.124962366046197</v>
      </c>
      <c r="M838" s="1">
        <v>0.119671229143044</v>
      </c>
      <c r="N838" s="1">
        <v>0.105536190006216</v>
      </c>
      <c r="O838" s="1">
        <v>0.85019967842685196</v>
      </c>
      <c r="P838" s="1">
        <v>2.094887696592</v>
      </c>
      <c r="Q838" s="1">
        <v>36.178157698116003</v>
      </c>
      <c r="R838" s="1">
        <v>6.6131330366146296E-2</v>
      </c>
      <c r="S838" s="1">
        <v>0.14194013322089399</v>
      </c>
      <c r="T838" s="1">
        <v>7.5364012623392096E-2</v>
      </c>
      <c r="U838" s="1">
        <v>1.06971779918254E-2</v>
      </c>
    </row>
    <row r="839" spans="1:21" x14ac:dyDescent="0.25">
      <c r="A839">
        <v>20</v>
      </c>
      <c r="B839">
        <v>3</v>
      </c>
      <c r="C839" s="1" t="s">
        <v>1414</v>
      </c>
      <c r="D839" s="3">
        <v>43620</v>
      </c>
      <c r="E839" t="s">
        <v>836</v>
      </c>
      <c r="F839" s="2">
        <v>0.77361111111111114</v>
      </c>
      <c r="G839" s="1">
        <v>18</v>
      </c>
      <c r="H839">
        <v>44.3</v>
      </c>
      <c r="I839">
        <v>68.5</v>
      </c>
      <c r="J839" s="1">
        <v>55.4</v>
      </c>
      <c r="K839" s="1">
        <v>7.6448399128837899E-2</v>
      </c>
      <c r="L839" s="1">
        <v>0.15193079425997399</v>
      </c>
      <c r="M839" s="1">
        <v>0.24285256550356299</v>
      </c>
      <c r="N839" s="1">
        <v>0.26500526909855399</v>
      </c>
      <c r="O839" s="1">
        <v>0.8789603682696</v>
      </c>
      <c r="P839" s="1">
        <v>2.9446396515518098</v>
      </c>
      <c r="Q839" s="1">
        <v>40.463583713933097</v>
      </c>
      <c r="R839" s="1">
        <v>0.15681130363395801</v>
      </c>
      <c r="S839" s="1">
        <v>0.26493330934643999</v>
      </c>
      <c r="T839" s="1">
        <v>0.16553287391014501</v>
      </c>
      <c r="U839" s="1">
        <v>4.3855172090641603E-2</v>
      </c>
    </row>
    <row r="840" spans="1:21" x14ac:dyDescent="0.25">
      <c r="A840">
        <v>20</v>
      </c>
      <c r="B840">
        <v>3</v>
      </c>
      <c r="C840" s="1" t="s">
        <v>1414</v>
      </c>
      <c r="D840" s="3">
        <v>43620</v>
      </c>
      <c r="E840" t="s">
        <v>837</v>
      </c>
      <c r="F840" s="2">
        <v>0.79375000000000007</v>
      </c>
      <c r="G840" s="1">
        <v>19</v>
      </c>
      <c r="H840">
        <v>42</v>
      </c>
      <c r="I840">
        <v>54.5</v>
      </c>
      <c r="J840" s="1">
        <v>48.9</v>
      </c>
      <c r="K840" s="1">
        <v>5.6160641291208201E-2</v>
      </c>
      <c r="L840" s="1">
        <v>0.122341443434251</v>
      </c>
      <c r="M840" s="1">
        <v>0.12524227102108601</v>
      </c>
      <c r="N840" s="1">
        <v>0.126226006621035</v>
      </c>
      <c r="O840" s="1">
        <v>0.87990146376942302</v>
      </c>
      <c r="P840" s="1">
        <v>2.13743131695291</v>
      </c>
      <c r="Q840" s="1">
        <v>34.137333856807999</v>
      </c>
      <c r="R840" s="1">
        <v>9.7439622165858497E-2</v>
      </c>
      <c r="S840" s="1">
        <v>0.168791793350097</v>
      </c>
      <c r="T840" s="1">
        <v>9.2389823848493896E-2</v>
      </c>
      <c r="U840" s="1">
        <v>1.55946440546868E-2</v>
      </c>
    </row>
    <row r="841" spans="1:21" x14ac:dyDescent="0.25">
      <c r="A841">
        <v>20</v>
      </c>
      <c r="B841">
        <v>3</v>
      </c>
      <c r="C841" s="1" t="s">
        <v>1414</v>
      </c>
      <c r="D841" s="3">
        <v>43620</v>
      </c>
      <c r="E841" t="s">
        <v>838</v>
      </c>
      <c r="F841" s="2">
        <v>0.81388888888888888</v>
      </c>
      <c r="G841" s="1">
        <v>19</v>
      </c>
      <c r="H841">
        <v>41.6</v>
      </c>
      <c r="I841">
        <v>53.4</v>
      </c>
      <c r="J841" s="1">
        <v>49</v>
      </c>
      <c r="K841" s="1">
        <v>5.5222743022303497E-2</v>
      </c>
      <c r="L841" s="1">
        <v>0.10976974124443099</v>
      </c>
      <c r="M841" s="1">
        <v>0.13476549498380699</v>
      </c>
      <c r="N841" s="1">
        <v>0.14705774084067499</v>
      </c>
      <c r="O841" s="1">
        <v>0.90904597138147403</v>
      </c>
      <c r="P841" s="1">
        <v>2.20896819041499</v>
      </c>
      <c r="Q841" s="1">
        <v>31.7678555022433</v>
      </c>
      <c r="R841" s="1">
        <v>9.4344800275206905E-2</v>
      </c>
      <c r="S841" s="1">
        <v>0.18408820175762</v>
      </c>
      <c r="T841" s="1">
        <v>0.112288976804902</v>
      </c>
      <c r="U841" s="1">
        <v>2.0671075817217499E-2</v>
      </c>
    </row>
    <row r="842" spans="1:21" x14ac:dyDescent="0.25">
      <c r="A842">
        <v>20</v>
      </c>
      <c r="B842">
        <v>3</v>
      </c>
      <c r="C842" s="1" t="s">
        <v>1414</v>
      </c>
      <c r="D842" s="3">
        <v>43620</v>
      </c>
      <c r="E842" t="s">
        <v>839</v>
      </c>
      <c r="F842" s="2">
        <v>0.83402777777777781</v>
      </c>
      <c r="G842" s="1">
        <v>20</v>
      </c>
      <c r="H842">
        <v>40.4</v>
      </c>
      <c r="I842">
        <v>57.8</v>
      </c>
      <c r="J842" s="1">
        <v>50.6</v>
      </c>
      <c r="K842" s="1">
        <v>5.8527177844077301E-2</v>
      </c>
      <c r="L842" s="1">
        <v>0.112569235067581</v>
      </c>
      <c r="M842" s="1">
        <v>0.15406982147951201</v>
      </c>
      <c r="N842" s="1">
        <v>0.187177046481</v>
      </c>
      <c r="O842" s="1">
        <v>0.89921890110659697</v>
      </c>
      <c r="P842" s="1">
        <v>2.3555744196524899</v>
      </c>
      <c r="Q842" s="1">
        <v>31.9076203607646</v>
      </c>
      <c r="R842" s="1">
        <v>0.12589116874918299</v>
      </c>
      <c r="S842" s="1">
        <v>0.214603158391898</v>
      </c>
      <c r="T842" s="1">
        <v>0.13494212865287</v>
      </c>
      <c r="U842" s="1">
        <v>2.8959007009031701E-2</v>
      </c>
    </row>
    <row r="843" spans="1:21" x14ac:dyDescent="0.25">
      <c r="A843">
        <v>20</v>
      </c>
      <c r="B843">
        <v>3</v>
      </c>
      <c r="C843" s="1" t="s">
        <v>1414</v>
      </c>
      <c r="D843" s="3">
        <v>43620</v>
      </c>
      <c r="E843" t="s">
        <v>840</v>
      </c>
      <c r="F843" s="2">
        <v>0.85416666666666663</v>
      </c>
      <c r="G843" s="1">
        <v>20</v>
      </c>
      <c r="H843">
        <v>42.3</v>
      </c>
      <c r="I843">
        <v>62.8</v>
      </c>
      <c r="J843" s="1">
        <v>53.5</v>
      </c>
      <c r="K843" s="1">
        <v>6.7220445192137296E-2</v>
      </c>
      <c r="L843" s="1">
        <v>0.14034038430079401</v>
      </c>
      <c r="M843" s="1">
        <v>0.185153474299144</v>
      </c>
      <c r="N843" s="1">
        <v>0.22309152033489599</v>
      </c>
      <c r="O843" s="1">
        <v>0.86077256865081497</v>
      </c>
      <c r="P843" s="1">
        <v>2.5871027161410902</v>
      </c>
      <c r="Q843" s="1">
        <v>33.242303553410501</v>
      </c>
      <c r="R843" s="1">
        <v>0.177336626770144</v>
      </c>
      <c r="S843" s="1">
        <v>0.25069708406865399</v>
      </c>
      <c r="T843" s="1">
        <v>0.14893297501522201</v>
      </c>
      <c r="U843" s="1">
        <v>3.7337062557985801E-2</v>
      </c>
    </row>
    <row r="844" spans="1:21" x14ac:dyDescent="0.25">
      <c r="A844">
        <v>20</v>
      </c>
      <c r="B844">
        <v>3</v>
      </c>
      <c r="C844" s="1" t="s">
        <v>1414</v>
      </c>
      <c r="D844" s="3">
        <v>43620</v>
      </c>
      <c r="E844" t="s">
        <v>841</v>
      </c>
      <c r="F844" s="2">
        <v>0.87430555555555556</v>
      </c>
      <c r="G844" s="1">
        <v>20</v>
      </c>
      <c r="H844">
        <v>44.2</v>
      </c>
      <c r="I844">
        <v>57.1</v>
      </c>
      <c r="J844" s="1">
        <v>49.7</v>
      </c>
      <c r="K844" s="1">
        <v>6.5562709276679301E-2</v>
      </c>
      <c r="L844" s="1">
        <v>0.12493259901101</v>
      </c>
      <c r="M844" s="1">
        <v>0.17055968087153101</v>
      </c>
      <c r="N844" s="1">
        <v>0.208316716766208</v>
      </c>
      <c r="O844" s="1">
        <v>0.88049541674922205</v>
      </c>
      <c r="P844" s="1">
        <v>2.4744826072609301</v>
      </c>
      <c r="Q844" s="1">
        <v>29.9808643554796</v>
      </c>
      <c r="R844" s="1">
        <v>0.142781139817383</v>
      </c>
      <c r="S844" s="1">
        <v>0.236376261561248</v>
      </c>
      <c r="T844" s="1">
        <v>0.14832437516048499</v>
      </c>
      <c r="U844" s="1">
        <v>3.50603612988434E-2</v>
      </c>
    </row>
    <row r="845" spans="1:21" x14ac:dyDescent="0.25">
      <c r="A845">
        <v>20</v>
      </c>
      <c r="B845">
        <v>3</v>
      </c>
      <c r="C845" s="1" t="s">
        <v>1414</v>
      </c>
      <c r="D845" s="3">
        <v>43620</v>
      </c>
      <c r="E845" t="s">
        <v>842</v>
      </c>
      <c r="F845" s="2">
        <v>0.89444444444444449</v>
      </c>
      <c r="G845" s="1">
        <v>21</v>
      </c>
      <c r="H845">
        <v>43.8</v>
      </c>
      <c r="I845">
        <v>55.1</v>
      </c>
      <c r="J845" s="1">
        <v>50</v>
      </c>
      <c r="K845" s="1">
        <v>7.2765738748628503E-2</v>
      </c>
      <c r="L845" s="1">
        <v>0.144066426413344</v>
      </c>
      <c r="M845" s="1">
        <v>0.188463346889579</v>
      </c>
      <c r="N845" s="1">
        <v>0.19205426495462199</v>
      </c>
      <c r="O845" s="1">
        <v>0.86714452645471496</v>
      </c>
      <c r="P845" s="1">
        <v>2.6073898454412801</v>
      </c>
      <c r="Q845" s="1">
        <v>38.409354865759802</v>
      </c>
      <c r="R845" s="1">
        <v>0.13076467530743399</v>
      </c>
      <c r="S845" s="1">
        <v>0.22346950320741399</v>
      </c>
      <c r="T845" s="1">
        <v>0.124465541937721</v>
      </c>
      <c r="U845" s="1">
        <v>2.7814252823263899E-2</v>
      </c>
    </row>
    <row r="846" spans="1:21" x14ac:dyDescent="0.25">
      <c r="A846">
        <v>20</v>
      </c>
      <c r="B846">
        <v>3</v>
      </c>
      <c r="C846" s="1" t="s">
        <v>1414</v>
      </c>
      <c r="D846" s="3">
        <v>43620</v>
      </c>
      <c r="E846" t="s">
        <v>843</v>
      </c>
      <c r="F846" s="2">
        <v>0.9145833333333333</v>
      </c>
      <c r="G846" s="1">
        <v>21</v>
      </c>
      <c r="H846">
        <v>44.2</v>
      </c>
      <c r="I846">
        <v>53.7</v>
      </c>
      <c r="J846" s="1">
        <v>49</v>
      </c>
      <c r="K846" s="1">
        <v>8.8045060261817201E-2</v>
      </c>
      <c r="L846" s="1">
        <v>0.15277517341456801</v>
      </c>
      <c r="M846" s="1">
        <v>0.16851910506215501</v>
      </c>
      <c r="N846" s="1">
        <v>0.16373789026093699</v>
      </c>
      <c r="O846" s="1">
        <v>0.87669030910650603</v>
      </c>
      <c r="P846" s="1">
        <v>2.4775074463803901</v>
      </c>
      <c r="Q846" s="1">
        <v>39.5425802748804</v>
      </c>
      <c r="R846" s="1">
        <v>0.139052824024574</v>
      </c>
      <c r="S846" s="1">
        <v>0.19219712189164601</v>
      </c>
      <c r="T846" s="1">
        <v>9.7239156782166797E-2</v>
      </c>
      <c r="U846" s="1">
        <v>1.8689086068702999E-2</v>
      </c>
    </row>
    <row r="847" spans="1:21" x14ac:dyDescent="0.25">
      <c r="A847">
        <v>20</v>
      </c>
      <c r="B847">
        <v>3</v>
      </c>
      <c r="C847" s="1" t="s">
        <v>1414</v>
      </c>
      <c r="D847" s="3">
        <v>43620</v>
      </c>
      <c r="E847" t="s">
        <v>844</v>
      </c>
      <c r="F847" s="2">
        <v>0.93472222222222223</v>
      </c>
      <c r="G847" s="1">
        <v>22</v>
      </c>
      <c r="H847">
        <v>44.7</v>
      </c>
      <c r="I847">
        <v>50.7</v>
      </c>
      <c r="J847" s="1">
        <v>47.7</v>
      </c>
      <c r="K847" s="1">
        <v>9.4972039278005696E-2</v>
      </c>
      <c r="L847" s="1">
        <v>0.15676455657316399</v>
      </c>
      <c r="M847" s="1">
        <v>0.17118011024268501</v>
      </c>
      <c r="N847" s="1">
        <v>0.14356587287997999</v>
      </c>
      <c r="O847" s="1">
        <v>0.87165333480014395</v>
      </c>
      <c r="P847" s="1">
        <v>2.4931443658696302</v>
      </c>
      <c r="Q847" s="1">
        <v>42.260859414483903</v>
      </c>
      <c r="R847" s="1">
        <v>0.11990603727612401</v>
      </c>
      <c r="S847" s="1">
        <v>0.179822986244036</v>
      </c>
      <c r="T847" s="1">
        <v>8.1101196785586194E-2</v>
      </c>
      <c r="U847" s="1">
        <v>1.45838593939493E-2</v>
      </c>
    </row>
    <row r="848" spans="1:21" x14ac:dyDescent="0.25">
      <c r="A848">
        <v>20</v>
      </c>
      <c r="B848">
        <v>3</v>
      </c>
      <c r="C848" s="1" t="s">
        <v>1414</v>
      </c>
      <c r="D848" s="3">
        <v>43620</v>
      </c>
      <c r="E848" t="s">
        <v>845</v>
      </c>
      <c r="F848" s="2">
        <v>0.95486111111111116</v>
      </c>
      <c r="G848" s="1">
        <v>22</v>
      </c>
      <c r="H848">
        <v>47.8</v>
      </c>
      <c r="I848">
        <v>56.3</v>
      </c>
      <c r="J848" s="1">
        <v>51.5</v>
      </c>
      <c r="K848" s="1">
        <v>0.112702171407563</v>
      </c>
      <c r="L848" s="1">
        <v>0.18979401769263801</v>
      </c>
      <c r="M848" s="1">
        <v>0.325119147018611</v>
      </c>
      <c r="N848" s="1">
        <v>0.23885121051105199</v>
      </c>
      <c r="O848" s="1">
        <v>0.92057632266987299</v>
      </c>
      <c r="P848" s="1">
        <v>3.3794351086784302</v>
      </c>
      <c r="Q848" s="1">
        <v>48.293776297171</v>
      </c>
      <c r="R848" s="1">
        <v>0.15023093396782899</v>
      </c>
      <c r="S848" s="1">
        <v>0.22808150868195501</v>
      </c>
      <c r="T848" s="1">
        <v>9.9915332193358894E-2</v>
      </c>
      <c r="U848" s="1">
        <v>2.278883970712E-2</v>
      </c>
    </row>
    <row r="849" spans="1:21" x14ac:dyDescent="0.25">
      <c r="A849">
        <v>20</v>
      </c>
      <c r="B849">
        <v>3</v>
      </c>
      <c r="C849" s="1" t="s">
        <v>1414</v>
      </c>
      <c r="D849" s="3">
        <v>43620</v>
      </c>
      <c r="E849" t="s">
        <v>846</v>
      </c>
      <c r="F849" s="2">
        <v>0.97499999999999998</v>
      </c>
      <c r="G849" s="1">
        <v>23</v>
      </c>
      <c r="H849">
        <v>45.1</v>
      </c>
      <c r="I849">
        <v>54.7</v>
      </c>
      <c r="J849" s="1">
        <v>50.3</v>
      </c>
      <c r="K849" s="1">
        <v>8.7625651624274201E-2</v>
      </c>
      <c r="L849" s="1">
        <v>0.15394656313476099</v>
      </c>
      <c r="M849" s="1">
        <v>0.22220066579746101</v>
      </c>
      <c r="N849" s="1">
        <v>0.21527015857183501</v>
      </c>
      <c r="O849" s="1">
        <v>0.88401971564015402</v>
      </c>
      <c r="P849" s="1">
        <v>2.82527657884421</v>
      </c>
      <c r="Q849" s="1">
        <v>42.708594210780298</v>
      </c>
      <c r="R849" s="1">
        <v>0.169122047015178</v>
      </c>
      <c r="S849" s="1">
        <v>0.22668408915678701</v>
      </c>
      <c r="T849" s="1">
        <v>0.114657132279069</v>
      </c>
      <c r="U849" s="1">
        <v>2.5990947596010099E-2</v>
      </c>
    </row>
    <row r="850" spans="1:21" x14ac:dyDescent="0.25">
      <c r="A850">
        <v>20</v>
      </c>
      <c r="B850">
        <v>3</v>
      </c>
      <c r="C850" s="1" t="s">
        <v>1414</v>
      </c>
      <c r="D850" s="3">
        <v>43620</v>
      </c>
      <c r="E850" t="s">
        <v>847</v>
      </c>
      <c r="F850" s="2">
        <v>0.99513888888888891</v>
      </c>
      <c r="G850" s="1">
        <v>23</v>
      </c>
      <c r="H850">
        <v>43.3</v>
      </c>
      <c r="I850">
        <v>52.8</v>
      </c>
      <c r="J850" s="1">
        <v>47.2</v>
      </c>
      <c r="K850" s="1">
        <v>6.9770812660374201E-2</v>
      </c>
      <c r="L850" s="1">
        <v>0.123782713422406</v>
      </c>
      <c r="M850" s="1">
        <v>0.128427060736894</v>
      </c>
      <c r="N850" s="1">
        <v>0.13388757016053801</v>
      </c>
      <c r="O850" s="1">
        <v>0.84523920541084197</v>
      </c>
      <c r="P850" s="1">
        <v>2.1664108114498699</v>
      </c>
      <c r="Q850" s="1">
        <v>34.244246727373302</v>
      </c>
      <c r="R850" s="1">
        <v>0.115021873100806</v>
      </c>
      <c r="S850" s="1">
        <v>0.178294691691952</v>
      </c>
      <c r="T850" s="1">
        <v>9.09251107054459E-2</v>
      </c>
      <c r="U850" s="1">
        <v>1.62114645802841E-2</v>
      </c>
    </row>
    <row r="851" spans="1:21" x14ac:dyDescent="0.25">
      <c r="A851">
        <v>20</v>
      </c>
      <c r="B851">
        <v>3</v>
      </c>
      <c r="C851" s="1" t="s">
        <v>1415</v>
      </c>
      <c r="D851" s="3">
        <v>43621</v>
      </c>
      <c r="E851" t="s">
        <v>848</v>
      </c>
      <c r="F851" s="2">
        <v>1.0152777777777779</v>
      </c>
      <c r="G851" s="1">
        <v>0</v>
      </c>
      <c r="H851">
        <v>59.7</v>
      </c>
      <c r="I851">
        <v>67.400000000000006</v>
      </c>
      <c r="J851" s="1">
        <v>63.7</v>
      </c>
      <c r="K851" s="1">
        <v>0.12592456866927201</v>
      </c>
      <c r="L851" s="1">
        <v>0.32469993540290498</v>
      </c>
      <c r="M851" s="1">
        <v>1.27467420084761</v>
      </c>
      <c r="N851" s="1">
        <v>1.13124978336046</v>
      </c>
      <c r="O851" s="1">
        <v>0.91154773813018597</v>
      </c>
      <c r="P851" s="1">
        <v>6.1358475991859498</v>
      </c>
      <c r="Q851" s="1">
        <v>55.257699932277397</v>
      </c>
      <c r="R851" s="1">
        <v>0.74589414342911098</v>
      </c>
      <c r="S851" s="1">
        <v>0.53338009605231596</v>
      </c>
      <c r="T851" s="1">
        <v>0.39425430763443903</v>
      </c>
      <c r="U851" s="1">
        <v>0.210287400475097</v>
      </c>
    </row>
    <row r="852" spans="1:21" x14ac:dyDescent="0.25">
      <c r="A852">
        <v>20</v>
      </c>
      <c r="B852">
        <v>3</v>
      </c>
      <c r="C852" s="1" t="s">
        <v>1415</v>
      </c>
      <c r="D852" s="3">
        <v>43621</v>
      </c>
      <c r="E852" t="s">
        <v>849</v>
      </c>
      <c r="F852" s="2">
        <v>1.0354166666666669</v>
      </c>
      <c r="G852" s="1">
        <v>0</v>
      </c>
      <c r="H852">
        <v>41.1</v>
      </c>
      <c r="I852">
        <v>45.1</v>
      </c>
      <c r="J852" s="1">
        <v>42.6</v>
      </c>
      <c r="K852" s="1">
        <v>3.0486406331897802E-2</v>
      </c>
      <c r="L852" s="1">
        <v>8.0328305739774994E-2</v>
      </c>
      <c r="M852" s="1">
        <v>4.9584700966431403E-2</v>
      </c>
      <c r="N852" s="1">
        <v>6.5504103967310698E-2</v>
      </c>
      <c r="O852" s="1">
        <v>0.88300371494294705</v>
      </c>
      <c r="P852" s="1">
        <v>1.3543422772956699</v>
      </c>
      <c r="Q852" s="1">
        <v>20.195767852241001</v>
      </c>
      <c r="R852" s="1">
        <v>7.2771578236331194E-2</v>
      </c>
      <c r="S852" s="1">
        <v>0.12889621685837599</v>
      </c>
      <c r="T852" s="1">
        <v>7.2702352545696E-2</v>
      </c>
      <c r="U852" s="1">
        <v>9.3710581998441601E-3</v>
      </c>
    </row>
    <row r="853" spans="1:21" x14ac:dyDescent="0.25">
      <c r="A853">
        <v>20</v>
      </c>
      <c r="B853">
        <v>3</v>
      </c>
      <c r="C853" s="1" t="s">
        <v>1415</v>
      </c>
      <c r="D853" s="3">
        <v>43621</v>
      </c>
      <c r="E853" t="s">
        <v>850</v>
      </c>
      <c r="F853" s="2">
        <v>1.0555555555555554</v>
      </c>
      <c r="G853" s="1">
        <v>1</v>
      </c>
      <c r="H853">
        <v>38.299999999999997</v>
      </c>
      <c r="I853">
        <v>41.5</v>
      </c>
      <c r="J853" s="1">
        <v>39.4</v>
      </c>
      <c r="K853" s="1">
        <v>1.46166654585502E-2</v>
      </c>
      <c r="L853" s="1">
        <v>6.7270998889877795E-2</v>
      </c>
      <c r="M853" s="1">
        <v>1.33838094413777E-2</v>
      </c>
      <c r="N853" s="1">
        <v>2.7902884194260302E-2</v>
      </c>
      <c r="O853" s="1">
        <v>0.86585432242137905</v>
      </c>
      <c r="P853" s="1">
        <v>0.707533415840362</v>
      </c>
      <c r="Q853" s="1">
        <v>13.054944352730599</v>
      </c>
      <c r="R853" s="1">
        <v>8.4393154999296699E-2</v>
      </c>
      <c r="S853" s="1">
        <v>6.7538939379968105E-2</v>
      </c>
      <c r="T853" s="1">
        <v>4.5674485264622498E-2</v>
      </c>
      <c r="U853" s="1">
        <v>3.0848062914985899E-3</v>
      </c>
    </row>
    <row r="854" spans="1:21" x14ac:dyDescent="0.25">
      <c r="A854">
        <v>20</v>
      </c>
      <c r="B854">
        <v>3</v>
      </c>
      <c r="C854" s="1" t="s">
        <v>1415</v>
      </c>
      <c r="D854" s="3">
        <v>43621</v>
      </c>
      <c r="E854" t="s">
        <v>851</v>
      </c>
      <c r="F854" s="2">
        <v>1.0756944444444443</v>
      </c>
      <c r="G854" s="1">
        <v>1</v>
      </c>
      <c r="H854">
        <v>37.9</v>
      </c>
      <c r="I854">
        <v>43.9</v>
      </c>
      <c r="J854" s="1">
        <v>38.5</v>
      </c>
      <c r="K854" s="1">
        <v>3.3142946992632599E-3</v>
      </c>
      <c r="L854" s="1">
        <v>2.0261002592367999E-2</v>
      </c>
      <c r="M854" s="1">
        <v>3.9354421634678104E-3</v>
      </c>
      <c r="N854" s="1">
        <v>1.2969657619646901E-2</v>
      </c>
      <c r="O854" s="1">
        <v>0.91583283336608501</v>
      </c>
      <c r="P854" s="1">
        <v>0.38352450967691498</v>
      </c>
      <c r="Q854" s="1">
        <v>8.5633094294622705</v>
      </c>
      <c r="R854" s="1">
        <v>7.4984292092056204E-2</v>
      </c>
      <c r="S854" s="1">
        <v>4.07162655404033E-2</v>
      </c>
      <c r="T854" s="1">
        <v>2.6316449286162599E-2</v>
      </c>
      <c r="U854" s="1">
        <v>1.0715075372159501E-3</v>
      </c>
    </row>
    <row r="855" spans="1:21" x14ac:dyDescent="0.25">
      <c r="A855">
        <v>20</v>
      </c>
      <c r="B855">
        <v>3</v>
      </c>
      <c r="C855" s="1" t="s">
        <v>1415</v>
      </c>
      <c r="D855" s="3">
        <v>43621</v>
      </c>
      <c r="E855" t="s">
        <v>852</v>
      </c>
      <c r="F855" s="2">
        <v>1.0958333333333332</v>
      </c>
      <c r="G855" s="1">
        <v>2</v>
      </c>
      <c r="H855">
        <v>38.200000000000003</v>
      </c>
      <c r="I855">
        <v>42.4</v>
      </c>
      <c r="J855" s="1">
        <v>38.799999999999997</v>
      </c>
      <c r="K855" s="1">
        <v>1.1936249208047599E-2</v>
      </c>
      <c r="L855" s="1">
        <v>2.6572422438173399E-2</v>
      </c>
      <c r="M855" s="1">
        <v>3.00747313054953E-3</v>
      </c>
      <c r="N855" s="1">
        <v>8.9851375518877792E-3</v>
      </c>
      <c r="O855" s="1">
        <v>0.88776346430364494</v>
      </c>
      <c r="P855" s="1">
        <v>0.33602008001336098</v>
      </c>
      <c r="Q855" s="1">
        <v>15.4822411641826</v>
      </c>
      <c r="R855" s="1">
        <v>6.24112646599181E-2</v>
      </c>
      <c r="S855" s="1">
        <v>4.0749063425322397E-2</v>
      </c>
      <c r="T855" s="1">
        <v>2.82502784276429E-2</v>
      </c>
      <c r="U855" s="1">
        <v>1.1511723874310399E-3</v>
      </c>
    </row>
    <row r="856" spans="1:21" x14ac:dyDescent="0.25">
      <c r="A856">
        <v>20</v>
      </c>
      <c r="B856">
        <v>3</v>
      </c>
      <c r="C856" s="1" t="s">
        <v>1415</v>
      </c>
      <c r="D856" s="3">
        <v>43621</v>
      </c>
      <c r="E856" t="s">
        <v>853</v>
      </c>
      <c r="F856" s="2">
        <v>1.1159722222222221</v>
      </c>
      <c r="G856" s="1">
        <v>2</v>
      </c>
      <c r="H856">
        <v>37.700000000000003</v>
      </c>
      <c r="I856">
        <v>38.6</v>
      </c>
      <c r="J856" s="1">
        <v>38.200000000000003</v>
      </c>
      <c r="K856" s="1">
        <v>6.9867057763555601E-4</v>
      </c>
      <c r="L856" s="1">
        <v>2.0861273651334101E-2</v>
      </c>
      <c r="M856" s="1">
        <v>1.2307031594048E-3</v>
      </c>
      <c r="N856" s="1">
        <v>9.1569846230950495E-3</v>
      </c>
      <c r="O856" s="1">
        <v>0.84847534213682796</v>
      </c>
      <c r="P856" s="1">
        <v>0.21464060093774201</v>
      </c>
      <c r="Q856" s="1">
        <v>10.075591385901401</v>
      </c>
      <c r="R856" s="1">
        <v>7.7999537854952006E-2</v>
      </c>
      <c r="S856" s="1">
        <v>3.1520503131840502E-2</v>
      </c>
      <c r="T856" s="1">
        <v>2.3124007908055199E-2</v>
      </c>
      <c r="U856" s="1">
        <v>7.2888036368655602E-4</v>
      </c>
    </row>
    <row r="857" spans="1:21" x14ac:dyDescent="0.25">
      <c r="A857">
        <v>20</v>
      </c>
      <c r="B857">
        <v>3</v>
      </c>
      <c r="C857" s="1" t="s">
        <v>1415</v>
      </c>
      <c r="D857" s="3">
        <v>43621</v>
      </c>
      <c r="E857" t="s">
        <v>854</v>
      </c>
      <c r="F857" s="2">
        <v>1.1361111111111111</v>
      </c>
      <c r="G857" s="1">
        <v>3</v>
      </c>
      <c r="H857">
        <v>37.700000000000003</v>
      </c>
      <c r="I857">
        <v>50.8</v>
      </c>
      <c r="J857" s="1">
        <v>41</v>
      </c>
      <c r="K857" s="1">
        <v>2.13056725658992E-2</v>
      </c>
      <c r="L857" s="1">
        <v>4.4297271124323703E-2</v>
      </c>
      <c r="M857" s="1">
        <v>3.9515636014997501E-3</v>
      </c>
      <c r="N857" s="1">
        <v>8.8945550026906899E-3</v>
      </c>
      <c r="O857" s="1">
        <v>0.84760674025499805</v>
      </c>
      <c r="P857" s="1">
        <v>0.38580777628540402</v>
      </c>
      <c r="Q857" s="1">
        <v>20.689723726825601</v>
      </c>
      <c r="R857" s="1">
        <v>4.5545846431291198E-2</v>
      </c>
      <c r="S857" s="1">
        <v>4.9056100829791102E-2</v>
      </c>
      <c r="T857" s="1">
        <v>3.0618967863599598E-2</v>
      </c>
      <c r="U857" s="1">
        <v>1.5020471748208701E-3</v>
      </c>
    </row>
    <row r="858" spans="1:21" x14ac:dyDescent="0.25">
      <c r="A858">
        <v>20</v>
      </c>
      <c r="B858">
        <v>3</v>
      </c>
      <c r="C858" s="1" t="s">
        <v>1415</v>
      </c>
      <c r="D858" s="3">
        <v>43621</v>
      </c>
      <c r="E858" t="s">
        <v>855</v>
      </c>
      <c r="F858" s="2">
        <v>1.15625</v>
      </c>
      <c r="G858" s="1">
        <v>3</v>
      </c>
      <c r="H858">
        <v>37.299999999999997</v>
      </c>
      <c r="I858">
        <v>38.200000000000003</v>
      </c>
      <c r="J858" s="1">
        <v>37.6</v>
      </c>
      <c r="K858" s="1">
        <v>8.7390339448747707E-3</v>
      </c>
      <c r="L858" s="1">
        <v>5.14904985863988E-2</v>
      </c>
      <c r="M858" s="1">
        <v>3.5197058815690601E-3</v>
      </c>
      <c r="N858" s="1">
        <v>1.70668031215391E-2</v>
      </c>
      <c r="O858" s="1">
        <v>0.87169888882649305</v>
      </c>
      <c r="P858" s="1">
        <v>0.36108687822122998</v>
      </c>
      <c r="Q858" s="1">
        <v>20.6244997106032</v>
      </c>
      <c r="R858" s="1">
        <v>7.4973402457648206E-2</v>
      </c>
      <c r="S858" s="1">
        <v>5.2690704219334E-2</v>
      </c>
      <c r="T858" s="1">
        <v>3.4512996839288601E-2</v>
      </c>
      <c r="U858" s="1">
        <v>1.81851410818176E-3</v>
      </c>
    </row>
    <row r="859" spans="1:21" x14ac:dyDescent="0.25">
      <c r="A859">
        <v>20</v>
      </c>
      <c r="B859">
        <v>3</v>
      </c>
      <c r="C859" s="1" t="s">
        <v>1415</v>
      </c>
      <c r="D859" s="3">
        <v>43621</v>
      </c>
      <c r="E859" t="s">
        <v>856</v>
      </c>
      <c r="F859" s="2">
        <v>1.1763888888888889</v>
      </c>
      <c r="G859" s="1">
        <v>4</v>
      </c>
      <c r="H859">
        <v>37.200000000000003</v>
      </c>
      <c r="I859">
        <v>40.1</v>
      </c>
      <c r="J859" s="1">
        <v>37.700000000000003</v>
      </c>
      <c r="K859" s="1">
        <v>2.3592610914196899E-2</v>
      </c>
      <c r="L859" s="1">
        <v>8.4963898970145904E-2</v>
      </c>
      <c r="M859" s="1">
        <v>7.69509252349078E-3</v>
      </c>
      <c r="N859" s="1">
        <v>3.0397978133218002E-2</v>
      </c>
      <c r="O859" s="1">
        <v>0.86819436802290195</v>
      </c>
      <c r="P859" s="1">
        <v>0.53520298100821795</v>
      </c>
      <c r="Q859" s="1">
        <v>31.596281348558801</v>
      </c>
      <c r="R859" s="1">
        <v>8.4492786826666E-2</v>
      </c>
      <c r="S859" s="1">
        <v>8.5567850789361799E-2</v>
      </c>
      <c r="T859" s="1">
        <v>5.0118838251052102E-2</v>
      </c>
      <c r="U859" s="1">
        <v>4.2885612732021803E-3</v>
      </c>
    </row>
    <row r="860" spans="1:21" x14ac:dyDescent="0.25">
      <c r="A860">
        <v>20</v>
      </c>
      <c r="B860">
        <v>3</v>
      </c>
      <c r="C860" s="1" t="s">
        <v>1415</v>
      </c>
      <c r="D860" s="3">
        <v>43621</v>
      </c>
      <c r="E860" t="s">
        <v>857</v>
      </c>
      <c r="F860" s="2">
        <v>1.1965277777777779</v>
      </c>
      <c r="G860" s="1">
        <v>4</v>
      </c>
      <c r="H860">
        <v>45.8</v>
      </c>
      <c r="I860">
        <v>56.2</v>
      </c>
      <c r="J860" s="1">
        <v>51.7</v>
      </c>
      <c r="K860" s="1">
        <v>8.5241049845524802E-2</v>
      </c>
      <c r="L860" s="1">
        <v>0.20223119935454301</v>
      </c>
      <c r="M860" s="1">
        <v>0.30450427849435002</v>
      </c>
      <c r="N860" s="1">
        <v>0.43573584199248899</v>
      </c>
      <c r="O860" s="1">
        <v>0.93729319686838697</v>
      </c>
      <c r="P860" s="1">
        <v>3.2420671918633199</v>
      </c>
      <c r="Q860" s="1">
        <v>31.454226533228798</v>
      </c>
      <c r="R860" s="1">
        <v>0.22809328642260401</v>
      </c>
      <c r="S860" s="1">
        <v>0.34233180987529499</v>
      </c>
      <c r="T860" s="1">
        <v>0.25130890601366701</v>
      </c>
      <c r="U860" s="1">
        <v>8.60310326334391E-2</v>
      </c>
    </row>
    <row r="861" spans="1:21" x14ac:dyDescent="0.25">
      <c r="A861">
        <v>20</v>
      </c>
      <c r="B861">
        <v>3</v>
      </c>
      <c r="C861" s="1" t="s">
        <v>1415</v>
      </c>
      <c r="D861" s="3">
        <v>43621</v>
      </c>
      <c r="E861" t="s">
        <v>858</v>
      </c>
      <c r="F861" s="2">
        <v>1.2166666666666668</v>
      </c>
      <c r="G861" s="1">
        <v>5</v>
      </c>
      <c r="H861">
        <v>50.4</v>
      </c>
      <c r="I861">
        <v>66.099999999999994</v>
      </c>
      <c r="J861" s="1">
        <v>60.1</v>
      </c>
      <c r="K861" s="1">
        <v>0.12642678331084201</v>
      </c>
      <c r="L861" s="1">
        <v>0.29892298326678701</v>
      </c>
      <c r="M861" s="1">
        <v>0.71094121590978498</v>
      </c>
      <c r="N861" s="1">
        <v>0.88979025936786904</v>
      </c>
      <c r="O861" s="1">
        <v>0.94673226528501297</v>
      </c>
      <c r="P861" s="1">
        <v>4.8684080728163499</v>
      </c>
      <c r="Q861" s="1">
        <v>37.4086354688311</v>
      </c>
      <c r="R861" s="1">
        <v>0.45968572634528698</v>
      </c>
      <c r="S861" s="1">
        <v>0.51051580552503395</v>
      </c>
      <c r="T861" s="1">
        <v>0.41530902878640502</v>
      </c>
      <c r="U861" s="1">
        <v>0.212021823372711</v>
      </c>
    </row>
    <row r="862" spans="1:21" x14ac:dyDescent="0.25">
      <c r="A862">
        <v>20</v>
      </c>
      <c r="B862">
        <v>3</v>
      </c>
      <c r="C862" s="1" t="s">
        <v>1415</v>
      </c>
      <c r="D862" s="3">
        <v>43621</v>
      </c>
      <c r="E862" t="s">
        <v>859</v>
      </c>
      <c r="F862" s="2">
        <v>1.2368055555555557</v>
      </c>
      <c r="G862" s="1">
        <v>5</v>
      </c>
      <c r="H862">
        <v>47.3</v>
      </c>
      <c r="I862">
        <v>66.900000000000006</v>
      </c>
      <c r="J862" s="1">
        <v>62.1</v>
      </c>
      <c r="K862" s="1">
        <v>0.12835668356569099</v>
      </c>
      <c r="L862" s="1">
        <v>0.27645472396068599</v>
      </c>
      <c r="M862" s="1">
        <v>0.7177111388438</v>
      </c>
      <c r="N862" s="1">
        <v>0.85064719758721496</v>
      </c>
      <c r="O862" s="1">
        <v>0.92357985050218605</v>
      </c>
      <c r="P862" s="1">
        <v>4.87233503889051</v>
      </c>
      <c r="Q862" s="1">
        <v>40.309710620886499</v>
      </c>
      <c r="R862" s="1">
        <v>0.41950401148792199</v>
      </c>
      <c r="S862" s="1">
        <v>0.49015332591337102</v>
      </c>
      <c r="T862" s="1">
        <v>0.40743651426927102</v>
      </c>
      <c r="U862" s="1">
        <v>0.19970636256763399</v>
      </c>
    </row>
    <row r="863" spans="1:21" x14ac:dyDescent="0.25">
      <c r="A863">
        <v>20</v>
      </c>
      <c r="B863">
        <v>3</v>
      </c>
      <c r="C863" s="1" t="s">
        <v>1415</v>
      </c>
      <c r="D863" s="3">
        <v>43621</v>
      </c>
      <c r="E863" t="s">
        <v>860</v>
      </c>
      <c r="F863" s="2">
        <v>0.25</v>
      </c>
      <c r="G863" s="1">
        <v>6</v>
      </c>
      <c r="H863">
        <v>42.8</v>
      </c>
      <c r="I863">
        <v>62.7</v>
      </c>
      <c r="J863" s="1">
        <v>54.6</v>
      </c>
      <c r="K863" s="1">
        <v>8.9402824674566006E-2</v>
      </c>
      <c r="L863" s="1">
        <v>0.173313262729065</v>
      </c>
      <c r="M863" s="1">
        <v>0.37658784999943501</v>
      </c>
      <c r="N863" s="1">
        <v>0.40692661838927502</v>
      </c>
      <c r="O863" s="1">
        <v>0.93325824953796799</v>
      </c>
      <c r="P863" s="1">
        <v>3.6216006819866799</v>
      </c>
      <c r="Q863" s="1">
        <v>48.089788127339702</v>
      </c>
      <c r="R863" s="1">
        <v>0.18383344219492401</v>
      </c>
      <c r="S863" s="1">
        <v>0.318503021522695</v>
      </c>
      <c r="T863" s="1">
        <v>0.213474346553301</v>
      </c>
      <c r="U863" s="1">
        <v>6.7992224394809397E-2</v>
      </c>
    </row>
    <row r="864" spans="1:21" x14ac:dyDescent="0.25">
      <c r="A864">
        <v>20</v>
      </c>
      <c r="B864">
        <v>3</v>
      </c>
      <c r="C864" s="1" t="s">
        <v>1415</v>
      </c>
      <c r="D864" s="3">
        <v>43621</v>
      </c>
      <c r="E864" t="s">
        <v>861</v>
      </c>
      <c r="F864" s="2">
        <v>0.27013888888888887</v>
      </c>
      <c r="G864" s="1">
        <v>6</v>
      </c>
      <c r="H864">
        <v>42.1</v>
      </c>
      <c r="I864">
        <v>60.3</v>
      </c>
      <c r="J864" s="1">
        <v>54.6</v>
      </c>
      <c r="K864" s="1">
        <v>9.1365245907517906E-2</v>
      </c>
      <c r="L864" s="1">
        <v>0.171838679915539</v>
      </c>
      <c r="M864" s="1">
        <v>0.37503369331747299</v>
      </c>
      <c r="N864" s="1">
        <v>0.42226142199021199</v>
      </c>
      <c r="O864" s="1">
        <v>0.92182245305409105</v>
      </c>
      <c r="P864" s="1">
        <v>3.6085212344728399</v>
      </c>
      <c r="Q864" s="1">
        <v>43.849139625037402</v>
      </c>
      <c r="R864" s="1">
        <v>0.19852086931038801</v>
      </c>
      <c r="S864" s="1">
        <v>0.33142973801326697</v>
      </c>
      <c r="T864" s="1">
        <v>0.23148941970813999</v>
      </c>
      <c r="U864" s="1">
        <v>7.6722477726712104E-2</v>
      </c>
    </row>
    <row r="865" spans="1:21" x14ac:dyDescent="0.25">
      <c r="A865">
        <v>20</v>
      </c>
      <c r="B865">
        <v>3</v>
      </c>
      <c r="C865" s="1" t="s">
        <v>1415</v>
      </c>
      <c r="D865" s="3">
        <v>43621</v>
      </c>
      <c r="E865" t="s">
        <v>862</v>
      </c>
      <c r="F865" s="2">
        <v>0.2902777777777778</v>
      </c>
      <c r="G865" s="1">
        <v>6</v>
      </c>
      <c r="H865">
        <v>46.2</v>
      </c>
      <c r="I865">
        <v>66.900000000000006</v>
      </c>
      <c r="J865" s="1">
        <v>59.8</v>
      </c>
      <c r="K865" s="1">
        <v>9.6907018891300503E-2</v>
      </c>
      <c r="L865" s="1">
        <v>0.18317078330332501</v>
      </c>
      <c r="M865" s="1">
        <v>0.41855810692420498</v>
      </c>
      <c r="N865" s="1">
        <v>0.469921514244315</v>
      </c>
      <c r="O865" s="1">
        <v>0.91021136558776194</v>
      </c>
      <c r="P865" s="1">
        <v>3.7905773123599502</v>
      </c>
      <c r="Q865" s="1">
        <v>42.141286834907703</v>
      </c>
      <c r="R865" s="1">
        <v>0.242779446032346</v>
      </c>
      <c r="S865" s="1">
        <v>0.34897642642809001</v>
      </c>
      <c r="T865" s="1">
        <v>0.25525593479415598</v>
      </c>
      <c r="U865" s="1">
        <v>8.9078303949025994E-2</v>
      </c>
    </row>
    <row r="866" spans="1:21" x14ac:dyDescent="0.25">
      <c r="A866">
        <v>20</v>
      </c>
      <c r="B866">
        <v>3</v>
      </c>
      <c r="C866" s="1" t="s">
        <v>1415</v>
      </c>
      <c r="D866" s="3">
        <v>43621</v>
      </c>
      <c r="E866" t="s">
        <v>863</v>
      </c>
      <c r="F866" s="2">
        <v>0.31041666666666667</v>
      </c>
      <c r="G866" s="1">
        <v>7</v>
      </c>
      <c r="H866">
        <v>46</v>
      </c>
      <c r="I866">
        <v>67.400000000000006</v>
      </c>
      <c r="J866" s="1">
        <v>59.5</v>
      </c>
      <c r="K866" s="1">
        <v>0.113823059439389</v>
      </c>
      <c r="L866" s="1">
        <v>0.210834592325882</v>
      </c>
      <c r="M866" s="1">
        <v>0.62447676139729102</v>
      </c>
      <c r="N866" s="1">
        <v>0.64161331658819398</v>
      </c>
      <c r="O866" s="1">
        <v>0.90872140209857299</v>
      </c>
      <c r="P866" s="1">
        <v>4.5862404767932503</v>
      </c>
      <c r="Q866" s="1">
        <v>48.569738094260899</v>
      </c>
      <c r="R866" s="1">
        <v>0.28894867599345098</v>
      </c>
      <c r="S866" s="1">
        <v>0.41623422984337699</v>
      </c>
      <c r="T866" s="1">
        <v>0.31168111023573702</v>
      </c>
      <c r="U866" s="1">
        <v>0.12973234687570101</v>
      </c>
    </row>
    <row r="867" spans="1:21" x14ac:dyDescent="0.25">
      <c r="A867">
        <v>20</v>
      </c>
      <c r="B867">
        <v>3</v>
      </c>
      <c r="C867" s="1" t="s">
        <v>1415</v>
      </c>
      <c r="D867" s="3">
        <v>43621</v>
      </c>
      <c r="E867" t="s">
        <v>864</v>
      </c>
      <c r="F867" s="2">
        <v>0.33055555555555555</v>
      </c>
      <c r="G867" s="1">
        <v>7</v>
      </c>
      <c r="H867">
        <v>43.9</v>
      </c>
      <c r="I867">
        <v>59.3</v>
      </c>
      <c r="J867" s="1">
        <v>53.7</v>
      </c>
      <c r="K867" s="1">
        <v>8.2885171286483594E-2</v>
      </c>
      <c r="L867" s="1">
        <v>0.17687003116347899</v>
      </c>
      <c r="M867" s="1">
        <v>0.317282325827277</v>
      </c>
      <c r="N867" s="1">
        <v>0.280695994312536</v>
      </c>
      <c r="O867" s="1">
        <v>0.91769796848060703</v>
      </c>
      <c r="P867" s="1">
        <v>3.3459841173214602</v>
      </c>
      <c r="Q867" s="1">
        <v>50.334825870950702</v>
      </c>
      <c r="R867" s="1">
        <v>0.12214716433907701</v>
      </c>
      <c r="S867" s="1">
        <v>0.232031254618493</v>
      </c>
      <c r="T867" s="1">
        <v>0.13704248859337201</v>
      </c>
      <c r="U867" s="1">
        <v>3.1798140564360602E-2</v>
      </c>
    </row>
    <row r="868" spans="1:21" x14ac:dyDescent="0.25">
      <c r="A868">
        <v>20</v>
      </c>
      <c r="B868">
        <v>3</v>
      </c>
      <c r="C868" s="1" t="s">
        <v>1415</v>
      </c>
      <c r="D868" s="3">
        <v>43621</v>
      </c>
      <c r="E868" t="s">
        <v>865</v>
      </c>
      <c r="F868" s="2">
        <v>0.35069444444444442</v>
      </c>
      <c r="G868" s="1">
        <v>8</v>
      </c>
      <c r="H868">
        <v>46.6</v>
      </c>
      <c r="I868">
        <v>62.8</v>
      </c>
      <c r="J868" s="1">
        <v>57.1</v>
      </c>
      <c r="K868" s="1">
        <v>9.5058336741212598E-2</v>
      </c>
      <c r="L868" s="1">
        <v>0.186322001800408</v>
      </c>
      <c r="M868" s="1">
        <v>0.44161537970814502</v>
      </c>
      <c r="N868" s="1">
        <v>0.448818539598555</v>
      </c>
      <c r="O868" s="1">
        <v>0.91770563446376396</v>
      </c>
      <c r="P868" s="1">
        <v>3.9009944573296198</v>
      </c>
      <c r="Q868" s="1">
        <v>50.298313509710802</v>
      </c>
      <c r="R868" s="1">
        <v>0.19120406663898001</v>
      </c>
      <c r="S868" s="1">
        <v>0.33077084319560102</v>
      </c>
      <c r="T868" s="1">
        <v>0.224507509148584</v>
      </c>
      <c r="U868" s="1">
        <v>7.4260538104821097E-2</v>
      </c>
    </row>
    <row r="869" spans="1:21" x14ac:dyDescent="0.25">
      <c r="A869">
        <v>20</v>
      </c>
      <c r="B869">
        <v>3</v>
      </c>
      <c r="C869" s="1" t="s">
        <v>1415</v>
      </c>
      <c r="D869" s="3">
        <v>43621</v>
      </c>
      <c r="E869" t="s">
        <v>866</v>
      </c>
      <c r="F869" s="2">
        <v>0.37083333333333335</v>
      </c>
      <c r="G869" s="1">
        <v>8</v>
      </c>
      <c r="H869">
        <v>44.9</v>
      </c>
      <c r="I869">
        <v>59</v>
      </c>
      <c r="J869" s="1">
        <v>52.6</v>
      </c>
      <c r="K869" s="1">
        <v>7.8427366277626698E-2</v>
      </c>
      <c r="L869" s="1">
        <v>0.16901695587919</v>
      </c>
      <c r="M869" s="1">
        <v>0.27466940331307199</v>
      </c>
      <c r="N869" s="1">
        <v>0.23241270652826099</v>
      </c>
      <c r="O869" s="1">
        <v>0.90625721300059303</v>
      </c>
      <c r="P869" s="1">
        <v>3.1300746084064901</v>
      </c>
      <c r="Q869" s="1">
        <v>44.452137921885999</v>
      </c>
      <c r="R869" s="1">
        <v>0.120350269217382</v>
      </c>
      <c r="S869" s="1">
        <v>0.22812215365074701</v>
      </c>
      <c r="T869" s="1">
        <v>0.13348526181214501</v>
      </c>
      <c r="U869" s="1">
        <v>3.0450945405220399E-2</v>
      </c>
    </row>
    <row r="870" spans="1:21" x14ac:dyDescent="0.25">
      <c r="A870">
        <v>20</v>
      </c>
      <c r="B870">
        <v>3</v>
      </c>
      <c r="C870" s="1" t="s">
        <v>1415</v>
      </c>
      <c r="D870" s="3">
        <v>43621</v>
      </c>
      <c r="E870" t="s">
        <v>867</v>
      </c>
      <c r="F870" s="2">
        <v>0.39097222222222222</v>
      </c>
      <c r="G870" s="1">
        <v>9</v>
      </c>
      <c r="H870">
        <v>43.7</v>
      </c>
      <c r="I870">
        <v>60.2</v>
      </c>
      <c r="J870" s="1">
        <v>53.4</v>
      </c>
      <c r="K870" s="1">
        <v>9.9631254564151603E-2</v>
      </c>
      <c r="L870" s="1">
        <v>0.19585484239794501</v>
      </c>
      <c r="M870" s="1">
        <v>0.33748155038539701</v>
      </c>
      <c r="N870" s="1">
        <v>0.29393360589487899</v>
      </c>
      <c r="O870" s="1">
        <v>0.88800116800528195</v>
      </c>
      <c r="P870" s="1">
        <v>3.4483762961904101</v>
      </c>
      <c r="Q870" s="1">
        <v>47.105016818871697</v>
      </c>
      <c r="R870" s="1">
        <v>0.19502841780208499</v>
      </c>
      <c r="S870" s="1">
        <v>0.26370995500308803</v>
      </c>
      <c r="T870" s="1">
        <v>0.14083858722956799</v>
      </c>
      <c r="U870" s="1">
        <v>3.7140537501007799E-2</v>
      </c>
    </row>
    <row r="871" spans="1:21" x14ac:dyDescent="0.25">
      <c r="A871">
        <v>20</v>
      </c>
      <c r="B871">
        <v>3</v>
      </c>
      <c r="C871" s="1" t="s">
        <v>1415</v>
      </c>
      <c r="D871" s="3">
        <v>43621</v>
      </c>
      <c r="E871" t="s">
        <v>868</v>
      </c>
      <c r="F871" s="2">
        <v>0.41111111111111109</v>
      </c>
      <c r="G871" s="1">
        <v>9</v>
      </c>
      <c r="H871">
        <v>44</v>
      </c>
      <c r="I871">
        <v>58.5</v>
      </c>
      <c r="J871" s="1">
        <v>51.1</v>
      </c>
      <c r="K871" s="1">
        <v>7.4764242451835106E-2</v>
      </c>
      <c r="L871" s="1">
        <v>0.15914642581430699</v>
      </c>
      <c r="M871" s="1">
        <v>0.21635890667405899</v>
      </c>
      <c r="N871" s="1">
        <v>0.19949271784383499</v>
      </c>
      <c r="O871" s="1">
        <v>0.88236454732617298</v>
      </c>
      <c r="P871" s="1">
        <v>2.7944669563061799</v>
      </c>
      <c r="Q871" s="1">
        <v>42.311874274321298</v>
      </c>
      <c r="R871" s="1">
        <v>0.123406133721166</v>
      </c>
      <c r="S871" s="1">
        <v>0.22068158040677199</v>
      </c>
      <c r="T871" s="1">
        <v>0.121282400216673</v>
      </c>
      <c r="U871" s="1">
        <v>2.6764791755342101E-2</v>
      </c>
    </row>
    <row r="872" spans="1:21" x14ac:dyDescent="0.25">
      <c r="A872">
        <v>20</v>
      </c>
      <c r="B872">
        <v>3</v>
      </c>
      <c r="C872" s="1" t="s">
        <v>1415</v>
      </c>
      <c r="D872" s="3">
        <v>43621</v>
      </c>
      <c r="E872" t="s">
        <v>869</v>
      </c>
      <c r="F872" s="2">
        <v>0.43125000000000002</v>
      </c>
      <c r="G872" s="1">
        <v>10</v>
      </c>
      <c r="H872">
        <v>44.4</v>
      </c>
      <c r="I872">
        <v>67</v>
      </c>
      <c r="J872" s="1">
        <v>59</v>
      </c>
      <c r="K872" s="1">
        <v>0.105040029100534</v>
      </c>
      <c r="L872" s="1">
        <v>0.19487185854091199</v>
      </c>
      <c r="M872" s="1">
        <v>0.49259562410140101</v>
      </c>
      <c r="N872" s="1">
        <v>0.51732027374746403</v>
      </c>
      <c r="O872" s="1">
        <v>0.886883442246581</v>
      </c>
      <c r="P872" s="1">
        <v>4.0974697142855998</v>
      </c>
      <c r="Q872" s="1">
        <v>48.502131632247298</v>
      </c>
      <c r="R872" s="1">
        <v>0.23723714878152399</v>
      </c>
      <c r="S872" s="1">
        <v>0.36671855873106102</v>
      </c>
      <c r="T872" s="1">
        <v>0.26145379685709702</v>
      </c>
      <c r="U872" s="1">
        <v>9.5879959558198294E-2</v>
      </c>
    </row>
    <row r="873" spans="1:21" x14ac:dyDescent="0.25">
      <c r="A873">
        <v>20</v>
      </c>
      <c r="B873">
        <v>3</v>
      </c>
      <c r="C873" s="1" t="s">
        <v>1415</v>
      </c>
      <c r="D873" s="3">
        <v>43621</v>
      </c>
      <c r="E873" t="s">
        <v>870</v>
      </c>
      <c r="F873" s="2">
        <v>0.45138888888888884</v>
      </c>
      <c r="G873" s="1">
        <v>10</v>
      </c>
      <c r="H873">
        <v>45.2</v>
      </c>
      <c r="I873">
        <v>56.7</v>
      </c>
      <c r="J873" s="1">
        <v>52.7</v>
      </c>
      <c r="K873" s="1">
        <v>8.9535124502738206E-2</v>
      </c>
      <c r="L873" s="1">
        <v>0.183955337350697</v>
      </c>
      <c r="M873" s="1">
        <v>0.30447188967623401</v>
      </c>
      <c r="N873" s="1">
        <v>0.248157928523567</v>
      </c>
      <c r="O873" s="1">
        <v>0.89097182794176399</v>
      </c>
      <c r="P873" s="1">
        <v>3.28934720314051</v>
      </c>
      <c r="Q873" s="1">
        <v>51.820602375683897</v>
      </c>
      <c r="R873" s="1">
        <v>0.11324300246687299</v>
      </c>
      <c r="S873" s="1">
        <v>0.23008301444847501</v>
      </c>
      <c r="T873" s="1">
        <v>0.111110528541483</v>
      </c>
      <c r="U873" s="1">
        <v>2.55646453437876E-2</v>
      </c>
    </row>
    <row r="874" spans="1:21" x14ac:dyDescent="0.25">
      <c r="A874">
        <v>20</v>
      </c>
      <c r="B874">
        <v>3</v>
      </c>
      <c r="C874" s="1" t="s">
        <v>1415</v>
      </c>
      <c r="D874" s="3">
        <v>43621</v>
      </c>
      <c r="E874" t="s">
        <v>871</v>
      </c>
      <c r="F874" s="2">
        <v>0.47152777777777777</v>
      </c>
      <c r="G874" s="1">
        <v>11</v>
      </c>
      <c r="H874">
        <v>43</v>
      </c>
      <c r="I874">
        <v>60.8</v>
      </c>
      <c r="J874" s="1">
        <v>53.6</v>
      </c>
      <c r="K874" s="1">
        <v>9.92400123621517E-2</v>
      </c>
      <c r="L874" s="1">
        <v>0.19796418737904301</v>
      </c>
      <c r="M874" s="1">
        <v>0.34806143609441698</v>
      </c>
      <c r="N874" s="1">
        <v>0.235519689366261</v>
      </c>
      <c r="O874" s="1">
        <v>0.87521531512160899</v>
      </c>
      <c r="P874" s="1">
        <v>3.50159117099227</v>
      </c>
      <c r="Q874" s="1">
        <v>51.568002670714399</v>
      </c>
      <c r="R874" s="1">
        <v>9.2233059104034204E-2</v>
      </c>
      <c r="S874" s="1">
        <v>0.21430147569559499</v>
      </c>
      <c r="T874" s="1">
        <v>9.9064005996176902E-2</v>
      </c>
      <c r="U874" s="1">
        <v>2.1229562673298001E-2</v>
      </c>
    </row>
    <row r="875" spans="1:21" x14ac:dyDescent="0.25">
      <c r="A875">
        <v>20</v>
      </c>
      <c r="B875">
        <v>3</v>
      </c>
      <c r="C875" s="1" t="s">
        <v>1415</v>
      </c>
      <c r="D875" s="3">
        <v>43621</v>
      </c>
      <c r="E875" t="s">
        <v>872</v>
      </c>
      <c r="F875" s="2">
        <v>0.4916666666666667</v>
      </c>
      <c r="G875" s="1">
        <v>11</v>
      </c>
      <c r="H875">
        <v>43.6</v>
      </c>
      <c r="I875">
        <v>61.5</v>
      </c>
      <c r="J875" s="1">
        <v>53.5</v>
      </c>
      <c r="K875" s="1">
        <v>0.106760623481703</v>
      </c>
      <c r="L875" s="1">
        <v>0.19434332365561299</v>
      </c>
      <c r="M875" s="1">
        <v>0.297440952290003</v>
      </c>
      <c r="N875" s="1">
        <v>0.22415694795671501</v>
      </c>
      <c r="O875" s="1">
        <v>0.871165204893801</v>
      </c>
      <c r="P875" s="1">
        <v>3.2525125470346898</v>
      </c>
      <c r="Q875" s="1">
        <v>47.954451924415899</v>
      </c>
      <c r="R875" s="1">
        <v>0.16295045765709101</v>
      </c>
      <c r="S875" s="1">
        <v>0.227507275771861</v>
      </c>
      <c r="T875" s="1">
        <v>0.105325671268975</v>
      </c>
      <c r="U875" s="1">
        <v>2.3962356539246998E-2</v>
      </c>
    </row>
    <row r="876" spans="1:21" x14ac:dyDescent="0.25">
      <c r="A876">
        <v>20</v>
      </c>
      <c r="B876">
        <v>3</v>
      </c>
      <c r="C876" s="1" t="s">
        <v>1415</v>
      </c>
      <c r="D876" s="3">
        <v>43621</v>
      </c>
      <c r="E876" t="s">
        <v>873</v>
      </c>
      <c r="F876" s="2">
        <v>0.51180555555555562</v>
      </c>
      <c r="G876" s="1">
        <v>12</v>
      </c>
      <c r="H876">
        <v>41.7</v>
      </c>
      <c r="I876">
        <v>62</v>
      </c>
      <c r="J876" s="1">
        <v>54.2</v>
      </c>
      <c r="K876" s="1">
        <v>9.0262733685959801E-2</v>
      </c>
      <c r="L876" s="1">
        <v>0.18542490246177201</v>
      </c>
      <c r="M876" s="1">
        <v>0.29337844956542503</v>
      </c>
      <c r="N876" s="1">
        <v>0.21515597271300399</v>
      </c>
      <c r="O876" s="1">
        <v>0.91088565627597495</v>
      </c>
      <c r="P876" s="1">
        <v>3.2357550633209402</v>
      </c>
      <c r="Q876" s="1">
        <v>51.683787408328399</v>
      </c>
      <c r="R876" s="1">
        <v>9.0312226219538397E-2</v>
      </c>
      <c r="S876" s="1">
        <v>0.218380289634592</v>
      </c>
      <c r="T876" s="1">
        <v>0.100491079714781</v>
      </c>
      <c r="U876" s="1">
        <v>2.1945271093806801E-2</v>
      </c>
    </row>
    <row r="877" spans="1:21" x14ac:dyDescent="0.25">
      <c r="A877">
        <v>20</v>
      </c>
      <c r="B877">
        <v>3</v>
      </c>
      <c r="C877" s="1" t="s">
        <v>1415</v>
      </c>
      <c r="D877" s="3">
        <v>43621</v>
      </c>
      <c r="E877" t="s">
        <v>874</v>
      </c>
      <c r="F877" s="2">
        <v>0.53194444444444444</v>
      </c>
      <c r="G877" s="1">
        <v>12</v>
      </c>
      <c r="H877">
        <v>41.7</v>
      </c>
      <c r="I877">
        <v>54.9</v>
      </c>
      <c r="J877" s="1">
        <v>50</v>
      </c>
      <c r="K877" s="1">
        <v>7.6390823510878503E-2</v>
      </c>
      <c r="L877" s="1">
        <v>0.14883466813571</v>
      </c>
      <c r="M877" s="1">
        <v>0.176350712280779</v>
      </c>
      <c r="N877" s="1">
        <v>0.15290155789618601</v>
      </c>
      <c r="O877" s="1">
        <v>0.87216513823471897</v>
      </c>
      <c r="P877" s="1">
        <v>2.5262828803231101</v>
      </c>
      <c r="Q877" s="1">
        <v>41.291394630101003</v>
      </c>
      <c r="R877" s="1">
        <v>7.9445951415465399E-2</v>
      </c>
      <c r="S877" s="1">
        <v>0.16906820849660201</v>
      </c>
      <c r="T877" s="1">
        <v>8.4641947661212802E-2</v>
      </c>
      <c r="U877" s="1">
        <v>1.4310262454744401E-2</v>
      </c>
    </row>
    <row r="878" spans="1:21" x14ac:dyDescent="0.25">
      <c r="A878">
        <v>20</v>
      </c>
      <c r="B878">
        <v>3</v>
      </c>
      <c r="C878" s="1" t="s">
        <v>1415</v>
      </c>
      <c r="D878" s="3">
        <v>43621</v>
      </c>
      <c r="E878" t="s">
        <v>875</v>
      </c>
      <c r="F878" s="2">
        <v>0.55208333333333326</v>
      </c>
      <c r="G878" s="1">
        <v>13</v>
      </c>
      <c r="H878">
        <v>40</v>
      </c>
      <c r="I878">
        <v>48.2</v>
      </c>
      <c r="J878" s="1">
        <v>44.9</v>
      </c>
      <c r="K878" s="1">
        <v>7.0592763447788504E-2</v>
      </c>
      <c r="L878" s="1">
        <v>0.125259516971892</v>
      </c>
      <c r="M878" s="1">
        <v>9.9370183732811604E-2</v>
      </c>
      <c r="N878" s="1">
        <v>0.10064764391948899</v>
      </c>
      <c r="O878" s="1">
        <v>0.90401322281152097</v>
      </c>
      <c r="P878" s="1">
        <v>1.9150650212446401</v>
      </c>
      <c r="Q878" s="1">
        <v>42.158280567286702</v>
      </c>
      <c r="R878" s="1">
        <v>7.4520422202480993E-2</v>
      </c>
      <c r="S878" s="1">
        <v>0.168344719201409</v>
      </c>
      <c r="T878" s="1">
        <v>7.8873542652761003E-2</v>
      </c>
      <c r="U878" s="1">
        <v>1.32779443902994E-2</v>
      </c>
    </row>
    <row r="879" spans="1:21" x14ac:dyDescent="0.25">
      <c r="A879">
        <v>20</v>
      </c>
      <c r="B879">
        <v>3</v>
      </c>
      <c r="C879" s="1" t="s">
        <v>1415</v>
      </c>
      <c r="D879" s="3">
        <v>43621</v>
      </c>
      <c r="E879" t="s">
        <v>876</v>
      </c>
      <c r="F879" s="2">
        <v>0.57222222222222219</v>
      </c>
      <c r="G879" s="1">
        <v>13</v>
      </c>
      <c r="H879">
        <v>44.2</v>
      </c>
      <c r="I879">
        <v>57.7</v>
      </c>
      <c r="J879" s="1">
        <v>52.6</v>
      </c>
      <c r="K879" s="1">
        <v>8.3774441009307699E-2</v>
      </c>
      <c r="L879" s="1">
        <v>0.17075319615107101</v>
      </c>
      <c r="M879" s="1">
        <v>0.26925597067745599</v>
      </c>
      <c r="N879" s="1">
        <v>0.246201955706225</v>
      </c>
      <c r="O879" s="1">
        <v>0.87440621193562595</v>
      </c>
      <c r="P879" s="1">
        <v>3.0996213563133499</v>
      </c>
      <c r="Q879" s="1">
        <v>45.742403314547801</v>
      </c>
      <c r="R879" s="1">
        <v>0.13211360502136599</v>
      </c>
      <c r="S879" s="1">
        <v>0.24243631930395701</v>
      </c>
      <c r="T879" s="1">
        <v>0.13433056687436001</v>
      </c>
      <c r="U879" s="1">
        <v>3.2566608203033802E-2</v>
      </c>
    </row>
    <row r="880" spans="1:21" x14ac:dyDescent="0.25">
      <c r="A880">
        <v>20</v>
      </c>
      <c r="B880">
        <v>3</v>
      </c>
      <c r="C880" s="1" t="s">
        <v>1415</v>
      </c>
      <c r="D880" s="3">
        <v>43621</v>
      </c>
      <c r="E880" t="s">
        <v>877</v>
      </c>
      <c r="F880" s="2">
        <v>0.59236111111111112</v>
      </c>
      <c r="G880" s="1">
        <v>14</v>
      </c>
      <c r="H880">
        <v>42.6</v>
      </c>
      <c r="I880">
        <v>64</v>
      </c>
      <c r="J880" s="1">
        <v>54.6</v>
      </c>
      <c r="K880" s="1">
        <v>7.6768901766181993E-2</v>
      </c>
      <c r="L880" s="1">
        <v>0.15500927567384101</v>
      </c>
      <c r="M880" s="1">
        <v>0.25187130657638501</v>
      </c>
      <c r="N880" s="1">
        <v>0.25703486881866699</v>
      </c>
      <c r="O880" s="1">
        <v>0.90390605648147504</v>
      </c>
      <c r="P880" s="1">
        <v>2.9900856403438398</v>
      </c>
      <c r="Q880" s="1">
        <v>42.045575280013701</v>
      </c>
      <c r="R880" s="1">
        <v>0.13756334180173899</v>
      </c>
      <c r="S880" s="1">
        <v>0.24479090154760999</v>
      </c>
      <c r="T880" s="1">
        <v>0.146500585780621</v>
      </c>
      <c r="U880" s="1">
        <v>3.5862010470491201E-2</v>
      </c>
    </row>
    <row r="881" spans="1:21" x14ac:dyDescent="0.25">
      <c r="A881">
        <v>20</v>
      </c>
      <c r="B881">
        <v>3</v>
      </c>
      <c r="C881" s="1" t="s">
        <v>1415</v>
      </c>
      <c r="D881" s="3">
        <v>43621</v>
      </c>
      <c r="E881" t="s">
        <v>878</v>
      </c>
      <c r="F881" s="2">
        <v>0.61250000000000004</v>
      </c>
      <c r="G881" s="1">
        <v>14</v>
      </c>
      <c r="H881">
        <v>42.3</v>
      </c>
      <c r="I881">
        <v>61.3</v>
      </c>
      <c r="J881" s="1">
        <v>54.2</v>
      </c>
      <c r="K881" s="1">
        <v>7.6089484223391304E-2</v>
      </c>
      <c r="L881" s="1">
        <v>0.16331100687734601</v>
      </c>
      <c r="M881" s="1">
        <v>0.241728122906087</v>
      </c>
      <c r="N881" s="1">
        <v>0.21865813991174601</v>
      </c>
      <c r="O881" s="1">
        <v>0.89417409279000504</v>
      </c>
      <c r="P881" s="1">
        <v>2.9416167657419998</v>
      </c>
      <c r="Q881" s="1">
        <v>44.117393017346799</v>
      </c>
      <c r="R881" s="1">
        <v>0.120613436463874</v>
      </c>
      <c r="S881" s="1">
        <v>0.22351339997918099</v>
      </c>
      <c r="T881" s="1">
        <v>0.127932111169902</v>
      </c>
      <c r="U881" s="1">
        <v>2.8594541134099399E-2</v>
      </c>
    </row>
    <row r="882" spans="1:21" x14ac:dyDescent="0.25">
      <c r="A882">
        <v>20</v>
      </c>
      <c r="B882">
        <v>3</v>
      </c>
      <c r="C882" s="1" t="s">
        <v>1415</v>
      </c>
      <c r="D882" s="3">
        <v>43621</v>
      </c>
      <c r="E882" t="s">
        <v>879</v>
      </c>
      <c r="F882" s="2">
        <v>0.63263888888888897</v>
      </c>
      <c r="G882" s="1">
        <v>15</v>
      </c>
      <c r="H882">
        <v>41.4</v>
      </c>
      <c r="I882">
        <v>58.7</v>
      </c>
      <c r="J882" s="1">
        <v>52.7</v>
      </c>
      <c r="K882" s="1">
        <v>7.3436198529210406E-2</v>
      </c>
      <c r="L882" s="1">
        <v>0.15458543662915</v>
      </c>
      <c r="M882" s="1">
        <v>0.27306849642386699</v>
      </c>
      <c r="N882" s="1">
        <v>0.26760233354336199</v>
      </c>
      <c r="O882" s="1">
        <v>0.89603251552530105</v>
      </c>
      <c r="P882" s="1">
        <v>3.1263201358947401</v>
      </c>
      <c r="Q882" s="1">
        <v>48.54301223449</v>
      </c>
      <c r="R882" s="1">
        <v>0.134029100209415</v>
      </c>
      <c r="S882" s="1">
        <v>0.246004686425187</v>
      </c>
      <c r="T882" s="1">
        <v>0.13593395107945599</v>
      </c>
      <c r="U882" s="1">
        <v>3.3440389009838298E-2</v>
      </c>
    </row>
    <row r="883" spans="1:21" x14ac:dyDescent="0.25">
      <c r="A883">
        <v>20</v>
      </c>
      <c r="B883">
        <v>3</v>
      </c>
      <c r="C883" s="1" t="s">
        <v>1415</v>
      </c>
      <c r="D883" s="3">
        <v>43621</v>
      </c>
      <c r="E883" t="s">
        <v>880</v>
      </c>
      <c r="F883" s="2">
        <v>0.65277777777777768</v>
      </c>
      <c r="G883" s="1">
        <v>15</v>
      </c>
      <c r="H883">
        <v>41.6</v>
      </c>
      <c r="I883">
        <v>53</v>
      </c>
      <c r="J883" s="1">
        <v>47.3</v>
      </c>
      <c r="K883" s="1">
        <v>7.4421226924273998E-2</v>
      </c>
      <c r="L883" s="1">
        <v>0.14143781677518899</v>
      </c>
      <c r="M883" s="1">
        <v>0.13445202971172901</v>
      </c>
      <c r="N883" s="1">
        <v>0.11285763817332101</v>
      </c>
      <c r="O883" s="1">
        <v>0.89400911086341095</v>
      </c>
      <c r="P883" s="1">
        <v>2.21865679512667</v>
      </c>
      <c r="Q883" s="1">
        <v>41.7603891557278</v>
      </c>
      <c r="R883" s="1">
        <v>6.4253404153884794E-2</v>
      </c>
      <c r="S883" s="1">
        <v>0.15761343313279999</v>
      </c>
      <c r="T883" s="1">
        <v>7.4946174529534795E-2</v>
      </c>
      <c r="U883" s="1">
        <v>1.181252386777E-2</v>
      </c>
    </row>
    <row r="884" spans="1:21" x14ac:dyDescent="0.25">
      <c r="A884">
        <v>20</v>
      </c>
      <c r="B884">
        <v>3</v>
      </c>
      <c r="C884" s="1" t="s">
        <v>1415</v>
      </c>
      <c r="D884" s="3">
        <v>43621</v>
      </c>
      <c r="E884" t="s">
        <v>881</v>
      </c>
      <c r="F884" s="2">
        <v>0.67291666666666661</v>
      </c>
      <c r="G884" s="1">
        <v>16</v>
      </c>
      <c r="H884">
        <v>40.9</v>
      </c>
      <c r="I884">
        <v>63.9</v>
      </c>
      <c r="J884" s="1">
        <v>50</v>
      </c>
      <c r="K884" s="1">
        <v>6.6482741127075598E-2</v>
      </c>
      <c r="L884" s="1">
        <v>0.131993531362119</v>
      </c>
      <c r="M884" s="1">
        <v>0.11839761214000501</v>
      </c>
      <c r="N884" s="1">
        <v>0.10663663168205199</v>
      </c>
      <c r="O884" s="1">
        <v>0.9280177688722</v>
      </c>
      <c r="P884" s="1">
        <v>2.0857810524726101</v>
      </c>
      <c r="Q884" s="1">
        <v>40.586473741016697</v>
      </c>
      <c r="R884" s="1">
        <v>8.1067930830033594E-2</v>
      </c>
      <c r="S884" s="1">
        <v>0.16346414781941099</v>
      </c>
      <c r="T884" s="1">
        <v>8.2210987769238505E-2</v>
      </c>
      <c r="U884" s="1">
        <v>1.3438549057090601E-2</v>
      </c>
    </row>
    <row r="885" spans="1:21" x14ac:dyDescent="0.25">
      <c r="A885">
        <v>20</v>
      </c>
      <c r="B885">
        <v>3</v>
      </c>
      <c r="C885" s="1" t="s">
        <v>1415</v>
      </c>
      <c r="D885" s="3">
        <v>43621</v>
      </c>
      <c r="E885" t="s">
        <v>882</v>
      </c>
      <c r="F885" s="2">
        <v>0.69305555555555554</v>
      </c>
      <c r="G885" s="1">
        <v>16</v>
      </c>
      <c r="H885">
        <v>44.5</v>
      </c>
      <c r="I885">
        <v>63.8</v>
      </c>
      <c r="J885" s="1">
        <v>57.2</v>
      </c>
      <c r="K885" s="1">
        <v>8.5376826887977E-2</v>
      </c>
      <c r="L885" s="1">
        <v>0.18036636447295101</v>
      </c>
      <c r="M885" s="1">
        <v>0.338851328914543</v>
      </c>
      <c r="N885" s="1">
        <v>0.30658944852679298</v>
      </c>
      <c r="O885" s="1">
        <v>0.91231200917268795</v>
      </c>
      <c r="P885" s="1">
        <v>3.45807814436996</v>
      </c>
      <c r="Q885" s="1">
        <v>47.500101965830602</v>
      </c>
      <c r="R885" s="1">
        <v>0.15159453706739801</v>
      </c>
      <c r="S885" s="1">
        <v>0.270268048025682</v>
      </c>
      <c r="T885" s="1">
        <v>0.159160742381004</v>
      </c>
      <c r="U885" s="1">
        <v>4.3016063165632501E-2</v>
      </c>
    </row>
    <row r="886" spans="1:21" x14ac:dyDescent="0.25">
      <c r="A886">
        <v>20</v>
      </c>
      <c r="B886">
        <v>3</v>
      </c>
      <c r="C886" s="1" t="s">
        <v>1415</v>
      </c>
      <c r="D886" s="3">
        <v>43621</v>
      </c>
      <c r="E886" t="s">
        <v>883</v>
      </c>
      <c r="F886" s="2">
        <v>0.71319444444444446</v>
      </c>
      <c r="G886" s="1">
        <v>17</v>
      </c>
      <c r="H886">
        <v>42.4</v>
      </c>
      <c r="I886">
        <v>62.1</v>
      </c>
      <c r="J886" s="1">
        <v>50</v>
      </c>
      <c r="K886" s="1">
        <v>7.4493455921299301E-2</v>
      </c>
      <c r="L886" s="1">
        <v>0.143379984506668</v>
      </c>
      <c r="M886" s="1">
        <v>0.14512573406643101</v>
      </c>
      <c r="N886" s="1">
        <v>0.125184548258125</v>
      </c>
      <c r="O886" s="1">
        <v>0.90565550945211604</v>
      </c>
      <c r="P886" s="1">
        <v>2.3012975653617702</v>
      </c>
      <c r="Q886" s="1">
        <v>37.901115855109602</v>
      </c>
      <c r="R886" s="1">
        <v>8.10724998140364E-2</v>
      </c>
      <c r="S886" s="1">
        <v>0.15413431504262101</v>
      </c>
      <c r="T886" s="1">
        <v>8.2807224778452093E-2</v>
      </c>
      <c r="U886" s="1">
        <v>1.2763434871807099E-2</v>
      </c>
    </row>
    <row r="887" spans="1:21" x14ac:dyDescent="0.25">
      <c r="A887">
        <v>20</v>
      </c>
      <c r="B887">
        <v>3</v>
      </c>
      <c r="C887" s="1" t="s">
        <v>1415</v>
      </c>
      <c r="D887" s="3">
        <v>43621</v>
      </c>
      <c r="E887" t="s">
        <v>884</v>
      </c>
      <c r="F887" s="2">
        <v>0.73333333333333339</v>
      </c>
      <c r="G887" s="1">
        <v>17</v>
      </c>
      <c r="H887">
        <v>41.1</v>
      </c>
      <c r="I887">
        <v>51.4</v>
      </c>
      <c r="J887" s="1">
        <v>45.8</v>
      </c>
      <c r="K887" s="1">
        <v>5.8432436054750597E-2</v>
      </c>
      <c r="L887" s="1">
        <v>0.10558005424797701</v>
      </c>
      <c r="M887" s="1">
        <v>7.8017961644727005E-2</v>
      </c>
      <c r="N887" s="1">
        <v>7.6093858750087895E-2</v>
      </c>
      <c r="O887" s="1">
        <v>0.88601727323780799</v>
      </c>
      <c r="P887" s="1">
        <v>1.69286710464352</v>
      </c>
      <c r="Q887" s="1">
        <v>31.234829064963101</v>
      </c>
      <c r="R887" s="1">
        <v>6.9661217496275296E-2</v>
      </c>
      <c r="S887" s="1">
        <v>0.12014375012447601</v>
      </c>
      <c r="T887" s="1">
        <v>6.3938035125236506E-2</v>
      </c>
      <c r="U887" s="1">
        <v>7.6817553155364097E-3</v>
      </c>
    </row>
    <row r="888" spans="1:21" x14ac:dyDescent="0.25">
      <c r="A888">
        <v>20</v>
      </c>
      <c r="B888">
        <v>3</v>
      </c>
      <c r="C888" s="1" t="s">
        <v>1415</v>
      </c>
      <c r="D888" s="3">
        <v>43621</v>
      </c>
      <c r="E888" t="s">
        <v>885</v>
      </c>
      <c r="F888" s="2">
        <v>0.75347222222222221</v>
      </c>
      <c r="G888" s="1">
        <v>18</v>
      </c>
      <c r="H888">
        <v>43.8</v>
      </c>
      <c r="I888">
        <v>61</v>
      </c>
      <c r="J888" s="1">
        <v>55.6</v>
      </c>
      <c r="K888" s="1">
        <v>8.3392591491270096E-2</v>
      </c>
      <c r="L888" s="1">
        <v>0.15982435338473699</v>
      </c>
      <c r="M888" s="1">
        <v>0.29539059003797402</v>
      </c>
      <c r="N888" s="1">
        <v>0.32321706781673198</v>
      </c>
      <c r="O888" s="1">
        <v>0.92132048089087504</v>
      </c>
      <c r="P888" s="1">
        <v>3.2257146384773598</v>
      </c>
      <c r="Q888" s="1">
        <v>41.458098112578597</v>
      </c>
      <c r="R888" s="1">
        <v>0.160097656416958</v>
      </c>
      <c r="S888" s="1">
        <v>0.28903439804232001</v>
      </c>
      <c r="T888" s="1">
        <v>0.18882877784952501</v>
      </c>
      <c r="U888" s="1">
        <v>5.4578012138804498E-2</v>
      </c>
    </row>
    <row r="889" spans="1:21" x14ac:dyDescent="0.25">
      <c r="A889">
        <v>20</v>
      </c>
      <c r="B889">
        <v>3</v>
      </c>
      <c r="C889" s="1" t="s">
        <v>1415</v>
      </c>
      <c r="D889" s="3">
        <v>43621</v>
      </c>
      <c r="E889" t="s">
        <v>886</v>
      </c>
      <c r="F889" s="2">
        <v>0.77361111111111114</v>
      </c>
      <c r="G889" s="1">
        <v>18</v>
      </c>
      <c r="H889">
        <v>41.4</v>
      </c>
      <c r="I889">
        <v>56</v>
      </c>
      <c r="J889" s="1">
        <v>50.4</v>
      </c>
      <c r="K889" s="1">
        <v>6.6198252920218595E-2</v>
      </c>
      <c r="L889" s="1">
        <v>0.136362194075763</v>
      </c>
      <c r="M889" s="1">
        <v>0.152186114919589</v>
      </c>
      <c r="N889" s="1">
        <v>0.15365870938916601</v>
      </c>
      <c r="O889" s="1">
        <v>0.85112788433850906</v>
      </c>
      <c r="P889" s="1">
        <v>2.3552240175102801</v>
      </c>
      <c r="Q889" s="1">
        <v>34.795711217314803</v>
      </c>
      <c r="R889" s="1">
        <v>0.123631159439474</v>
      </c>
      <c r="S889" s="1">
        <v>0.199712257154888</v>
      </c>
      <c r="T889" s="1">
        <v>0.1084715313483</v>
      </c>
      <c r="U889" s="1">
        <v>2.1663094362616299E-2</v>
      </c>
    </row>
    <row r="890" spans="1:21" x14ac:dyDescent="0.25">
      <c r="A890">
        <v>20</v>
      </c>
      <c r="B890">
        <v>3</v>
      </c>
      <c r="C890" s="1" t="s">
        <v>1415</v>
      </c>
      <c r="D890" s="3">
        <v>43621</v>
      </c>
      <c r="E890" t="s">
        <v>887</v>
      </c>
      <c r="F890" s="2">
        <v>0.79375000000000007</v>
      </c>
      <c r="G890" s="1">
        <v>19</v>
      </c>
      <c r="H890">
        <v>41.7</v>
      </c>
      <c r="I890">
        <v>64.3</v>
      </c>
      <c r="J890" s="1">
        <v>53.5</v>
      </c>
      <c r="K890" s="1">
        <v>7.1774217618101793E-2</v>
      </c>
      <c r="L890" s="1">
        <v>0.139163629291158</v>
      </c>
      <c r="M890" s="1">
        <v>0.22325616728775399</v>
      </c>
      <c r="N890" s="1">
        <v>0.26310257817781002</v>
      </c>
      <c r="O890" s="1">
        <v>0.91772900449869199</v>
      </c>
      <c r="P890" s="1">
        <v>2.8212926020331501</v>
      </c>
      <c r="Q890" s="1">
        <v>35.519059680263901</v>
      </c>
      <c r="R890" s="1">
        <v>0.15457713068649401</v>
      </c>
      <c r="S890" s="1">
        <v>0.26137902602159102</v>
      </c>
      <c r="T890" s="1">
        <v>0.17433888867889699</v>
      </c>
      <c r="U890" s="1">
        <v>4.5568528920576598E-2</v>
      </c>
    </row>
    <row r="891" spans="1:21" x14ac:dyDescent="0.25">
      <c r="A891">
        <v>20</v>
      </c>
      <c r="B891">
        <v>3</v>
      </c>
      <c r="C891" s="1" t="s">
        <v>1415</v>
      </c>
      <c r="D891" s="3">
        <v>43621</v>
      </c>
      <c r="E891" t="s">
        <v>888</v>
      </c>
      <c r="F891" s="2">
        <v>0.81388888888888888</v>
      </c>
      <c r="G891" s="1">
        <v>19</v>
      </c>
      <c r="H891">
        <v>39.700000000000003</v>
      </c>
      <c r="I891">
        <v>56.8</v>
      </c>
      <c r="J891" s="1">
        <v>49.9</v>
      </c>
      <c r="K891" s="1">
        <v>5.7850882206521598E-2</v>
      </c>
      <c r="L891" s="1">
        <v>0.118161547041037</v>
      </c>
      <c r="M891" s="1">
        <v>0.151189597799676</v>
      </c>
      <c r="N891" s="1">
        <v>0.16959247223125401</v>
      </c>
      <c r="O891" s="1">
        <v>0.93840395169573598</v>
      </c>
      <c r="P891" s="1">
        <v>2.33392141204946</v>
      </c>
      <c r="Q891" s="1">
        <v>35.256745115731</v>
      </c>
      <c r="R891" s="1">
        <v>0.11123193920091499</v>
      </c>
      <c r="S891" s="1">
        <v>0.190987669264852</v>
      </c>
      <c r="T891" s="1">
        <v>0.11605072018163699</v>
      </c>
      <c r="U891" s="1">
        <v>2.21642565639984E-2</v>
      </c>
    </row>
    <row r="892" spans="1:21" x14ac:dyDescent="0.25">
      <c r="A892">
        <v>20</v>
      </c>
      <c r="B892">
        <v>3</v>
      </c>
      <c r="C892" s="1" t="s">
        <v>1415</v>
      </c>
      <c r="D892" s="3">
        <v>43621</v>
      </c>
      <c r="E892" t="s">
        <v>889</v>
      </c>
      <c r="F892" s="2">
        <v>0.83402777777777781</v>
      </c>
      <c r="G892" s="1">
        <v>20</v>
      </c>
      <c r="H892">
        <v>43.4</v>
      </c>
      <c r="I892">
        <v>53.3</v>
      </c>
      <c r="J892" s="1">
        <v>49.1</v>
      </c>
      <c r="K892" s="1">
        <v>6.3290307442991994E-2</v>
      </c>
      <c r="L892" s="1">
        <v>0.117875048798233</v>
      </c>
      <c r="M892" s="1">
        <v>0.170172537446589</v>
      </c>
      <c r="N892" s="1">
        <v>0.21299836884126999</v>
      </c>
      <c r="O892" s="1">
        <v>0.92681973002716</v>
      </c>
      <c r="P892" s="1">
        <v>2.4611038833913099</v>
      </c>
      <c r="Q892" s="1">
        <v>33.410057304406998</v>
      </c>
      <c r="R892" s="1">
        <v>0.13939797520667299</v>
      </c>
      <c r="S892" s="1">
        <v>0.22414425130525301</v>
      </c>
      <c r="T892" s="1">
        <v>0.14451698616827399</v>
      </c>
      <c r="U892" s="1">
        <v>3.2392651665579399E-2</v>
      </c>
    </row>
    <row r="893" spans="1:21" x14ac:dyDescent="0.25">
      <c r="A893">
        <v>20</v>
      </c>
      <c r="B893">
        <v>3</v>
      </c>
      <c r="C893" s="1" t="s">
        <v>1415</v>
      </c>
      <c r="D893" s="3">
        <v>43621</v>
      </c>
      <c r="E893" t="s">
        <v>890</v>
      </c>
      <c r="F893" s="2">
        <v>0.85416666666666663</v>
      </c>
      <c r="G893" s="1">
        <v>20</v>
      </c>
      <c r="H893">
        <v>40.1</v>
      </c>
      <c r="I893">
        <v>58.9</v>
      </c>
      <c r="J893" s="1">
        <v>52.1</v>
      </c>
      <c r="K893" s="1">
        <v>6.2626748720903999E-2</v>
      </c>
      <c r="L893" s="1">
        <v>0.119669111120733</v>
      </c>
      <c r="M893" s="1">
        <v>0.16835409417792699</v>
      </c>
      <c r="N893" s="1">
        <v>0.224340211915419</v>
      </c>
      <c r="O893" s="1">
        <v>0.92256748348788797</v>
      </c>
      <c r="P893" s="1">
        <v>2.4296188868058701</v>
      </c>
      <c r="Q893" s="1">
        <v>28.1896325085192</v>
      </c>
      <c r="R893" s="1">
        <v>0.14020489204834199</v>
      </c>
      <c r="S893" s="1">
        <v>0.22962310812880299</v>
      </c>
      <c r="T893" s="1">
        <v>0.16228802172349299</v>
      </c>
      <c r="U893" s="1">
        <v>3.7265079960223102E-2</v>
      </c>
    </row>
    <row r="894" spans="1:21" x14ac:dyDescent="0.25">
      <c r="A894">
        <v>20</v>
      </c>
      <c r="B894">
        <v>3</v>
      </c>
      <c r="C894" s="1" t="s">
        <v>1415</v>
      </c>
      <c r="D894" s="3">
        <v>43621</v>
      </c>
      <c r="E894" t="s">
        <v>891</v>
      </c>
      <c r="F894" s="2">
        <v>0.87430555555555556</v>
      </c>
      <c r="G894" s="1">
        <v>20</v>
      </c>
      <c r="H894">
        <v>41.6</v>
      </c>
      <c r="I894">
        <v>57</v>
      </c>
      <c r="J894" s="1">
        <v>48.3</v>
      </c>
      <c r="K894" s="1">
        <v>5.27257113210199E-2</v>
      </c>
      <c r="L894" s="1">
        <v>9.88577603226998E-2</v>
      </c>
      <c r="M894" s="1">
        <v>0.12083421688326999</v>
      </c>
      <c r="N894" s="1">
        <v>0.14486257889068199</v>
      </c>
      <c r="O894" s="1">
        <v>0.88561653330144896</v>
      </c>
      <c r="P894" s="1">
        <v>2.0873132920017201</v>
      </c>
      <c r="Q894" s="1">
        <v>27.363733675334998</v>
      </c>
      <c r="R894" s="1">
        <v>9.6059135156374695E-2</v>
      </c>
      <c r="S894" s="1">
        <v>0.18488828041554201</v>
      </c>
      <c r="T894" s="1">
        <v>0.111668144415058</v>
      </c>
      <c r="U894" s="1">
        <v>2.0646131198094601E-2</v>
      </c>
    </row>
    <row r="895" spans="1:21" x14ac:dyDescent="0.25">
      <c r="A895">
        <v>20</v>
      </c>
      <c r="B895">
        <v>3</v>
      </c>
      <c r="C895" s="1" t="s">
        <v>1415</v>
      </c>
      <c r="D895" s="3">
        <v>43621</v>
      </c>
      <c r="E895" t="s">
        <v>892</v>
      </c>
      <c r="F895" s="2">
        <v>0.89444444444444449</v>
      </c>
      <c r="G895" s="1">
        <v>21</v>
      </c>
      <c r="H895">
        <v>42.7</v>
      </c>
      <c r="I895">
        <v>62.6</v>
      </c>
      <c r="J895" s="1">
        <v>54.6</v>
      </c>
      <c r="K895" s="1">
        <v>7.6787111772997699E-2</v>
      </c>
      <c r="L895" s="1">
        <v>0.156806779294003</v>
      </c>
      <c r="M895" s="1">
        <v>0.25527495536177203</v>
      </c>
      <c r="N895" s="1">
        <v>0.27401870077254797</v>
      </c>
      <c r="O895" s="1">
        <v>0.88878606921093395</v>
      </c>
      <c r="P895" s="1">
        <v>3.0030103789285798</v>
      </c>
      <c r="Q895" s="1">
        <v>36.212175425913998</v>
      </c>
      <c r="R895" s="1">
        <v>0.17074609458687201</v>
      </c>
      <c r="S895" s="1">
        <v>0.25735301528612198</v>
      </c>
      <c r="T895" s="1">
        <v>0.16519186079023099</v>
      </c>
      <c r="U895" s="1">
        <v>4.2512623475091403E-2</v>
      </c>
    </row>
    <row r="896" spans="1:21" x14ac:dyDescent="0.25">
      <c r="A896">
        <v>20</v>
      </c>
      <c r="B896">
        <v>3</v>
      </c>
      <c r="C896" s="1" t="s">
        <v>1415</v>
      </c>
      <c r="D896" s="3">
        <v>43621</v>
      </c>
      <c r="E896" t="s">
        <v>893</v>
      </c>
      <c r="F896" s="2">
        <v>0.9145833333333333</v>
      </c>
      <c r="G896" s="1">
        <v>21</v>
      </c>
      <c r="H896">
        <v>40.200000000000003</v>
      </c>
      <c r="I896">
        <v>55.1</v>
      </c>
      <c r="J896" s="1">
        <v>48.8</v>
      </c>
      <c r="K896" s="1">
        <v>5.0039215874850301E-2</v>
      </c>
      <c r="L896" s="1">
        <v>0.102712312916569</v>
      </c>
      <c r="M896" s="1">
        <v>0.108462631154227</v>
      </c>
      <c r="N896" s="1">
        <v>0.117798640658501</v>
      </c>
      <c r="O896" s="1">
        <v>0.89839842777258705</v>
      </c>
      <c r="P896" s="1">
        <v>1.9775825795802899</v>
      </c>
      <c r="Q896" s="1">
        <v>28.707339921212501</v>
      </c>
      <c r="R896" s="1">
        <v>8.0706213864105106E-2</v>
      </c>
      <c r="S896" s="1">
        <v>0.14975583753385899</v>
      </c>
      <c r="T896" s="1">
        <v>9.3166806492090096E-2</v>
      </c>
      <c r="U896" s="1">
        <v>1.3952273136577899E-2</v>
      </c>
    </row>
    <row r="897" spans="1:21" x14ac:dyDescent="0.25">
      <c r="A897">
        <v>20</v>
      </c>
      <c r="B897">
        <v>3</v>
      </c>
      <c r="C897" s="1" t="s">
        <v>1415</v>
      </c>
      <c r="D897" s="3">
        <v>43621</v>
      </c>
      <c r="E897" t="s">
        <v>894</v>
      </c>
      <c r="F897" s="2">
        <v>0.93472222222222223</v>
      </c>
      <c r="G897" s="1">
        <v>22</v>
      </c>
      <c r="H897">
        <v>38.299999999999997</v>
      </c>
      <c r="I897">
        <v>48.3</v>
      </c>
      <c r="J897" s="1">
        <v>41.6</v>
      </c>
      <c r="K897" s="1">
        <v>3.33318737953276E-2</v>
      </c>
      <c r="L897" s="1">
        <v>6.4464052903265207E-2</v>
      </c>
      <c r="M897" s="1">
        <v>1.0804526199453801E-2</v>
      </c>
      <c r="N897" s="1">
        <v>2.1219631118005702E-2</v>
      </c>
      <c r="O897" s="1">
        <v>0.86414783498228998</v>
      </c>
      <c r="P897" s="1">
        <v>0.63711100394046405</v>
      </c>
      <c r="Q897" s="1">
        <v>13.3741845248225</v>
      </c>
      <c r="R897" s="1">
        <v>6.4531161037463494E-2</v>
      </c>
      <c r="S897" s="1">
        <v>6.50021766088342E-2</v>
      </c>
      <c r="T897" s="1">
        <v>3.7258761845829297E-2</v>
      </c>
      <c r="U897" s="1">
        <v>2.4219006177290899E-3</v>
      </c>
    </row>
    <row r="898" spans="1:21" x14ac:dyDescent="0.25">
      <c r="A898">
        <v>20</v>
      </c>
      <c r="B898">
        <v>3</v>
      </c>
      <c r="C898" s="1" t="s">
        <v>1415</v>
      </c>
      <c r="D898" s="3">
        <v>43621</v>
      </c>
      <c r="E898" t="s">
        <v>895</v>
      </c>
      <c r="F898" s="2">
        <v>0.95486111111111116</v>
      </c>
      <c r="G898" s="1">
        <v>22</v>
      </c>
      <c r="H898">
        <v>37.9</v>
      </c>
      <c r="I898">
        <v>40.700000000000003</v>
      </c>
      <c r="J898" s="1">
        <v>38.4</v>
      </c>
      <c r="K898" s="1">
        <v>5.0900038027846903E-3</v>
      </c>
      <c r="L898" s="1">
        <v>2.3855601955857099E-2</v>
      </c>
      <c r="M898" s="1">
        <v>1.45877955849815E-3</v>
      </c>
      <c r="N898" s="1">
        <v>8.1919095395226495E-3</v>
      </c>
      <c r="O898" s="1">
        <v>0.86215746760793699</v>
      </c>
      <c r="P898" s="1">
        <v>0.234093161734098</v>
      </c>
      <c r="Q898" s="1">
        <v>12.370640827881999</v>
      </c>
      <c r="R898" s="1">
        <v>6.7862517277935505E-2</v>
      </c>
      <c r="S898" s="1">
        <v>3.2705079452923801E-2</v>
      </c>
      <c r="T898" s="1">
        <v>2.3675255960174901E-2</v>
      </c>
      <c r="U898" s="1">
        <v>7.7430112724582903E-4</v>
      </c>
    </row>
    <row r="899" spans="1:21" x14ac:dyDescent="0.25">
      <c r="A899">
        <v>20</v>
      </c>
      <c r="B899">
        <v>3</v>
      </c>
      <c r="C899" s="1" t="s">
        <v>1415</v>
      </c>
      <c r="D899" s="3">
        <v>43621</v>
      </c>
      <c r="E899" t="s">
        <v>896</v>
      </c>
      <c r="F899" s="2">
        <v>0.97499999999999998</v>
      </c>
      <c r="G899" s="1">
        <v>23</v>
      </c>
      <c r="H899">
        <v>37.700000000000003</v>
      </c>
      <c r="I899">
        <v>39.1</v>
      </c>
      <c r="J899" s="1">
        <v>38.200000000000003</v>
      </c>
      <c r="K899" s="1">
        <v>1.17480412587046E-2</v>
      </c>
      <c r="L899" s="1">
        <v>3.5873868577203497E-2</v>
      </c>
      <c r="M899" s="1">
        <v>3.50499122361861E-3</v>
      </c>
      <c r="N899" s="1">
        <v>1.08548479545621E-2</v>
      </c>
      <c r="O899" s="1">
        <v>0.85895857770540696</v>
      </c>
      <c r="P899" s="1">
        <v>0.36291512008167198</v>
      </c>
      <c r="Q899" s="1">
        <v>3.49584091304702</v>
      </c>
      <c r="R899" s="1">
        <v>7.0133576355272995E-2</v>
      </c>
      <c r="S899" s="1">
        <v>4.2255451616728203E-2</v>
      </c>
      <c r="T899" s="1">
        <v>2.7885082974582101E-2</v>
      </c>
      <c r="U899" s="1">
        <v>1.17829677446091E-3</v>
      </c>
    </row>
    <row r="900" spans="1:21" x14ac:dyDescent="0.25">
      <c r="A900">
        <v>20</v>
      </c>
      <c r="B900">
        <v>3</v>
      </c>
      <c r="C900" s="1" t="s">
        <v>1415</v>
      </c>
      <c r="D900" s="3">
        <v>43621</v>
      </c>
      <c r="E900" t="s">
        <v>897</v>
      </c>
      <c r="F900" s="2">
        <v>0.99513888888888891</v>
      </c>
      <c r="G900" s="1">
        <v>23</v>
      </c>
      <c r="H900">
        <v>37.200000000000003</v>
      </c>
      <c r="I900">
        <v>38.299999999999997</v>
      </c>
      <c r="J900" s="1">
        <v>37.6</v>
      </c>
      <c r="K900" s="1">
        <v>2.7462978254704399E-2</v>
      </c>
      <c r="L900" s="1">
        <v>5.8363656727303398E-2</v>
      </c>
      <c r="M900" s="1">
        <v>5.9681309079733496E-3</v>
      </c>
      <c r="N900" s="1">
        <v>1.6040977015859999E-2</v>
      </c>
      <c r="O900" s="1">
        <v>0.89344997509088697</v>
      </c>
      <c r="P900" s="1">
        <v>0.473797757812988</v>
      </c>
      <c r="Q900" s="1">
        <v>11.774625766237699</v>
      </c>
      <c r="R900" s="1">
        <v>7.6436870426240297E-2</v>
      </c>
      <c r="S900" s="1">
        <v>5.8522232561481403E-2</v>
      </c>
      <c r="T900" s="1">
        <v>3.8188343686805799E-2</v>
      </c>
      <c r="U900" s="1">
        <v>2.2348671303770301E-3</v>
      </c>
    </row>
    <row r="901" spans="1:21" x14ac:dyDescent="0.25">
      <c r="A901">
        <v>20</v>
      </c>
      <c r="B901">
        <v>3</v>
      </c>
      <c r="C901" s="1" t="s">
        <v>1416</v>
      </c>
      <c r="D901" s="3">
        <v>43622</v>
      </c>
      <c r="E901" t="s">
        <v>898</v>
      </c>
      <c r="F901" s="2">
        <v>1.0152777777777779</v>
      </c>
      <c r="G901" s="1">
        <v>0</v>
      </c>
      <c r="H901">
        <v>37</v>
      </c>
      <c r="I901">
        <v>38.299999999999997</v>
      </c>
      <c r="J901" s="1">
        <v>37.4</v>
      </c>
      <c r="K901" s="1">
        <v>3.8612717614070702E-2</v>
      </c>
      <c r="L901" s="1">
        <v>7.8244542575586301E-2</v>
      </c>
      <c r="M901" s="1">
        <v>1.0622992499309E-2</v>
      </c>
      <c r="N901" s="1">
        <v>2.0693339989261001E-2</v>
      </c>
      <c r="O901" s="1">
        <v>0.87113498080338703</v>
      </c>
      <c r="P901" s="1">
        <v>0.63173885594516099</v>
      </c>
      <c r="Q901" s="1">
        <v>22.014204014680299</v>
      </c>
      <c r="R901" s="1">
        <v>4.4908436013317503E-2</v>
      </c>
      <c r="S901" s="1">
        <v>7.8244542575586204E-2</v>
      </c>
      <c r="T901" s="1">
        <v>5.0344997260408197E-2</v>
      </c>
      <c r="U901" s="1">
        <v>3.9392212816097803E-3</v>
      </c>
    </row>
    <row r="902" spans="1:21" x14ac:dyDescent="0.25">
      <c r="A902">
        <v>20</v>
      </c>
      <c r="B902">
        <v>3</v>
      </c>
      <c r="C902" s="1" t="s">
        <v>1416</v>
      </c>
      <c r="D902" s="3">
        <v>43622</v>
      </c>
      <c r="E902" t="s">
        <v>899</v>
      </c>
      <c r="F902" s="2">
        <v>1.0354166666666669</v>
      </c>
      <c r="G902" s="1">
        <v>0</v>
      </c>
      <c r="H902">
        <v>50.8</v>
      </c>
      <c r="I902">
        <v>61.2</v>
      </c>
      <c r="J902" s="1">
        <v>54.8</v>
      </c>
      <c r="K902" s="1">
        <v>0.103200055642586</v>
      </c>
      <c r="L902" s="1">
        <v>0.18593803444773599</v>
      </c>
      <c r="M902" s="1">
        <v>0.45968697938163999</v>
      </c>
      <c r="N902" s="1">
        <v>0.41270561132387001</v>
      </c>
      <c r="O902" s="1">
        <v>0.86985888471547601</v>
      </c>
      <c r="P902" s="1">
        <v>3.9723092995874101</v>
      </c>
      <c r="Q902" s="1">
        <v>52.066566820903297</v>
      </c>
      <c r="R902" s="1">
        <v>0.27517462970696099</v>
      </c>
      <c r="S902" s="1">
        <v>0.340141858859557</v>
      </c>
      <c r="T902" s="1">
        <v>0.18933116209645601</v>
      </c>
      <c r="U902" s="1">
        <v>6.4399453415528496E-2</v>
      </c>
    </row>
    <row r="903" spans="1:21" x14ac:dyDescent="0.25">
      <c r="A903">
        <v>20</v>
      </c>
      <c r="B903">
        <v>3</v>
      </c>
      <c r="C903" s="1" t="s">
        <v>1416</v>
      </c>
      <c r="D903" s="3">
        <v>43622</v>
      </c>
      <c r="E903" t="s">
        <v>900</v>
      </c>
      <c r="F903" s="2">
        <v>1.0555555555555554</v>
      </c>
      <c r="G903" s="1">
        <v>1</v>
      </c>
      <c r="H903">
        <v>46.9</v>
      </c>
      <c r="I903">
        <v>57.3</v>
      </c>
      <c r="J903" s="1">
        <v>52</v>
      </c>
      <c r="K903" s="1">
        <v>8.9541486324886094E-2</v>
      </c>
      <c r="L903" s="1">
        <v>0.16097206378433601</v>
      </c>
      <c r="M903" s="1">
        <v>0.29726920230297399</v>
      </c>
      <c r="N903" s="1">
        <v>0.320843528334262</v>
      </c>
      <c r="O903" s="1">
        <v>0.87944257182825603</v>
      </c>
      <c r="P903" s="1">
        <v>3.2465953178041902</v>
      </c>
      <c r="Q903" s="1">
        <v>44.5427079666918</v>
      </c>
      <c r="R903" s="1">
        <v>0.232005385520625</v>
      </c>
      <c r="S903" s="1">
        <v>0.30226561658054302</v>
      </c>
      <c r="T903" s="1">
        <v>0.17014844572260501</v>
      </c>
      <c r="U903" s="1">
        <v>5.1430024856564401E-2</v>
      </c>
    </row>
    <row r="904" spans="1:21" x14ac:dyDescent="0.25">
      <c r="A904">
        <v>20</v>
      </c>
      <c r="B904">
        <v>3</v>
      </c>
      <c r="C904" s="1" t="s">
        <v>1416</v>
      </c>
      <c r="D904" s="3">
        <v>43622</v>
      </c>
      <c r="E904" t="s">
        <v>901</v>
      </c>
      <c r="F904" s="2">
        <v>1.0756944444444443</v>
      </c>
      <c r="G904" s="1">
        <v>1</v>
      </c>
      <c r="H904">
        <v>42</v>
      </c>
      <c r="I904">
        <v>58.7</v>
      </c>
      <c r="J904" s="1">
        <v>51.3</v>
      </c>
      <c r="K904" s="1">
        <v>8.3439374608774597E-2</v>
      </c>
      <c r="L904" s="1">
        <v>0.15220965921877999</v>
      </c>
      <c r="M904" s="1">
        <v>0.252734798901247</v>
      </c>
      <c r="N904" s="1">
        <v>0.24998069163464701</v>
      </c>
      <c r="O904" s="1">
        <v>0.88876627454611301</v>
      </c>
      <c r="P904" s="1">
        <v>3.0071381189555302</v>
      </c>
      <c r="Q904" s="1">
        <v>44.391264494268</v>
      </c>
      <c r="R904" s="1">
        <v>0.17763725481114201</v>
      </c>
      <c r="S904" s="1">
        <v>0.25933835340997802</v>
      </c>
      <c r="T904" s="1">
        <v>0.13860952247185801</v>
      </c>
      <c r="U904" s="1">
        <v>3.5946765324795002E-2</v>
      </c>
    </row>
    <row r="905" spans="1:21" x14ac:dyDescent="0.25">
      <c r="A905">
        <v>20</v>
      </c>
      <c r="B905">
        <v>3</v>
      </c>
      <c r="C905" s="1" t="s">
        <v>1416</v>
      </c>
      <c r="D905" s="3">
        <v>43622</v>
      </c>
      <c r="E905" t="s">
        <v>902</v>
      </c>
      <c r="F905" s="2">
        <v>1.0958333333333332</v>
      </c>
      <c r="G905" s="1">
        <v>2</v>
      </c>
      <c r="H905">
        <v>49.9</v>
      </c>
      <c r="I905">
        <v>62.4</v>
      </c>
      <c r="J905" s="1">
        <v>58.4</v>
      </c>
      <c r="K905" s="1">
        <v>0.11568897359163501</v>
      </c>
      <c r="L905" s="1">
        <v>0.28903712398787601</v>
      </c>
      <c r="M905" s="1">
        <v>0.74351302480691395</v>
      </c>
      <c r="N905" s="1">
        <v>0.85889172004467895</v>
      </c>
      <c r="O905" s="1">
        <v>0.90209313161735705</v>
      </c>
      <c r="P905" s="1">
        <v>4.9373905703483301</v>
      </c>
      <c r="Q905" s="1">
        <v>47.8715615551924</v>
      </c>
      <c r="R905" s="1">
        <v>0.56440715720221402</v>
      </c>
      <c r="S905" s="1">
        <v>0.48289402360188299</v>
      </c>
      <c r="T905" s="1">
        <v>0.35649631100903001</v>
      </c>
      <c r="U905" s="1">
        <v>0.17214993802237899</v>
      </c>
    </row>
    <row r="906" spans="1:21" x14ac:dyDescent="0.25">
      <c r="A906">
        <v>20</v>
      </c>
      <c r="B906">
        <v>3</v>
      </c>
      <c r="C906" s="1" t="s">
        <v>1416</v>
      </c>
      <c r="D906" s="3">
        <v>43622</v>
      </c>
      <c r="E906" t="s">
        <v>903</v>
      </c>
      <c r="F906" s="2">
        <v>1.1159722222222221</v>
      </c>
      <c r="G906" s="1">
        <v>2</v>
      </c>
      <c r="H906">
        <v>52.3</v>
      </c>
      <c r="I906">
        <v>54.4</v>
      </c>
      <c r="J906" s="1">
        <v>53.4</v>
      </c>
      <c r="K906" s="1">
        <v>9.61261390458968E-2</v>
      </c>
      <c r="L906" s="1">
        <v>0.265282913544238</v>
      </c>
      <c r="M906" s="1">
        <v>0.42904668104937599</v>
      </c>
      <c r="N906" s="1">
        <v>0.61655213698000599</v>
      </c>
      <c r="O906" s="1">
        <v>0.90032010531314899</v>
      </c>
      <c r="P906" s="1">
        <v>3.8584305348029599</v>
      </c>
      <c r="Q906" s="1">
        <v>48.929315965438498</v>
      </c>
      <c r="R906" s="1">
        <v>0.40853681894518401</v>
      </c>
      <c r="S906" s="1">
        <v>0.41994534755874202</v>
      </c>
      <c r="T906" s="1">
        <v>0.32168221729920299</v>
      </c>
      <c r="U906" s="1">
        <v>0.13508895054718101</v>
      </c>
    </row>
    <row r="907" spans="1:21" x14ac:dyDescent="0.25">
      <c r="A907">
        <v>20</v>
      </c>
      <c r="B907">
        <v>3</v>
      </c>
      <c r="C907" s="1" t="s">
        <v>1416</v>
      </c>
      <c r="D907" s="3">
        <v>43622</v>
      </c>
      <c r="E907" t="s">
        <v>904</v>
      </c>
      <c r="F907" s="2">
        <v>1.1361111111111111</v>
      </c>
      <c r="G907" s="1">
        <v>3</v>
      </c>
      <c r="H907">
        <v>65.7</v>
      </c>
      <c r="I907">
        <v>68.3</v>
      </c>
      <c r="J907" s="1">
        <v>67</v>
      </c>
      <c r="K907" s="1">
        <v>0.12906142773557999</v>
      </c>
      <c r="L907" s="1">
        <v>0.34402966322766199</v>
      </c>
      <c r="M907" s="1">
        <v>1.6528379858820199</v>
      </c>
      <c r="N907" s="1">
        <v>1.30555851297618</v>
      </c>
      <c r="O907" s="1">
        <v>0.92002400746976798</v>
      </c>
      <c r="P907" s="1">
        <v>6.7302032196959596</v>
      </c>
      <c r="Q907" s="1">
        <v>62.861958142215798</v>
      </c>
      <c r="R907" s="1">
        <v>0.84425529104931696</v>
      </c>
      <c r="S907" s="1">
        <v>0.554410265910388</v>
      </c>
      <c r="T907" s="1">
        <v>0.41619875114593802</v>
      </c>
      <c r="U907" s="1">
        <v>0.23074486029439101</v>
      </c>
    </row>
    <row r="908" spans="1:21" x14ac:dyDescent="0.25">
      <c r="A908">
        <v>20</v>
      </c>
      <c r="B908">
        <v>3</v>
      </c>
      <c r="C908" s="1" t="s">
        <v>1416</v>
      </c>
      <c r="D908" s="3">
        <v>43622</v>
      </c>
      <c r="E908" t="s">
        <v>905</v>
      </c>
      <c r="F908" s="2">
        <v>1.15625</v>
      </c>
      <c r="G908" s="1">
        <v>3</v>
      </c>
      <c r="H908">
        <v>54.2</v>
      </c>
      <c r="I908">
        <v>64.7</v>
      </c>
      <c r="J908" s="1">
        <v>58.2</v>
      </c>
      <c r="K908" s="1">
        <v>0.11005003832339701</v>
      </c>
      <c r="L908" s="1">
        <v>0.29076549939223201</v>
      </c>
      <c r="M908" s="1">
        <v>0.671508628269334</v>
      </c>
      <c r="N908" s="1">
        <v>0.80341000102652804</v>
      </c>
      <c r="O908" s="1">
        <v>0.89377033734424405</v>
      </c>
      <c r="P908" s="1">
        <v>4.7266367227817296</v>
      </c>
      <c r="Q908" s="1">
        <v>49.902654280619302</v>
      </c>
      <c r="R908" s="1">
        <v>0.53775137577462395</v>
      </c>
      <c r="S908" s="1">
        <v>0.471114146785309</v>
      </c>
      <c r="T908" s="1">
        <v>0.35979597927414497</v>
      </c>
      <c r="U908" s="1">
        <v>0.16950497579252399</v>
      </c>
    </row>
    <row r="909" spans="1:21" x14ac:dyDescent="0.25">
      <c r="A909">
        <v>20</v>
      </c>
      <c r="B909">
        <v>3</v>
      </c>
      <c r="C909" s="1" t="s">
        <v>1416</v>
      </c>
      <c r="D909" s="3">
        <v>43622</v>
      </c>
      <c r="E909" t="s">
        <v>906</v>
      </c>
      <c r="F909" s="2">
        <v>1.1763888888888889</v>
      </c>
      <c r="G909" s="1">
        <v>4</v>
      </c>
      <c r="H909">
        <v>53.5</v>
      </c>
      <c r="I909">
        <v>58.7</v>
      </c>
      <c r="J909" s="1">
        <v>54.9</v>
      </c>
      <c r="K909" s="1">
        <v>9.7740470154071293E-2</v>
      </c>
      <c r="L909" s="1">
        <v>0.182571041705887</v>
      </c>
      <c r="M909" s="1">
        <v>0.49051076494946699</v>
      </c>
      <c r="N909" s="1">
        <v>0.39798254697361402</v>
      </c>
      <c r="O909" s="1">
        <v>0.88574492633619395</v>
      </c>
      <c r="P909" s="1">
        <v>4.0933554814221296</v>
      </c>
      <c r="Q909" s="1">
        <v>52.887783778018601</v>
      </c>
      <c r="R909" s="1">
        <v>0.24188693812351</v>
      </c>
      <c r="S909" s="1">
        <v>0.33034235747882601</v>
      </c>
      <c r="T909" s="1">
        <v>0.19682168567115399</v>
      </c>
      <c r="U909" s="1">
        <v>6.5018539647565293E-2</v>
      </c>
    </row>
    <row r="910" spans="1:21" x14ac:dyDescent="0.25">
      <c r="A910">
        <v>20</v>
      </c>
      <c r="B910">
        <v>3</v>
      </c>
      <c r="C910" s="1" t="s">
        <v>1416</v>
      </c>
      <c r="D910" s="3">
        <v>43622</v>
      </c>
      <c r="E910" t="s">
        <v>907</v>
      </c>
      <c r="F910" s="2">
        <v>1.1965277777777779</v>
      </c>
      <c r="G910" s="1">
        <v>4</v>
      </c>
      <c r="H910">
        <v>59.3</v>
      </c>
      <c r="I910">
        <v>70.599999999999994</v>
      </c>
      <c r="J910" s="1">
        <v>61.6</v>
      </c>
      <c r="K910" s="1">
        <v>0.117850466128401</v>
      </c>
      <c r="L910" s="1">
        <v>0.31376370969492401</v>
      </c>
      <c r="M910" s="1">
        <v>0.87951881495829598</v>
      </c>
      <c r="N910" s="1">
        <v>0.97032426549869499</v>
      </c>
      <c r="O910" s="1">
        <v>0.90734263543221005</v>
      </c>
      <c r="P910" s="1">
        <v>5.3015240638530399</v>
      </c>
      <c r="Q910" s="1">
        <v>55.698731577611603</v>
      </c>
      <c r="R910" s="1">
        <v>0.66240902754123199</v>
      </c>
      <c r="S910" s="1">
        <v>0.50665979585578702</v>
      </c>
      <c r="T910" s="1">
        <v>0.38476109778814099</v>
      </c>
      <c r="U910" s="1">
        <v>0.194942979258588</v>
      </c>
    </row>
    <row r="911" spans="1:21" x14ac:dyDescent="0.25">
      <c r="A911">
        <v>20</v>
      </c>
      <c r="B911">
        <v>3</v>
      </c>
      <c r="C911" s="1" t="s">
        <v>1416</v>
      </c>
      <c r="D911" s="3">
        <v>43622</v>
      </c>
      <c r="E911" t="s">
        <v>908</v>
      </c>
      <c r="F911" s="2">
        <v>1.2166666666666668</v>
      </c>
      <c r="G911" s="1">
        <v>5</v>
      </c>
      <c r="H911">
        <v>55.6</v>
      </c>
      <c r="I911">
        <v>66.900000000000006</v>
      </c>
      <c r="J911" s="1">
        <v>62.4</v>
      </c>
      <c r="K911" s="1">
        <v>0.12969913498233701</v>
      </c>
      <c r="L911" s="1">
        <v>0.29314777504615702</v>
      </c>
      <c r="M911" s="1">
        <v>0.89523123875663302</v>
      </c>
      <c r="N911" s="1">
        <v>0.93068738604245704</v>
      </c>
      <c r="O911" s="1">
        <v>0.92008117854085003</v>
      </c>
      <c r="P911" s="1">
        <v>5.3665204221510496</v>
      </c>
      <c r="Q911" s="1">
        <v>49.896510610823697</v>
      </c>
      <c r="R911" s="1">
        <v>0.54615844792621304</v>
      </c>
      <c r="S911" s="1">
        <v>0.50190138569731002</v>
      </c>
      <c r="T911" s="1">
        <v>0.413390723470003</v>
      </c>
      <c r="U911" s="1">
        <v>0.20748137694400801</v>
      </c>
    </row>
    <row r="912" spans="1:21" x14ac:dyDescent="0.25">
      <c r="A912">
        <v>20</v>
      </c>
      <c r="B912">
        <v>3</v>
      </c>
      <c r="C912" s="1" t="s">
        <v>1416</v>
      </c>
      <c r="D912" s="3">
        <v>43622</v>
      </c>
      <c r="E912" t="s">
        <v>909</v>
      </c>
      <c r="F912" s="2">
        <v>1.2368055555555557</v>
      </c>
      <c r="G912" s="1">
        <v>5</v>
      </c>
      <c r="H912">
        <v>55</v>
      </c>
      <c r="I912">
        <v>67.400000000000006</v>
      </c>
      <c r="J912" s="1">
        <v>62.7</v>
      </c>
      <c r="K912" s="1">
        <v>0.11824151022000901</v>
      </c>
      <c r="L912" s="1">
        <v>0.228665308638135</v>
      </c>
      <c r="M912" s="1">
        <v>1.1229933879643501</v>
      </c>
      <c r="N912" s="1">
        <v>0.58218912633275</v>
      </c>
      <c r="O912" s="1">
        <v>0.89903188429564296</v>
      </c>
      <c r="P912" s="1">
        <v>5.8202558610245001</v>
      </c>
      <c r="Q912" s="1">
        <v>65.642008325034197</v>
      </c>
      <c r="R912" s="1">
        <v>0.25021018400886302</v>
      </c>
      <c r="S912" s="1">
        <v>0.37936450978755498</v>
      </c>
      <c r="T912" s="1">
        <v>0.21423003225348999</v>
      </c>
      <c r="U912" s="1">
        <v>8.1271271167617301E-2</v>
      </c>
    </row>
    <row r="913" spans="1:21" x14ac:dyDescent="0.25">
      <c r="A913">
        <v>20</v>
      </c>
      <c r="B913">
        <v>3</v>
      </c>
      <c r="C913" s="1" t="s">
        <v>1416</v>
      </c>
      <c r="D913" s="3">
        <v>43622</v>
      </c>
      <c r="E913" t="s">
        <v>910</v>
      </c>
      <c r="F913" s="2">
        <v>0.25</v>
      </c>
      <c r="G913" s="1">
        <v>6</v>
      </c>
      <c r="H913">
        <v>48.3</v>
      </c>
      <c r="I913">
        <v>60.8</v>
      </c>
      <c r="J913" s="1">
        <v>56.5</v>
      </c>
      <c r="K913" s="1">
        <v>0.10360051475790601</v>
      </c>
      <c r="L913" s="1">
        <v>0.21716429895667899</v>
      </c>
      <c r="M913" s="1">
        <v>0.47731341873654998</v>
      </c>
      <c r="N913" s="1">
        <v>0.55553621167262202</v>
      </c>
      <c r="O913" s="1">
        <v>0.919127778282399</v>
      </c>
      <c r="P913" s="1">
        <v>4.0596005915915203</v>
      </c>
      <c r="Q913" s="1">
        <v>44.035139069644003</v>
      </c>
      <c r="R913" s="1">
        <v>0.33418195389518002</v>
      </c>
      <c r="S913" s="1">
        <v>0.40089266989754102</v>
      </c>
      <c r="T913" s="1">
        <v>0.28414203543694999</v>
      </c>
      <c r="U913" s="1">
        <v>0.113910459216441</v>
      </c>
    </row>
    <row r="914" spans="1:21" x14ac:dyDescent="0.25">
      <c r="A914">
        <v>20</v>
      </c>
      <c r="B914">
        <v>3</v>
      </c>
      <c r="C914" s="1" t="s">
        <v>1416</v>
      </c>
      <c r="D914" s="3">
        <v>43622</v>
      </c>
      <c r="E914" t="s">
        <v>911</v>
      </c>
      <c r="F914" s="2">
        <v>0.27013888888888887</v>
      </c>
      <c r="G914" s="1">
        <v>6</v>
      </c>
      <c r="H914">
        <v>47</v>
      </c>
      <c r="I914">
        <v>76.099999999999994</v>
      </c>
      <c r="J914" s="1">
        <v>65.7</v>
      </c>
      <c r="K914" s="1">
        <v>0.11616550256933</v>
      </c>
      <c r="L914" s="1">
        <v>0.22251939918198399</v>
      </c>
      <c r="M914" s="1">
        <v>0.78405145631392303</v>
      </c>
      <c r="N914" s="1">
        <v>0.644668280544613</v>
      </c>
      <c r="O914" s="1">
        <v>0.91098527315893196</v>
      </c>
      <c r="P914" s="1">
        <v>5.0599529870689102</v>
      </c>
      <c r="Q914" s="1">
        <v>54.7578387514437</v>
      </c>
      <c r="R914" s="1">
        <v>0.34759093244064498</v>
      </c>
      <c r="S914" s="1">
        <v>0.41620582214837598</v>
      </c>
      <c r="T914" s="1">
        <v>0.28871935485343903</v>
      </c>
      <c r="U914" s="1">
        <v>0.120166676456924</v>
      </c>
    </row>
    <row r="915" spans="1:21" x14ac:dyDescent="0.25">
      <c r="A915">
        <v>20</v>
      </c>
      <c r="B915">
        <v>3</v>
      </c>
      <c r="C915" s="1" t="s">
        <v>1416</v>
      </c>
      <c r="D915" s="3">
        <v>43622</v>
      </c>
      <c r="E915" t="s">
        <v>912</v>
      </c>
      <c r="F915" s="2">
        <v>0.2902777777777778</v>
      </c>
      <c r="G915" s="1">
        <v>6</v>
      </c>
      <c r="H915">
        <v>45.2</v>
      </c>
      <c r="I915">
        <v>74.599999999999994</v>
      </c>
      <c r="J915" s="1">
        <v>60.6</v>
      </c>
      <c r="K915" s="1">
        <v>9.4961483896189303E-2</v>
      </c>
      <c r="L915" s="1">
        <v>0.185114801947277</v>
      </c>
      <c r="M915" s="1">
        <v>0.39714153126048601</v>
      </c>
      <c r="N915" s="1">
        <v>0.41601939007211802</v>
      </c>
      <c r="O915" s="1">
        <v>0.92000844682956295</v>
      </c>
      <c r="P915" s="1">
        <v>3.7227627196423199</v>
      </c>
      <c r="Q915" s="1">
        <v>44.6616927506333</v>
      </c>
      <c r="R915" s="1">
        <v>0.239744741295254</v>
      </c>
      <c r="S915" s="1">
        <v>0.34196666697963102</v>
      </c>
      <c r="T915" s="1">
        <v>0.22093069184519901</v>
      </c>
      <c r="U915" s="1">
        <v>7.5550932323806594E-2</v>
      </c>
    </row>
    <row r="916" spans="1:21" x14ac:dyDescent="0.25">
      <c r="A916">
        <v>20</v>
      </c>
      <c r="B916">
        <v>3</v>
      </c>
      <c r="C916" s="1" t="s">
        <v>1416</v>
      </c>
      <c r="D916" s="3">
        <v>43622</v>
      </c>
      <c r="E916" t="s">
        <v>913</v>
      </c>
      <c r="F916" s="2">
        <v>0.31041666666666667</v>
      </c>
      <c r="G916" s="1">
        <v>7</v>
      </c>
      <c r="H916">
        <v>45.6</v>
      </c>
      <c r="I916">
        <v>71.599999999999994</v>
      </c>
      <c r="J916" s="1">
        <v>56.8</v>
      </c>
      <c r="K916" s="1">
        <v>7.7904216383928304E-2</v>
      </c>
      <c r="L916" s="1">
        <v>0.161769004910082</v>
      </c>
      <c r="M916" s="1">
        <v>0.23553750323148701</v>
      </c>
      <c r="N916" s="1">
        <v>0.22152541730223499</v>
      </c>
      <c r="O916" s="1">
        <v>0.90929987538554802</v>
      </c>
      <c r="P916" s="1">
        <v>2.90147030437645</v>
      </c>
      <c r="Q916" s="1">
        <v>42.047187982432199</v>
      </c>
      <c r="R916" s="1">
        <v>0.130438607004562</v>
      </c>
      <c r="S916" s="1">
        <v>0.22707104559351901</v>
      </c>
      <c r="T916" s="1">
        <v>0.13290072160432101</v>
      </c>
      <c r="U916" s="1">
        <v>3.0177905814826201E-2</v>
      </c>
    </row>
    <row r="917" spans="1:21" x14ac:dyDescent="0.25">
      <c r="A917">
        <v>20</v>
      </c>
      <c r="B917">
        <v>3</v>
      </c>
      <c r="C917" s="1" t="s">
        <v>1416</v>
      </c>
      <c r="D917" s="3">
        <v>43622</v>
      </c>
      <c r="E917" t="s">
        <v>914</v>
      </c>
      <c r="F917" s="2">
        <v>0.33055555555555555</v>
      </c>
      <c r="G917" s="1">
        <v>7</v>
      </c>
      <c r="H917">
        <v>46.2</v>
      </c>
      <c r="I917">
        <v>75.599999999999994</v>
      </c>
      <c r="J917" s="1">
        <v>59</v>
      </c>
      <c r="K917" s="1">
        <v>9.1733428312032794E-2</v>
      </c>
      <c r="L917" s="1">
        <v>0.178866886796123</v>
      </c>
      <c r="M917" s="1">
        <v>0.36306576960647702</v>
      </c>
      <c r="N917" s="1">
        <v>0.35014620656267698</v>
      </c>
      <c r="O917" s="1">
        <v>0.92759978924217301</v>
      </c>
      <c r="P917" s="1">
        <v>3.5751606096518702</v>
      </c>
      <c r="Q917" s="1">
        <v>46.242448276291</v>
      </c>
      <c r="R917" s="1">
        <v>0.19715597229120899</v>
      </c>
      <c r="S917" s="1">
        <v>0.31399212552796701</v>
      </c>
      <c r="T917" s="1">
        <v>0.18948032232871301</v>
      </c>
      <c r="U917" s="1">
        <v>5.94953291537169E-2</v>
      </c>
    </row>
    <row r="918" spans="1:21" x14ac:dyDescent="0.25">
      <c r="A918">
        <v>20</v>
      </c>
      <c r="B918">
        <v>3</v>
      </c>
      <c r="C918" s="1" t="s">
        <v>1416</v>
      </c>
      <c r="D918" s="3">
        <v>43622</v>
      </c>
      <c r="E918" t="s">
        <v>915</v>
      </c>
      <c r="F918" s="2">
        <v>0.35069444444444442</v>
      </c>
      <c r="G918" s="1">
        <v>8</v>
      </c>
      <c r="H918">
        <v>48.4</v>
      </c>
      <c r="I918">
        <v>65.5</v>
      </c>
      <c r="J918" s="1">
        <v>58.4</v>
      </c>
      <c r="K918" s="1">
        <v>0.10711986731134999</v>
      </c>
      <c r="L918" s="1">
        <v>0.199085545881453</v>
      </c>
      <c r="M918" s="1">
        <v>0.48672279452018702</v>
      </c>
      <c r="N918" s="1">
        <v>0.42459571439438598</v>
      </c>
      <c r="O918" s="1">
        <v>0.92159078947911499</v>
      </c>
      <c r="P918" s="1">
        <v>4.0851047814592603</v>
      </c>
      <c r="Q918" s="1">
        <v>50.630009010026797</v>
      </c>
      <c r="R918" s="1">
        <v>0.231658043456204</v>
      </c>
      <c r="S918" s="1">
        <v>0.33867923150370799</v>
      </c>
      <c r="T918" s="1">
        <v>0.197952701489476</v>
      </c>
      <c r="U918" s="1">
        <v>6.7042468814538597E-2</v>
      </c>
    </row>
    <row r="919" spans="1:21" x14ac:dyDescent="0.25">
      <c r="A919">
        <v>20</v>
      </c>
      <c r="B919">
        <v>3</v>
      </c>
      <c r="C919" s="1" t="s">
        <v>1416</v>
      </c>
      <c r="D919" s="3">
        <v>43622</v>
      </c>
      <c r="E919" t="s">
        <v>916</v>
      </c>
      <c r="F919" s="2">
        <v>0.37083333333333335</v>
      </c>
      <c r="G919" s="1">
        <v>8</v>
      </c>
      <c r="H919">
        <v>46.2</v>
      </c>
      <c r="I919">
        <v>68.2</v>
      </c>
      <c r="J919" s="1">
        <v>53.9</v>
      </c>
      <c r="K919" s="1">
        <v>8.2215355225488798E-2</v>
      </c>
      <c r="L919" s="1">
        <v>0.171369048081988</v>
      </c>
      <c r="M919" s="1">
        <v>0.27111983523169803</v>
      </c>
      <c r="N919" s="1">
        <v>0.263000437249024</v>
      </c>
      <c r="O919" s="1">
        <v>0.91209270546548205</v>
      </c>
      <c r="P919" s="1">
        <v>3.11508478987527</v>
      </c>
      <c r="Q919" s="1">
        <v>44.711536323252801</v>
      </c>
      <c r="R919" s="1">
        <v>0.17282583189391901</v>
      </c>
      <c r="S919" s="1">
        <v>0.26580772465637498</v>
      </c>
      <c r="T919" s="1">
        <v>0.14883274498055801</v>
      </c>
      <c r="U919" s="1">
        <v>3.95608932976447E-2</v>
      </c>
    </row>
    <row r="920" spans="1:21" x14ac:dyDescent="0.25">
      <c r="A920">
        <v>20</v>
      </c>
      <c r="B920">
        <v>3</v>
      </c>
      <c r="C920" s="1" t="s">
        <v>1416</v>
      </c>
      <c r="D920" s="3">
        <v>43622</v>
      </c>
      <c r="E920" t="s">
        <v>917</v>
      </c>
      <c r="F920" s="2">
        <v>0.39097222222222222</v>
      </c>
      <c r="G920" s="1">
        <v>9</v>
      </c>
      <c r="H920">
        <v>44.2</v>
      </c>
      <c r="I920">
        <v>55.5</v>
      </c>
      <c r="J920" s="1">
        <v>50.2</v>
      </c>
      <c r="K920" s="1">
        <v>9.6504683347552606E-2</v>
      </c>
      <c r="L920" s="1">
        <v>0.17225180217892999</v>
      </c>
      <c r="M920" s="1">
        <v>0.22619713571064201</v>
      </c>
      <c r="N920" s="1">
        <v>0.178720429859381</v>
      </c>
      <c r="O920" s="1">
        <v>0.88390991009537601</v>
      </c>
      <c r="P920" s="1">
        <v>2.8544385183114098</v>
      </c>
      <c r="Q920" s="1">
        <v>42.981878246942898</v>
      </c>
      <c r="R920" s="1">
        <v>0.125911881961071</v>
      </c>
      <c r="S920" s="1">
        <v>0.194959509458107</v>
      </c>
      <c r="T920" s="1">
        <v>9.8191025764734693E-2</v>
      </c>
      <c r="U920" s="1">
        <v>1.9143274216281099E-2</v>
      </c>
    </row>
    <row r="921" spans="1:21" x14ac:dyDescent="0.25">
      <c r="A921">
        <v>20</v>
      </c>
      <c r="B921">
        <v>3</v>
      </c>
      <c r="C921" s="1" t="s">
        <v>1416</v>
      </c>
      <c r="D921" s="3">
        <v>43622</v>
      </c>
      <c r="E921" t="s">
        <v>918</v>
      </c>
      <c r="F921" s="2">
        <v>0.41111111111111109</v>
      </c>
      <c r="G921" s="1">
        <v>9</v>
      </c>
      <c r="H921">
        <v>47.4</v>
      </c>
      <c r="I921">
        <v>58.8</v>
      </c>
      <c r="J921" s="1">
        <v>52.2</v>
      </c>
      <c r="K921" s="1">
        <v>0.102397318632949</v>
      </c>
      <c r="L921" s="1">
        <v>0.18391602995141201</v>
      </c>
      <c r="M921" s="1">
        <v>0.28248768420489001</v>
      </c>
      <c r="N921" s="1">
        <v>0.24174621963918</v>
      </c>
      <c r="O921" s="1">
        <v>0.86297778509025402</v>
      </c>
      <c r="P921" s="1">
        <v>3.16911284234987</v>
      </c>
      <c r="Q921" s="1">
        <v>45.664464340761597</v>
      </c>
      <c r="R921" s="1">
        <v>0.15909509054995299</v>
      </c>
      <c r="S921" s="1">
        <v>0.228033680297791</v>
      </c>
      <c r="T921" s="1">
        <v>0.12221680109745101</v>
      </c>
      <c r="U921" s="1">
        <v>2.7869546948474998E-2</v>
      </c>
    </row>
    <row r="922" spans="1:21" x14ac:dyDescent="0.25">
      <c r="A922">
        <v>20</v>
      </c>
      <c r="B922">
        <v>3</v>
      </c>
      <c r="C922" s="1" t="s">
        <v>1416</v>
      </c>
      <c r="D922" s="3">
        <v>43622</v>
      </c>
      <c r="E922" t="s">
        <v>919</v>
      </c>
      <c r="F922" s="2">
        <v>0.43125000000000002</v>
      </c>
      <c r="G922" s="1">
        <v>10</v>
      </c>
      <c r="H922">
        <v>43.7</v>
      </c>
      <c r="I922">
        <v>75</v>
      </c>
      <c r="J922" s="1">
        <v>63.2</v>
      </c>
      <c r="K922" s="1">
        <v>0.102904442136508</v>
      </c>
      <c r="L922" s="1">
        <v>0.194021683040041</v>
      </c>
      <c r="M922" s="1">
        <v>0.48258646803149902</v>
      </c>
      <c r="N922" s="1">
        <v>0.50903790888439304</v>
      </c>
      <c r="O922" s="1">
        <v>0.90663288230459305</v>
      </c>
      <c r="P922" s="1">
        <v>4.0583763895238496</v>
      </c>
      <c r="Q922" s="1">
        <v>45.548798924097397</v>
      </c>
      <c r="R922" s="1">
        <v>0.25319610173217499</v>
      </c>
      <c r="S922" s="1">
        <v>0.36072065644830698</v>
      </c>
      <c r="T922" s="1">
        <v>0.27265294858529499</v>
      </c>
      <c r="U922" s="1">
        <v>9.8351550596254195E-2</v>
      </c>
    </row>
    <row r="923" spans="1:21" x14ac:dyDescent="0.25">
      <c r="A923">
        <v>20</v>
      </c>
      <c r="B923">
        <v>3</v>
      </c>
      <c r="C923" s="1" t="s">
        <v>1416</v>
      </c>
      <c r="D923" s="3">
        <v>43622</v>
      </c>
      <c r="E923" t="s">
        <v>920</v>
      </c>
      <c r="F923" s="2">
        <v>0.45138888888888884</v>
      </c>
      <c r="G923" s="1">
        <v>10</v>
      </c>
      <c r="H923">
        <v>43.8</v>
      </c>
      <c r="I923">
        <v>63</v>
      </c>
      <c r="J923" s="1">
        <v>56.2</v>
      </c>
      <c r="K923" s="1">
        <v>8.6143921876148902E-2</v>
      </c>
      <c r="L923" s="1">
        <v>0.16842313660736699</v>
      </c>
      <c r="M923" s="1">
        <v>0.31914505465208798</v>
      </c>
      <c r="N923" s="1">
        <v>0.33680177520107601</v>
      </c>
      <c r="O923" s="1">
        <v>0.91068389428104901</v>
      </c>
      <c r="P923" s="1">
        <v>3.3455755072032902</v>
      </c>
      <c r="Q923" s="1">
        <v>41.794678213685799</v>
      </c>
      <c r="R923" s="1">
        <v>0.17411108327046601</v>
      </c>
      <c r="S923" s="1">
        <v>0.29059874704501898</v>
      </c>
      <c r="T923" s="1">
        <v>0.19492365835873099</v>
      </c>
      <c r="U923" s="1">
        <v>5.6644570888478601E-2</v>
      </c>
    </row>
    <row r="924" spans="1:21" x14ac:dyDescent="0.25">
      <c r="A924">
        <v>20</v>
      </c>
      <c r="B924">
        <v>3</v>
      </c>
      <c r="C924" s="1" t="s">
        <v>1416</v>
      </c>
      <c r="D924" s="3">
        <v>43622</v>
      </c>
      <c r="E924" t="s">
        <v>921</v>
      </c>
      <c r="F924" s="2">
        <v>0.47152777777777777</v>
      </c>
      <c r="G924" s="1">
        <v>11</v>
      </c>
      <c r="H924">
        <v>45.9</v>
      </c>
      <c r="I924">
        <v>64.5</v>
      </c>
      <c r="J924" s="1">
        <v>57.5</v>
      </c>
      <c r="K924" s="1">
        <v>9.6543614153521806E-2</v>
      </c>
      <c r="L924" s="1">
        <v>0.202581261054436</v>
      </c>
      <c r="M924" s="1">
        <v>0.41369835367004298</v>
      </c>
      <c r="N924" s="1">
        <v>0.363855538819922</v>
      </c>
      <c r="O924" s="1">
        <v>0.89327492327260705</v>
      </c>
      <c r="P924" s="1">
        <v>3.7944174346635799</v>
      </c>
      <c r="Q924" s="1">
        <v>47.746030175489103</v>
      </c>
      <c r="R924" s="1">
        <v>0.240964940700163</v>
      </c>
      <c r="S924" s="1">
        <v>0.30162979411296498</v>
      </c>
      <c r="T924" s="1">
        <v>0.17607196984755599</v>
      </c>
      <c r="U924" s="1">
        <v>5.3108552014182499E-2</v>
      </c>
    </row>
    <row r="925" spans="1:21" x14ac:dyDescent="0.25">
      <c r="A925">
        <v>20</v>
      </c>
      <c r="B925">
        <v>3</v>
      </c>
      <c r="C925" s="1" t="s">
        <v>1416</v>
      </c>
      <c r="D925" s="3">
        <v>43622</v>
      </c>
      <c r="E925" t="s">
        <v>922</v>
      </c>
      <c r="F925" s="2">
        <v>0.4916666666666667</v>
      </c>
      <c r="G925" s="1">
        <v>11</v>
      </c>
      <c r="H925">
        <v>46</v>
      </c>
      <c r="I925">
        <v>58.6</v>
      </c>
      <c r="J925" s="1">
        <v>52.6</v>
      </c>
      <c r="K925" s="1">
        <v>0.100239249891522</v>
      </c>
      <c r="L925" s="1">
        <v>0.187870836352064</v>
      </c>
      <c r="M925" s="1">
        <v>0.28609528117119298</v>
      </c>
      <c r="N925" s="1">
        <v>0.23782592034302</v>
      </c>
      <c r="O925" s="1">
        <v>0.90372342519871296</v>
      </c>
      <c r="P925" s="1">
        <v>3.1906161631565899</v>
      </c>
      <c r="Q925" s="1">
        <v>44.830680604011597</v>
      </c>
      <c r="R925" s="1">
        <v>0.171880126737328</v>
      </c>
      <c r="S925" s="1">
        <v>0.22544744160442301</v>
      </c>
      <c r="T925" s="1">
        <v>0.121243424261814</v>
      </c>
      <c r="U925" s="1">
        <v>2.7334019811185599E-2</v>
      </c>
    </row>
    <row r="926" spans="1:21" x14ac:dyDescent="0.25">
      <c r="A926">
        <v>20</v>
      </c>
      <c r="B926">
        <v>3</v>
      </c>
      <c r="C926" s="1" t="s">
        <v>1416</v>
      </c>
      <c r="D926" s="3">
        <v>43622</v>
      </c>
      <c r="E926" t="s">
        <v>923</v>
      </c>
      <c r="F926" s="2">
        <v>0.51180555555555562</v>
      </c>
      <c r="G926" s="1">
        <v>12</v>
      </c>
      <c r="H926">
        <v>45.1</v>
      </c>
      <c r="I926">
        <v>65.099999999999994</v>
      </c>
      <c r="J926" s="1">
        <v>54.7</v>
      </c>
      <c r="K926" s="1">
        <v>7.8326783733973698E-2</v>
      </c>
      <c r="L926" s="1">
        <v>0.16674313989703199</v>
      </c>
      <c r="M926" s="1">
        <v>0.25201761069837297</v>
      </c>
      <c r="N926" s="1">
        <v>0.247509469693418</v>
      </c>
      <c r="O926" s="1">
        <v>0.88886763908510602</v>
      </c>
      <c r="P926" s="1">
        <v>2.9989861774804099</v>
      </c>
      <c r="Q926" s="1">
        <v>41.958017812667499</v>
      </c>
      <c r="R926" s="1">
        <v>0.16692110469709101</v>
      </c>
      <c r="S926" s="1">
        <v>0.24898911089334999</v>
      </c>
      <c r="T926" s="1">
        <v>0.14390510435436801</v>
      </c>
      <c r="U926" s="1">
        <v>3.5830803986208998E-2</v>
      </c>
    </row>
    <row r="927" spans="1:21" x14ac:dyDescent="0.25">
      <c r="A927">
        <v>20</v>
      </c>
      <c r="B927">
        <v>3</v>
      </c>
      <c r="C927" s="1" t="s">
        <v>1416</v>
      </c>
      <c r="D927" s="3">
        <v>43622</v>
      </c>
      <c r="E927" t="s">
        <v>924</v>
      </c>
      <c r="F927" s="2">
        <v>0.53194444444444444</v>
      </c>
      <c r="G927" s="1">
        <v>12</v>
      </c>
      <c r="H927">
        <v>43.2</v>
      </c>
      <c r="I927">
        <v>57.2</v>
      </c>
      <c r="J927" s="1">
        <v>52.6</v>
      </c>
      <c r="K927" s="1">
        <v>7.2303933328045897E-2</v>
      </c>
      <c r="L927" s="1">
        <v>0.13650733718765501</v>
      </c>
      <c r="M927" s="1">
        <v>0.224488649673556</v>
      </c>
      <c r="N927" s="1">
        <v>0.29317407969027098</v>
      </c>
      <c r="O927" s="1">
        <v>0.90778690238994897</v>
      </c>
      <c r="P927" s="1">
        <v>2.8048153571982901</v>
      </c>
      <c r="Q927" s="1">
        <v>31.771071691547899</v>
      </c>
      <c r="R927" s="1">
        <v>0.18389564258155899</v>
      </c>
      <c r="S927" s="1">
        <v>0.27271953865959098</v>
      </c>
      <c r="T927" s="1">
        <v>0.189380441555831</v>
      </c>
      <c r="U927" s="1">
        <v>5.1647746652255799E-2</v>
      </c>
    </row>
    <row r="928" spans="1:21" x14ac:dyDescent="0.25">
      <c r="A928">
        <v>20</v>
      </c>
      <c r="B928">
        <v>3</v>
      </c>
      <c r="C928" s="1" t="s">
        <v>1416</v>
      </c>
      <c r="D928" s="3">
        <v>43622</v>
      </c>
      <c r="E928" t="s">
        <v>925</v>
      </c>
      <c r="F928" s="2">
        <v>0.55208333333333326</v>
      </c>
      <c r="G928" s="1">
        <v>13</v>
      </c>
      <c r="H928">
        <v>45.2</v>
      </c>
      <c r="I928">
        <v>62.9</v>
      </c>
      <c r="J928" s="1">
        <v>54.7</v>
      </c>
      <c r="K928" s="1">
        <v>8.8945829339278498E-2</v>
      </c>
      <c r="L928" s="1">
        <v>0.15925383593296599</v>
      </c>
      <c r="M928" s="1">
        <v>0.20085401145804899</v>
      </c>
      <c r="N928" s="1">
        <v>0.34075508841555902</v>
      </c>
      <c r="O928" s="1">
        <v>0.87019214824272095</v>
      </c>
      <c r="P928" s="1">
        <v>2.67841002122461</v>
      </c>
      <c r="Q928" s="1">
        <v>31.784952897704901</v>
      </c>
      <c r="R928" s="1">
        <v>0.35971341606241097</v>
      </c>
      <c r="S928" s="1">
        <v>0.288237987236172</v>
      </c>
      <c r="T928" s="1">
        <v>0.17960287581499501</v>
      </c>
      <c r="U928" s="1">
        <v>5.1768371426742503E-2</v>
      </c>
    </row>
    <row r="929" spans="1:21" x14ac:dyDescent="0.25">
      <c r="A929">
        <v>20</v>
      </c>
      <c r="B929">
        <v>3</v>
      </c>
      <c r="C929" s="1" t="s">
        <v>1416</v>
      </c>
      <c r="D929" s="3">
        <v>43622</v>
      </c>
      <c r="E929" t="s">
        <v>926</v>
      </c>
      <c r="F929" s="2">
        <v>0.57222222222222219</v>
      </c>
      <c r="G929" s="1">
        <v>13</v>
      </c>
      <c r="H929">
        <v>43.3</v>
      </c>
      <c r="I929">
        <v>53.6</v>
      </c>
      <c r="J929" s="1">
        <v>48.6</v>
      </c>
      <c r="K929" s="1">
        <v>6.5315614546247999E-2</v>
      </c>
      <c r="L929" s="1">
        <v>0.123199863219212</v>
      </c>
      <c r="M929" s="1">
        <v>0.11415883982071599</v>
      </c>
      <c r="N929" s="1">
        <v>0.17351956702416799</v>
      </c>
      <c r="O929" s="1">
        <v>0.86637612388903296</v>
      </c>
      <c r="P929" s="1">
        <v>2.0440010595600002</v>
      </c>
      <c r="Q929" s="1">
        <v>25.539153987738501</v>
      </c>
      <c r="R929" s="1">
        <v>0.21474946905873499</v>
      </c>
      <c r="S929" s="1">
        <v>0.21046013032048499</v>
      </c>
      <c r="T929" s="1">
        <v>0.122806037635198</v>
      </c>
      <c r="U929" s="1">
        <v>2.5845774684846098E-2</v>
      </c>
    </row>
    <row r="930" spans="1:21" x14ac:dyDescent="0.25">
      <c r="A930">
        <v>20</v>
      </c>
      <c r="B930">
        <v>3</v>
      </c>
      <c r="C930" s="1" t="s">
        <v>1416</v>
      </c>
      <c r="D930" s="3">
        <v>43622</v>
      </c>
      <c r="E930" t="s">
        <v>927</v>
      </c>
      <c r="F930" s="2">
        <v>0.59236111111111112</v>
      </c>
      <c r="G930" s="1">
        <v>14</v>
      </c>
      <c r="H930">
        <v>43.8</v>
      </c>
      <c r="I930">
        <v>53.3</v>
      </c>
      <c r="J930" s="1">
        <v>48.4</v>
      </c>
      <c r="K930" s="1">
        <v>6.8890509080678994E-2</v>
      </c>
      <c r="L930" s="1">
        <v>0.129875542700573</v>
      </c>
      <c r="M930" s="1">
        <v>0.13296207222136699</v>
      </c>
      <c r="N930" s="1">
        <v>0.129285082778094</v>
      </c>
      <c r="O930" s="1">
        <v>0.89350541849362297</v>
      </c>
      <c r="P930" s="1">
        <v>2.2041467021413901</v>
      </c>
      <c r="Q930" s="1">
        <v>34.388853763141903</v>
      </c>
      <c r="R930" s="1">
        <v>9.5159322056072096E-2</v>
      </c>
      <c r="S930" s="1">
        <v>0.173471963672329</v>
      </c>
      <c r="T930" s="1">
        <v>9.1124214240856705E-2</v>
      </c>
      <c r="U930" s="1">
        <v>1.5807496382459402E-2</v>
      </c>
    </row>
    <row r="931" spans="1:21" x14ac:dyDescent="0.25">
      <c r="A931">
        <v>20</v>
      </c>
      <c r="B931">
        <v>3</v>
      </c>
      <c r="C931" s="1" t="s">
        <v>1416</v>
      </c>
      <c r="D931" s="3">
        <v>43622</v>
      </c>
      <c r="E931" t="s">
        <v>928</v>
      </c>
      <c r="F931" s="2">
        <v>0.61250000000000004</v>
      </c>
      <c r="G931" s="1">
        <v>14</v>
      </c>
      <c r="H931">
        <v>44</v>
      </c>
      <c r="I931">
        <v>57.6</v>
      </c>
      <c r="J931" s="1">
        <v>51.9</v>
      </c>
      <c r="K931" s="1">
        <v>9.5855820784432597E-2</v>
      </c>
      <c r="L931" s="1">
        <v>0.161489261011522</v>
      </c>
      <c r="M931" s="1">
        <v>0.193110866073266</v>
      </c>
      <c r="N931" s="1">
        <v>0.25032684040255099</v>
      </c>
      <c r="O931" s="1">
        <v>0.87099316646571001</v>
      </c>
      <c r="P931" s="1">
        <v>2.6387088750238599</v>
      </c>
      <c r="Q931" s="1">
        <v>34.605565804970297</v>
      </c>
      <c r="R931" s="1">
        <v>0.25271841067711098</v>
      </c>
      <c r="S931" s="1">
        <v>0.24520181632609001</v>
      </c>
      <c r="T931" s="1">
        <v>0.14039987598071299</v>
      </c>
      <c r="U931" s="1">
        <v>3.4426304602428702E-2</v>
      </c>
    </row>
    <row r="932" spans="1:21" x14ac:dyDescent="0.25">
      <c r="A932">
        <v>20</v>
      </c>
      <c r="B932">
        <v>3</v>
      </c>
      <c r="C932" s="1" t="s">
        <v>1416</v>
      </c>
      <c r="D932" s="3">
        <v>43622</v>
      </c>
      <c r="E932" t="s">
        <v>929</v>
      </c>
      <c r="F932" s="2">
        <v>0.63263888888888897</v>
      </c>
      <c r="G932" s="1">
        <v>15</v>
      </c>
      <c r="H932">
        <v>43.3</v>
      </c>
      <c r="I932">
        <v>59</v>
      </c>
      <c r="J932" s="1">
        <v>50.7</v>
      </c>
      <c r="K932" s="1">
        <v>7.1060464220821296E-2</v>
      </c>
      <c r="L932" s="1">
        <v>0.13030177207030599</v>
      </c>
      <c r="M932" s="1">
        <v>0.188810082541678</v>
      </c>
      <c r="N932" s="1">
        <v>0.237755569537317</v>
      </c>
      <c r="O932" s="1">
        <v>0.88878565956861</v>
      </c>
      <c r="P932" s="1">
        <v>2.5714878591148902</v>
      </c>
      <c r="Q932" s="1">
        <v>31.427004559814399</v>
      </c>
      <c r="R932" s="1">
        <v>0.15178931305802701</v>
      </c>
      <c r="S932" s="1">
        <v>0.23197005100100401</v>
      </c>
      <c r="T932" s="1">
        <v>0.15561293108186799</v>
      </c>
      <c r="U932" s="1">
        <v>3.6097539559476699E-2</v>
      </c>
    </row>
    <row r="933" spans="1:21" x14ac:dyDescent="0.25">
      <c r="A933">
        <v>20</v>
      </c>
      <c r="B933">
        <v>3</v>
      </c>
      <c r="C933" s="1" t="s">
        <v>1416</v>
      </c>
      <c r="D933" s="3">
        <v>43622</v>
      </c>
      <c r="E933" t="s">
        <v>930</v>
      </c>
      <c r="F933" s="2">
        <v>0.65277777777777768</v>
      </c>
      <c r="G933" s="1">
        <v>15</v>
      </c>
      <c r="H933">
        <v>42.7</v>
      </c>
      <c r="I933">
        <v>59.2</v>
      </c>
      <c r="J933" s="1">
        <v>51.2</v>
      </c>
      <c r="K933" s="1">
        <v>8.0969927727941302E-2</v>
      </c>
      <c r="L933" s="1">
        <v>0.15498987391813199</v>
      </c>
      <c r="M933" s="1">
        <v>0.180991590030783</v>
      </c>
      <c r="N933" s="1">
        <v>0.17550076141333701</v>
      </c>
      <c r="O933" s="1">
        <v>0.88157936719957497</v>
      </c>
      <c r="P933" s="1">
        <v>2.5627687587991099</v>
      </c>
      <c r="Q933" s="1">
        <v>38.8753751420995</v>
      </c>
      <c r="R933" s="1">
        <v>0.143716300604884</v>
      </c>
      <c r="S933" s="1">
        <v>0.20157274492904401</v>
      </c>
      <c r="T933" s="1">
        <v>0.109389821785985</v>
      </c>
      <c r="U933" s="1">
        <v>2.2050006644699999E-2</v>
      </c>
    </row>
    <row r="934" spans="1:21" x14ac:dyDescent="0.25">
      <c r="A934">
        <v>20</v>
      </c>
      <c r="B934">
        <v>3</v>
      </c>
      <c r="C934" s="1" t="s">
        <v>1416</v>
      </c>
      <c r="D934" s="3">
        <v>43622</v>
      </c>
      <c r="E934" t="s">
        <v>931</v>
      </c>
      <c r="F934" s="2">
        <v>0.67291666666666661</v>
      </c>
      <c r="G934" s="1">
        <v>16</v>
      </c>
      <c r="H934">
        <v>42.1</v>
      </c>
      <c r="I934">
        <v>57.4</v>
      </c>
      <c r="J934" s="1">
        <v>50.7</v>
      </c>
      <c r="K934" s="1">
        <v>6.2908489429762807E-2</v>
      </c>
      <c r="L934" s="1">
        <v>0.116444259379047</v>
      </c>
      <c r="M934" s="1">
        <v>0.16283225643105301</v>
      </c>
      <c r="N934" s="1">
        <v>0.208695461674859</v>
      </c>
      <c r="O934" s="1">
        <v>0.92681973002716</v>
      </c>
      <c r="P934" s="1">
        <v>2.40913065898732</v>
      </c>
      <c r="Q934" s="1">
        <v>30.8604671326366</v>
      </c>
      <c r="R934" s="1">
        <v>0.140502447848077</v>
      </c>
      <c r="S934" s="1">
        <v>0.22797783474848701</v>
      </c>
      <c r="T934" s="1">
        <v>0.14782940820885199</v>
      </c>
      <c r="U934" s="1">
        <v>3.3701828395604302E-2</v>
      </c>
    </row>
    <row r="935" spans="1:21" x14ac:dyDescent="0.25">
      <c r="A935">
        <v>20</v>
      </c>
      <c r="B935">
        <v>3</v>
      </c>
      <c r="C935" s="1" t="s">
        <v>1416</v>
      </c>
      <c r="D935" s="3">
        <v>43622</v>
      </c>
      <c r="E935" t="s">
        <v>932</v>
      </c>
      <c r="F935" s="2">
        <v>0.69305555555555554</v>
      </c>
      <c r="G935" s="1">
        <v>16</v>
      </c>
      <c r="H935">
        <v>44.3</v>
      </c>
      <c r="I935">
        <v>67.8</v>
      </c>
      <c r="J935" s="1">
        <v>54</v>
      </c>
      <c r="K935" s="1">
        <v>7.2629563333206304E-2</v>
      </c>
      <c r="L935" s="1">
        <v>0.141333058666821</v>
      </c>
      <c r="M935" s="1">
        <v>0.193243197913987</v>
      </c>
      <c r="N935" s="1">
        <v>0.221220605418401</v>
      </c>
      <c r="O935" s="1">
        <v>0.88479192180652699</v>
      </c>
      <c r="P935" s="1">
        <v>2.6320299750959402</v>
      </c>
      <c r="Q935" s="1">
        <v>35.173802936168599</v>
      </c>
      <c r="R935" s="1">
        <v>0.164996235636203</v>
      </c>
      <c r="S935" s="1">
        <v>0.24178506402543601</v>
      </c>
      <c r="T935" s="1">
        <v>0.14224220896919801</v>
      </c>
      <c r="U935" s="1">
        <v>3.4392041602737101E-2</v>
      </c>
    </row>
    <row r="936" spans="1:21" x14ac:dyDescent="0.25">
      <c r="A936">
        <v>20</v>
      </c>
      <c r="B936">
        <v>3</v>
      </c>
      <c r="C936" s="1" t="s">
        <v>1416</v>
      </c>
      <c r="D936" s="3">
        <v>43622</v>
      </c>
      <c r="E936" t="s">
        <v>933</v>
      </c>
      <c r="F936" s="2">
        <v>0.71319444444444446</v>
      </c>
      <c r="G936" s="1">
        <v>17</v>
      </c>
      <c r="H936">
        <v>42.1</v>
      </c>
      <c r="I936">
        <v>62.2</v>
      </c>
      <c r="J936" s="1">
        <v>54.6</v>
      </c>
      <c r="K936" s="1">
        <v>6.94603530871932E-2</v>
      </c>
      <c r="L936" s="1">
        <v>0.13538386692801799</v>
      </c>
      <c r="M936" s="1">
        <v>0.20466674488739001</v>
      </c>
      <c r="N936" s="1">
        <v>0.24810713078351099</v>
      </c>
      <c r="O936" s="1">
        <v>0.90214363082451499</v>
      </c>
      <c r="P936" s="1">
        <v>2.6998411960479798</v>
      </c>
      <c r="Q936" s="1">
        <v>33.158840642950999</v>
      </c>
      <c r="R936" s="1">
        <v>0.15755911954346799</v>
      </c>
      <c r="S936" s="1">
        <v>0.25527508160356299</v>
      </c>
      <c r="T936" s="1">
        <v>0.16774458758190999</v>
      </c>
      <c r="U936" s="1">
        <v>4.2821013283528199E-2</v>
      </c>
    </row>
    <row r="937" spans="1:21" x14ac:dyDescent="0.25">
      <c r="A937">
        <v>20</v>
      </c>
      <c r="B937">
        <v>3</v>
      </c>
      <c r="C937" s="1" t="s">
        <v>1416</v>
      </c>
      <c r="D937" s="3">
        <v>43622</v>
      </c>
      <c r="E937" t="s">
        <v>934</v>
      </c>
      <c r="F937" s="2">
        <v>0.73333333333333339</v>
      </c>
      <c r="G937" s="1">
        <v>17</v>
      </c>
      <c r="H937">
        <v>40.299999999999997</v>
      </c>
      <c r="I937">
        <v>50.1</v>
      </c>
      <c r="J937" s="1">
        <v>46.3</v>
      </c>
      <c r="K937" s="1">
        <v>4.5965361755548301E-2</v>
      </c>
      <c r="L937" s="1">
        <v>9.3104860544284698E-2</v>
      </c>
      <c r="M937" s="1">
        <v>7.9339204249497003E-2</v>
      </c>
      <c r="N937" s="1">
        <v>9.0794577428514905E-2</v>
      </c>
      <c r="O937" s="1">
        <v>0.87750350643715003</v>
      </c>
      <c r="P937" s="1">
        <v>1.7013742754308201</v>
      </c>
      <c r="Q937" s="1">
        <v>26.4287848478067</v>
      </c>
      <c r="R937" s="1">
        <v>9.1317147542367E-2</v>
      </c>
      <c r="S937" s="1">
        <v>0.14380249670245199</v>
      </c>
      <c r="T937" s="1">
        <v>8.0881788485654096E-2</v>
      </c>
      <c r="U937" s="1">
        <v>1.16310031219967E-2</v>
      </c>
    </row>
    <row r="938" spans="1:21" x14ac:dyDescent="0.25">
      <c r="A938">
        <v>20</v>
      </c>
      <c r="B938">
        <v>3</v>
      </c>
      <c r="C938" s="1" t="s">
        <v>1416</v>
      </c>
      <c r="D938" s="3">
        <v>43622</v>
      </c>
      <c r="E938" t="s">
        <v>935</v>
      </c>
      <c r="F938" s="2">
        <v>0.75347222222222221</v>
      </c>
      <c r="G938" s="1">
        <v>18</v>
      </c>
      <c r="H938">
        <v>43.4</v>
      </c>
      <c r="I938">
        <v>59.8</v>
      </c>
      <c r="J938" s="1">
        <v>53.9</v>
      </c>
      <c r="K938" s="1">
        <v>8.3382867958763707E-2</v>
      </c>
      <c r="L938" s="1">
        <v>0.172209355190625</v>
      </c>
      <c r="M938" s="1">
        <v>0.29798776296080398</v>
      </c>
      <c r="N938" s="1">
        <v>0.33745416434426601</v>
      </c>
      <c r="O938" s="1">
        <v>0.88400544189460195</v>
      </c>
      <c r="P938" s="1">
        <v>3.2548442925624701</v>
      </c>
      <c r="Q938" s="1">
        <v>36.505243561970403</v>
      </c>
      <c r="R938" s="1">
        <v>0.265621936283849</v>
      </c>
      <c r="S938" s="1">
        <v>0.30911096771793101</v>
      </c>
      <c r="T938" s="1">
        <v>0.184130134238256</v>
      </c>
      <c r="U938" s="1">
        <v>5.69166439804197E-2</v>
      </c>
    </row>
    <row r="939" spans="1:21" x14ac:dyDescent="0.25">
      <c r="A939">
        <v>20</v>
      </c>
      <c r="B939">
        <v>3</v>
      </c>
      <c r="C939" s="1" t="s">
        <v>1416</v>
      </c>
      <c r="D939" s="3">
        <v>43622</v>
      </c>
      <c r="E939" t="s">
        <v>936</v>
      </c>
      <c r="F939" s="2">
        <v>0.77361111111111114</v>
      </c>
      <c r="G939" s="1">
        <v>18</v>
      </c>
      <c r="H939">
        <v>41.9</v>
      </c>
      <c r="I939">
        <v>71.599999999999994</v>
      </c>
      <c r="J939" s="1">
        <v>61.1</v>
      </c>
      <c r="K939" s="1">
        <v>8.6208406531750797E-2</v>
      </c>
      <c r="L939" s="1">
        <v>0.18947336492586001</v>
      </c>
      <c r="M939" s="1">
        <v>0.320107486231683</v>
      </c>
      <c r="N939" s="1">
        <v>0.449215749256208</v>
      </c>
      <c r="O939" s="1">
        <v>0.90679814729011199</v>
      </c>
      <c r="P939" s="1">
        <v>3.3287175856523898</v>
      </c>
      <c r="Q939" s="1">
        <v>28.195513761734201</v>
      </c>
      <c r="R939" s="1">
        <v>0.27155685861238299</v>
      </c>
      <c r="S939" s="1">
        <v>0.35058750584256299</v>
      </c>
      <c r="T939" s="1">
        <v>0.27097628075729302</v>
      </c>
      <c r="U939" s="1">
        <v>9.5000898413193396E-2</v>
      </c>
    </row>
    <row r="940" spans="1:21" x14ac:dyDescent="0.25">
      <c r="A940">
        <v>20</v>
      </c>
      <c r="B940">
        <v>3</v>
      </c>
      <c r="C940" s="1" t="s">
        <v>1416</v>
      </c>
      <c r="D940" s="3">
        <v>43622</v>
      </c>
      <c r="E940" t="s">
        <v>937</v>
      </c>
      <c r="F940" s="2">
        <v>0.79375000000000007</v>
      </c>
      <c r="G940" s="1">
        <v>19</v>
      </c>
      <c r="H940">
        <v>40.700000000000003</v>
      </c>
      <c r="I940">
        <v>70.400000000000006</v>
      </c>
      <c r="J940" s="1">
        <v>59</v>
      </c>
      <c r="K940" s="1">
        <v>8.0603028234266905E-2</v>
      </c>
      <c r="L940" s="1">
        <v>0.16903893236088199</v>
      </c>
      <c r="M940" s="1">
        <v>0.280960858051016</v>
      </c>
      <c r="N940" s="1">
        <v>0.37942215822861203</v>
      </c>
      <c r="O940" s="1">
        <v>0.89254771283079304</v>
      </c>
      <c r="P940" s="1">
        <v>3.15447550641119</v>
      </c>
      <c r="Q940" s="1">
        <v>28.256246900464902</v>
      </c>
      <c r="R940" s="1">
        <v>0.28346862399710199</v>
      </c>
      <c r="S940" s="1">
        <v>0.33548411536473499</v>
      </c>
      <c r="T940" s="1">
        <v>0.22021511898568999</v>
      </c>
      <c r="U940" s="1">
        <v>7.3878674382854198E-2</v>
      </c>
    </row>
    <row r="941" spans="1:21" x14ac:dyDescent="0.25">
      <c r="A941">
        <v>20</v>
      </c>
      <c r="B941">
        <v>3</v>
      </c>
      <c r="C941" s="1" t="s">
        <v>1416</v>
      </c>
      <c r="D941" s="3">
        <v>43622</v>
      </c>
      <c r="E941" t="s">
        <v>938</v>
      </c>
      <c r="F941" s="2">
        <v>0.81388888888888888</v>
      </c>
      <c r="G941" s="1">
        <v>19</v>
      </c>
      <c r="H941">
        <v>39.6</v>
      </c>
      <c r="I941">
        <v>61.2</v>
      </c>
      <c r="J941" s="1">
        <v>53.9</v>
      </c>
      <c r="K941" s="1">
        <v>6.2189610848851398E-2</v>
      </c>
      <c r="L941" s="1">
        <v>0.19800749321397201</v>
      </c>
      <c r="M941" s="1">
        <v>0.181730781442204</v>
      </c>
      <c r="N941" s="1">
        <v>0.32951677135941398</v>
      </c>
      <c r="O941" s="1">
        <v>0.90357129447214701</v>
      </c>
      <c r="P941" s="1">
        <v>2.5121964039720401</v>
      </c>
      <c r="Q941" s="1">
        <v>41.343589489504097</v>
      </c>
      <c r="R941" s="1">
        <v>0.22531130184356599</v>
      </c>
      <c r="S941" s="1">
        <v>0.28792820639771899</v>
      </c>
      <c r="T941" s="1">
        <v>0.23330475424882199</v>
      </c>
      <c r="U941" s="1">
        <v>6.7175019434924002E-2</v>
      </c>
    </row>
    <row r="942" spans="1:21" x14ac:dyDescent="0.25">
      <c r="A942">
        <v>20</v>
      </c>
      <c r="B942">
        <v>3</v>
      </c>
      <c r="C942" s="1" t="s">
        <v>1416</v>
      </c>
      <c r="D942" s="3">
        <v>43622</v>
      </c>
      <c r="E942" t="s">
        <v>939</v>
      </c>
      <c r="F942" s="2">
        <v>0.83402777777777781</v>
      </c>
      <c r="G942" s="1">
        <v>20</v>
      </c>
      <c r="H942">
        <v>41.6</v>
      </c>
      <c r="I942">
        <v>64.8</v>
      </c>
      <c r="J942" s="1">
        <v>56.7</v>
      </c>
      <c r="K942" s="1">
        <v>8.9872964775508102E-2</v>
      </c>
      <c r="L942" s="1">
        <v>0.18238880236386201</v>
      </c>
      <c r="M942" s="1">
        <v>0.29365272134985798</v>
      </c>
      <c r="N942" s="1">
        <v>0.37568641627450899</v>
      </c>
      <c r="O942" s="1">
        <v>0.90586761575536801</v>
      </c>
      <c r="P942" s="1">
        <v>3.2326261115649002</v>
      </c>
      <c r="Q942" s="1">
        <v>37.216381185444099</v>
      </c>
      <c r="R942" s="1">
        <v>0.34583471528266202</v>
      </c>
      <c r="S942" s="1">
        <v>0.321994584556132</v>
      </c>
      <c r="T942" s="1">
        <v>0.188980092143159</v>
      </c>
      <c r="U942" s="1">
        <v>6.0850566259015901E-2</v>
      </c>
    </row>
    <row r="943" spans="1:21" x14ac:dyDescent="0.25">
      <c r="A943">
        <v>20</v>
      </c>
      <c r="B943">
        <v>3</v>
      </c>
      <c r="C943" s="1" t="s">
        <v>1416</v>
      </c>
      <c r="D943" s="3">
        <v>43622</v>
      </c>
      <c r="E943" t="s">
        <v>940</v>
      </c>
      <c r="F943" s="2">
        <v>0.85416666666666663</v>
      </c>
      <c r="G943" s="1">
        <v>20</v>
      </c>
      <c r="H943">
        <v>39.4</v>
      </c>
      <c r="I943">
        <v>72.2</v>
      </c>
      <c r="J943" s="1">
        <v>60.9</v>
      </c>
      <c r="K943" s="1">
        <v>0.105944523348297</v>
      </c>
      <c r="L943" s="1">
        <v>0.229947813580621</v>
      </c>
      <c r="M943" s="1">
        <v>0.443337328894297</v>
      </c>
      <c r="N943" s="1">
        <v>0.62652996724590204</v>
      </c>
      <c r="O943" s="1">
        <v>0.92468175898689497</v>
      </c>
      <c r="P943" s="1">
        <v>3.8873344002390802</v>
      </c>
      <c r="Q943" s="1">
        <v>36.920054050101101</v>
      </c>
      <c r="R943" s="1">
        <v>0.38202884048899</v>
      </c>
      <c r="S943" s="1">
        <v>0.41391740047376202</v>
      </c>
      <c r="T943" s="1">
        <v>0.34826857717660398</v>
      </c>
      <c r="U943" s="1">
        <v>0.14415442413163601</v>
      </c>
    </row>
    <row r="944" spans="1:21" x14ac:dyDescent="0.25">
      <c r="A944">
        <v>20</v>
      </c>
      <c r="B944">
        <v>3</v>
      </c>
      <c r="C944" s="1" t="s">
        <v>1416</v>
      </c>
      <c r="D944" s="3">
        <v>43622</v>
      </c>
      <c r="E944" t="s">
        <v>941</v>
      </c>
      <c r="F944" s="2">
        <v>0.87430555555555556</v>
      </c>
      <c r="G944" s="1">
        <v>20</v>
      </c>
      <c r="H944">
        <v>43.4</v>
      </c>
      <c r="I944">
        <v>67.400000000000006</v>
      </c>
      <c r="J944" s="1">
        <v>57</v>
      </c>
      <c r="K944" s="1">
        <v>8.5001712364918394E-2</v>
      </c>
      <c r="L944" s="1">
        <v>0.208061429961519</v>
      </c>
      <c r="M944" s="1">
        <v>0.29678367554456703</v>
      </c>
      <c r="N944" s="1">
        <v>0.44584324644918399</v>
      </c>
      <c r="O944" s="1">
        <v>0.91361439613280104</v>
      </c>
      <c r="P944" s="1">
        <v>3.1975387043444399</v>
      </c>
      <c r="Q944" s="1">
        <v>37.724511116900104</v>
      </c>
      <c r="R944" s="1">
        <v>0.27326293291586701</v>
      </c>
      <c r="S944" s="1">
        <v>0.34603551200452098</v>
      </c>
      <c r="T944" s="1">
        <v>0.28479859486641201</v>
      </c>
      <c r="U944" s="1">
        <v>9.8550427592767095E-2</v>
      </c>
    </row>
    <row r="945" spans="1:21" x14ac:dyDescent="0.25">
      <c r="A945">
        <v>20</v>
      </c>
      <c r="B945">
        <v>3</v>
      </c>
      <c r="C945" s="1" t="s">
        <v>1416</v>
      </c>
      <c r="D945" s="3">
        <v>43622</v>
      </c>
      <c r="E945" t="s">
        <v>942</v>
      </c>
      <c r="F945" s="2">
        <v>0.89444444444444449</v>
      </c>
      <c r="G945" s="1">
        <v>21</v>
      </c>
      <c r="H945">
        <v>41.2</v>
      </c>
      <c r="I945">
        <v>62.4</v>
      </c>
      <c r="J945" s="1">
        <v>55.8</v>
      </c>
      <c r="K945" s="1">
        <v>0.11422776066705601</v>
      </c>
      <c r="L945" s="1">
        <v>0.19361387662415799</v>
      </c>
      <c r="M945" s="1">
        <v>0.29921562520302403</v>
      </c>
      <c r="N945" s="1">
        <v>0.44221635036888401</v>
      </c>
      <c r="O945" s="1">
        <v>0.90369519821942101</v>
      </c>
      <c r="P945" s="1">
        <v>3.2536356907991499</v>
      </c>
      <c r="Q945" s="1">
        <v>41.969318357288401</v>
      </c>
      <c r="R945" s="1">
        <v>0.49339853916393001</v>
      </c>
      <c r="S945" s="1">
        <v>0.328515197243334</v>
      </c>
      <c r="T945" s="1">
        <v>0.17273747648721499</v>
      </c>
      <c r="U945" s="1">
        <v>5.6746886159513003E-2</v>
      </c>
    </row>
    <row r="946" spans="1:21" x14ac:dyDescent="0.25">
      <c r="A946">
        <v>20</v>
      </c>
      <c r="B946">
        <v>3</v>
      </c>
      <c r="C946" s="1" t="s">
        <v>1416</v>
      </c>
      <c r="D946" s="3">
        <v>43622</v>
      </c>
      <c r="E946" t="s">
        <v>943</v>
      </c>
      <c r="F946" s="2">
        <v>0.9145833333333333</v>
      </c>
      <c r="G946" s="1">
        <v>21</v>
      </c>
      <c r="H946">
        <v>41.9</v>
      </c>
      <c r="I946">
        <v>59.3</v>
      </c>
      <c r="J946" s="1">
        <v>51.8</v>
      </c>
      <c r="K946" s="1">
        <v>7.2498118349544796E-2</v>
      </c>
      <c r="L946" s="1">
        <v>0.14435763616837799</v>
      </c>
      <c r="M946" s="1">
        <v>0.16537602015455699</v>
      </c>
      <c r="N946" s="1">
        <v>0.200166877638247</v>
      </c>
      <c r="O946" s="1">
        <v>0.88590945380038499</v>
      </c>
      <c r="P946" s="1">
        <v>2.4429563342833598</v>
      </c>
      <c r="Q946" s="1">
        <v>32.217834880043199</v>
      </c>
      <c r="R946" s="1">
        <v>0.25130482110140601</v>
      </c>
      <c r="S946" s="1">
        <v>0.22219004366911799</v>
      </c>
      <c r="T946" s="1">
        <v>0.12607627285415601</v>
      </c>
      <c r="U946" s="1">
        <v>2.8012892571104599E-2</v>
      </c>
    </row>
    <row r="947" spans="1:21" x14ac:dyDescent="0.25">
      <c r="A947">
        <v>20</v>
      </c>
      <c r="B947">
        <v>3</v>
      </c>
      <c r="C947" s="1" t="s">
        <v>1416</v>
      </c>
      <c r="D947" s="3">
        <v>43622</v>
      </c>
      <c r="E947" t="s">
        <v>944</v>
      </c>
      <c r="F947" s="2">
        <v>0.93472222222222223</v>
      </c>
      <c r="G947" s="1">
        <v>22</v>
      </c>
      <c r="H947">
        <v>42.2</v>
      </c>
      <c r="I947">
        <v>62.2</v>
      </c>
      <c r="J947" s="1">
        <v>53.1</v>
      </c>
      <c r="K947" s="1">
        <v>0.12146047595241501</v>
      </c>
      <c r="L947" s="1">
        <v>0.241457245056339</v>
      </c>
      <c r="M947" s="1">
        <v>0.23922662231953601</v>
      </c>
      <c r="N947" s="1">
        <v>0.38982514158091502</v>
      </c>
      <c r="O947" s="1">
        <v>0.83074339741216396</v>
      </c>
      <c r="P947" s="1">
        <v>2.9252769893061399</v>
      </c>
      <c r="Q947" s="1">
        <v>31.521600173319801</v>
      </c>
      <c r="R947" s="1">
        <v>0.34509348950190399</v>
      </c>
      <c r="S947" s="1">
        <v>0.30228653338981998</v>
      </c>
      <c r="T947" s="1">
        <v>0.16064096174763601</v>
      </c>
      <c r="U947" s="1">
        <v>4.8559599447099498E-2</v>
      </c>
    </row>
    <row r="948" spans="1:21" x14ac:dyDescent="0.25">
      <c r="A948">
        <v>20</v>
      </c>
      <c r="B948">
        <v>3</v>
      </c>
      <c r="C948" s="1" t="s">
        <v>1416</v>
      </c>
      <c r="D948" s="3">
        <v>43622</v>
      </c>
      <c r="E948" t="s">
        <v>945</v>
      </c>
      <c r="F948" s="2">
        <v>0.95486111111111116</v>
      </c>
      <c r="G948" s="1">
        <v>22</v>
      </c>
      <c r="H948">
        <v>37.4</v>
      </c>
      <c r="I948">
        <v>45.5</v>
      </c>
      <c r="J948" s="1">
        <v>40.700000000000003</v>
      </c>
      <c r="K948" s="1">
        <v>1.72734717686246E-2</v>
      </c>
      <c r="L948" s="1">
        <v>9.9843266712199993E-2</v>
      </c>
      <c r="M948" s="1">
        <v>8.3427355794757404E-3</v>
      </c>
      <c r="N948" s="1">
        <v>5.6706606859144998E-2</v>
      </c>
      <c r="O948" s="1">
        <v>0.84034272446576397</v>
      </c>
      <c r="P948" s="1">
        <v>0.55271820105312697</v>
      </c>
      <c r="Q948" s="1">
        <v>28.410805464033</v>
      </c>
      <c r="R948" s="1">
        <v>0.140771447348704</v>
      </c>
      <c r="S948" s="1">
        <v>9.9843266712199896E-2</v>
      </c>
      <c r="T948" s="1">
        <v>7.6677817836413698E-2</v>
      </c>
      <c r="U948" s="1">
        <v>7.6557638171505299E-3</v>
      </c>
    </row>
    <row r="949" spans="1:21" x14ac:dyDescent="0.25">
      <c r="A949">
        <v>20</v>
      </c>
      <c r="B949">
        <v>3</v>
      </c>
      <c r="C949" s="1" t="s">
        <v>1416</v>
      </c>
      <c r="D949" s="3">
        <v>43622</v>
      </c>
      <c r="E949" t="s">
        <v>946</v>
      </c>
      <c r="F949" s="2">
        <v>0.97499999999999998</v>
      </c>
      <c r="G949" s="1">
        <v>23</v>
      </c>
      <c r="H949">
        <v>37.1</v>
      </c>
      <c r="I949">
        <v>38.9</v>
      </c>
      <c r="J949" s="1">
        <v>37.6</v>
      </c>
      <c r="K949" s="1">
        <v>4.6240859551958599E-2</v>
      </c>
      <c r="L949" s="1">
        <v>9.7053964568591097E-2</v>
      </c>
      <c r="M949" s="1">
        <v>1.5191242391185999E-2</v>
      </c>
      <c r="N949" s="1">
        <v>4.6436334307229099E-2</v>
      </c>
      <c r="O949" s="1">
        <v>0.85933869645410199</v>
      </c>
      <c r="P949" s="1">
        <v>0.75276593609660203</v>
      </c>
      <c r="Q949" s="1">
        <v>22.357408022292901</v>
      </c>
      <c r="R949" s="1">
        <v>0.120984676918527</v>
      </c>
      <c r="S949" s="1">
        <v>9.9349358070664306E-2</v>
      </c>
      <c r="T949" s="1">
        <v>6.4604860528614305E-2</v>
      </c>
      <c r="U949" s="1">
        <v>6.4184514217626399E-3</v>
      </c>
    </row>
    <row r="950" spans="1:21" x14ac:dyDescent="0.25">
      <c r="A950">
        <v>20</v>
      </c>
      <c r="B950">
        <v>3</v>
      </c>
      <c r="C950" s="1" t="s">
        <v>1416</v>
      </c>
      <c r="D950" s="3">
        <v>43622</v>
      </c>
      <c r="E950" t="s">
        <v>947</v>
      </c>
      <c r="F950" s="2">
        <v>0.99513888888888891</v>
      </c>
      <c r="G950" s="1">
        <v>23</v>
      </c>
      <c r="H950">
        <v>37.299999999999997</v>
      </c>
      <c r="I950">
        <v>42.8</v>
      </c>
      <c r="J950" s="1">
        <v>38.700000000000003</v>
      </c>
      <c r="K950" s="1">
        <v>1.2314882323600901E-2</v>
      </c>
      <c r="L950" s="1">
        <v>3.8237678335240402E-2</v>
      </c>
      <c r="M950" s="1">
        <v>2.4082004868894399E-3</v>
      </c>
      <c r="N950" s="1">
        <v>1.26870361054006E-2</v>
      </c>
      <c r="O950" s="1">
        <v>0.85878902927650302</v>
      </c>
      <c r="P950" s="1">
        <v>0.300363005689681</v>
      </c>
      <c r="Q950" s="1">
        <v>6.4676440097978896</v>
      </c>
      <c r="R950" s="1">
        <v>8.2073577576788098E-2</v>
      </c>
      <c r="S950" s="1">
        <v>4.3849209893567401E-2</v>
      </c>
      <c r="T950" s="1">
        <v>2.7165827968845001E-2</v>
      </c>
      <c r="U950" s="1">
        <v>1.1912000925384299E-3</v>
      </c>
    </row>
    <row r="951" spans="1:21" x14ac:dyDescent="0.25">
      <c r="A951">
        <v>20</v>
      </c>
      <c r="B951">
        <v>3</v>
      </c>
      <c r="C951" s="1" t="s">
        <v>1417</v>
      </c>
      <c r="D951" s="3">
        <v>43623</v>
      </c>
      <c r="E951" t="s">
        <v>948</v>
      </c>
      <c r="F951" s="2">
        <v>1.0152777777777779</v>
      </c>
      <c r="G951" s="1">
        <v>0</v>
      </c>
      <c r="H951">
        <v>37.4</v>
      </c>
      <c r="I951">
        <v>39.1</v>
      </c>
      <c r="J951" s="1">
        <v>38</v>
      </c>
      <c r="K951" s="1">
        <v>3.9751912984815597E-2</v>
      </c>
      <c r="L951" s="1">
        <v>9.1537584357657395E-2</v>
      </c>
      <c r="M951" s="1">
        <v>1.14133016914383E-2</v>
      </c>
      <c r="N951" s="1">
        <v>3.6769171653071503E-2</v>
      </c>
      <c r="O951" s="1">
        <v>0.89483942926735305</v>
      </c>
      <c r="P951" s="1">
        <v>0.654099884989497</v>
      </c>
      <c r="Q951" s="1">
        <v>23.7843646401695</v>
      </c>
      <c r="R951" s="1">
        <v>9.8964730532664094E-2</v>
      </c>
      <c r="S951" s="1">
        <v>9.3714370600161703E-2</v>
      </c>
      <c r="T951" s="1">
        <v>6.1573981315271101E-2</v>
      </c>
      <c r="U951" s="1">
        <v>5.77036690430675E-3</v>
      </c>
    </row>
    <row r="952" spans="1:21" x14ac:dyDescent="0.25">
      <c r="A952">
        <v>20</v>
      </c>
      <c r="B952">
        <v>3</v>
      </c>
      <c r="C952" s="1" t="s">
        <v>1417</v>
      </c>
      <c r="D952" s="3">
        <v>43623</v>
      </c>
      <c r="E952" t="s">
        <v>949</v>
      </c>
      <c r="F952" s="2">
        <v>1.0354166666666669</v>
      </c>
      <c r="G952" s="1">
        <v>0</v>
      </c>
      <c r="H952">
        <v>37.1</v>
      </c>
      <c r="I952">
        <v>39.799999999999997</v>
      </c>
      <c r="J952" s="1">
        <v>37.6</v>
      </c>
      <c r="K952" s="1">
        <v>6.1554947650432498E-2</v>
      </c>
      <c r="L952" s="1">
        <v>0.12502225098085101</v>
      </c>
      <c r="M952" s="1">
        <v>2.23790551364931E-2</v>
      </c>
      <c r="N952" s="1">
        <v>6.0550193489230998E-2</v>
      </c>
      <c r="O952" s="1">
        <v>0.86884346969960802</v>
      </c>
      <c r="P952" s="1">
        <v>0.91648657221750196</v>
      </c>
      <c r="Q952" s="1">
        <v>38.703545479469803</v>
      </c>
      <c r="R952" s="1">
        <v>9.3618292604485995E-2</v>
      </c>
      <c r="S952" s="1">
        <v>0.12877245650602301</v>
      </c>
      <c r="T952" s="1">
        <v>0.10001145456065701</v>
      </c>
      <c r="U952" s="1">
        <v>1.28787206825162E-2</v>
      </c>
    </row>
    <row r="953" spans="1:21" x14ac:dyDescent="0.25">
      <c r="A953">
        <v>20</v>
      </c>
      <c r="B953">
        <v>3</v>
      </c>
      <c r="C953" s="1" t="s">
        <v>1417</v>
      </c>
      <c r="D953" s="3">
        <v>43623</v>
      </c>
      <c r="E953" t="s">
        <v>950</v>
      </c>
      <c r="F953" s="2">
        <v>1.0555555555555554</v>
      </c>
      <c r="G953" s="1">
        <v>1</v>
      </c>
      <c r="H953">
        <v>37.1</v>
      </c>
      <c r="I953">
        <v>38.799999999999997</v>
      </c>
      <c r="J953" s="1">
        <v>37.4</v>
      </c>
      <c r="K953" s="1">
        <v>4.8797920169753803E-2</v>
      </c>
      <c r="L953" s="1">
        <v>9.9101934816107198E-2</v>
      </c>
      <c r="M953" s="1">
        <v>1.5746583993245002E-2</v>
      </c>
      <c r="N953" s="1">
        <v>4.1847258405568799E-2</v>
      </c>
      <c r="O953" s="1">
        <v>0.86418100494899497</v>
      </c>
      <c r="P953" s="1">
        <v>0.76832776858677798</v>
      </c>
      <c r="Q953" s="1">
        <v>27.7935940909435</v>
      </c>
      <c r="R953" s="1">
        <v>8.9122960109161195E-2</v>
      </c>
      <c r="S953" s="1">
        <v>0.10370358966613499</v>
      </c>
      <c r="T953" s="1">
        <v>7.0783463500322594E-2</v>
      </c>
      <c r="U953" s="1">
        <v>7.3404992539853201E-3</v>
      </c>
    </row>
    <row r="954" spans="1:21" x14ac:dyDescent="0.25">
      <c r="A954">
        <v>20</v>
      </c>
      <c r="B954">
        <v>3</v>
      </c>
      <c r="C954" s="1" t="s">
        <v>1417</v>
      </c>
      <c r="D954" s="3">
        <v>43623</v>
      </c>
      <c r="E954" t="s">
        <v>951</v>
      </c>
      <c r="F954" s="2">
        <v>1.0756944444444443</v>
      </c>
      <c r="G954" s="1">
        <v>1</v>
      </c>
      <c r="H954">
        <v>36.799999999999997</v>
      </c>
      <c r="I954">
        <v>37.4</v>
      </c>
      <c r="J954" s="1">
        <v>37</v>
      </c>
      <c r="K954" s="1">
        <v>6.0172455149402497E-2</v>
      </c>
      <c r="L954" s="1">
        <v>0.121684514545645</v>
      </c>
      <c r="M954" s="1">
        <v>2.3495831944808698E-2</v>
      </c>
      <c r="N954" s="1">
        <v>5.9390618250028303E-2</v>
      </c>
      <c r="O954" s="1">
        <v>0.85501570701470198</v>
      </c>
      <c r="P954" s="1">
        <v>0.93687324139222805</v>
      </c>
      <c r="Q954" s="1">
        <v>29.3259062423454</v>
      </c>
      <c r="R954" s="1">
        <v>0.11614253896603501</v>
      </c>
      <c r="S954" s="1">
        <v>0.121684514545645</v>
      </c>
      <c r="T954" s="1">
        <v>8.5207173582294807E-2</v>
      </c>
      <c r="U954" s="1">
        <v>1.0368393553167999E-2</v>
      </c>
    </row>
    <row r="955" spans="1:21" x14ac:dyDescent="0.25">
      <c r="A955">
        <v>20</v>
      </c>
      <c r="B955">
        <v>3</v>
      </c>
      <c r="C955" s="1" t="s">
        <v>1417</v>
      </c>
      <c r="D955" s="3">
        <v>43623</v>
      </c>
      <c r="E955" t="s">
        <v>952</v>
      </c>
      <c r="F955" s="2">
        <v>1.0958333333333332</v>
      </c>
      <c r="G955" s="1">
        <v>2</v>
      </c>
      <c r="H955">
        <v>37.1</v>
      </c>
      <c r="I955">
        <v>38.1</v>
      </c>
      <c r="J955" s="1">
        <v>37.4</v>
      </c>
      <c r="K955" s="1">
        <v>6.9283191403243599E-2</v>
      </c>
      <c r="L955" s="1">
        <v>0.14402613736849501</v>
      </c>
      <c r="M955" s="1">
        <v>2.9054592462446599E-2</v>
      </c>
      <c r="N955" s="1">
        <v>8.3145504775365794E-2</v>
      </c>
      <c r="O955" s="1">
        <v>0.86995242866005196</v>
      </c>
      <c r="P955" s="1">
        <v>1.04120503992848</v>
      </c>
      <c r="Q955" s="1">
        <v>40.4458142051975</v>
      </c>
      <c r="R955" s="1">
        <v>0.12062185582870801</v>
      </c>
      <c r="S955" s="1">
        <v>0.146841075694431</v>
      </c>
      <c r="T955" s="1">
        <v>0.11333159754371901</v>
      </c>
      <c r="U955" s="1">
        <v>1.6641733693488099E-2</v>
      </c>
    </row>
    <row r="956" spans="1:21" x14ac:dyDescent="0.25">
      <c r="A956">
        <v>20</v>
      </c>
      <c r="B956">
        <v>3</v>
      </c>
      <c r="C956" s="1" t="s">
        <v>1417</v>
      </c>
      <c r="D956" s="3">
        <v>43623</v>
      </c>
      <c r="E956" t="s">
        <v>953</v>
      </c>
      <c r="F956" s="2">
        <v>1.1159722222222221</v>
      </c>
      <c r="G956" s="1">
        <v>2</v>
      </c>
      <c r="H956">
        <v>36.9</v>
      </c>
      <c r="I956">
        <v>40.299999999999997</v>
      </c>
      <c r="J956" s="1">
        <v>38.1</v>
      </c>
      <c r="K956" s="1">
        <v>3.9325383078461201E-2</v>
      </c>
      <c r="L956" s="1">
        <v>8.3078942747173201E-2</v>
      </c>
      <c r="M956" s="1">
        <v>9.8268805096156896E-3</v>
      </c>
      <c r="N956" s="1">
        <v>2.9426954801968799E-2</v>
      </c>
      <c r="O956" s="1">
        <v>0.84075138096962299</v>
      </c>
      <c r="P956" s="1">
        <v>0.60770454310037103</v>
      </c>
      <c r="Q956" s="1">
        <v>21.662577184944698</v>
      </c>
      <c r="R956" s="1">
        <v>9.7449106896617094E-2</v>
      </c>
      <c r="S956" s="1">
        <v>8.3509134540801999E-2</v>
      </c>
      <c r="T956" s="1">
        <v>5.6908402663576899E-2</v>
      </c>
      <c r="U956" s="1">
        <v>4.7523714545347796E-3</v>
      </c>
    </row>
    <row r="957" spans="1:21" x14ac:dyDescent="0.25">
      <c r="A957">
        <v>20</v>
      </c>
      <c r="B957">
        <v>3</v>
      </c>
      <c r="C957" s="1" t="s">
        <v>1417</v>
      </c>
      <c r="D957" s="3">
        <v>43623</v>
      </c>
      <c r="E957" t="s">
        <v>954</v>
      </c>
      <c r="F957" s="2">
        <v>1.1361111111111111</v>
      </c>
      <c r="G957" s="1">
        <v>3</v>
      </c>
      <c r="H957">
        <v>37.1</v>
      </c>
      <c r="I957">
        <v>38.4</v>
      </c>
      <c r="J957" s="1">
        <v>37.6</v>
      </c>
      <c r="K957" s="1">
        <v>5.8230509937570299E-2</v>
      </c>
      <c r="L957" s="1">
        <v>0.124421580247403</v>
      </c>
      <c r="M957" s="1">
        <v>2.1916420009335798E-2</v>
      </c>
      <c r="N957" s="1">
        <v>6.3704398977947899E-2</v>
      </c>
      <c r="O957" s="1">
        <v>0.85259621578793199</v>
      </c>
      <c r="P957" s="1">
        <v>0.90506332777490694</v>
      </c>
      <c r="Q957" s="1">
        <v>34.9852260284582</v>
      </c>
      <c r="R957" s="1">
        <v>0.10951348872624</v>
      </c>
      <c r="S957" s="1">
        <v>0.12782749435197299</v>
      </c>
      <c r="T957" s="1">
        <v>9.3419159723488798E-2</v>
      </c>
      <c r="U957" s="1">
        <v>1.19415371119204E-2</v>
      </c>
    </row>
    <row r="958" spans="1:21" x14ac:dyDescent="0.25">
      <c r="A958">
        <v>20</v>
      </c>
      <c r="B958">
        <v>3</v>
      </c>
      <c r="C958" s="1" t="s">
        <v>1417</v>
      </c>
      <c r="D958" s="3">
        <v>43623</v>
      </c>
      <c r="E958" t="s">
        <v>955</v>
      </c>
      <c r="F958" s="2">
        <v>1.15625</v>
      </c>
      <c r="G958" s="1">
        <v>3</v>
      </c>
      <c r="H958">
        <v>37.1</v>
      </c>
      <c r="I958">
        <v>38</v>
      </c>
      <c r="J958" s="1">
        <v>37.5</v>
      </c>
      <c r="K958" s="1">
        <v>6.5538953280805695E-2</v>
      </c>
      <c r="L958" s="1">
        <v>0.13847534185157201</v>
      </c>
      <c r="M958" s="1">
        <v>2.6091097460412601E-2</v>
      </c>
      <c r="N958" s="1">
        <v>7.4936802096147004E-2</v>
      </c>
      <c r="O958" s="1">
        <v>0.848508636320365</v>
      </c>
      <c r="P958" s="1">
        <v>0.98786721610953199</v>
      </c>
      <c r="Q958" s="1">
        <v>40.525030843574001</v>
      </c>
      <c r="R958" s="1">
        <v>0.106398774104198</v>
      </c>
      <c r="S958" s="1">
        <v>0.14154910447403499</v>
      </c>
      <c r="T958" s="1">
        <v>0.10861352015253301</v>
      </c>
      <c r="U958" s="1">
        <v>1.53741465113637E-2</v>
      </c>
    </row>
    <row r="959" spans="1:21" x14ac:dyDescent="0.25">
      <c r="A959">
        <v>20</v>
      </c>
      <c r="B959">
        <v>3</v>
      </c>
      <c r="C959" s="1" t="s">
        <v>1417</v>
      </c>
      <c r="D959" s="3">
        <v>43623</v>
      </c>
      <c r="E959" t="s">
        <v>956</v>
      </c>
      <c r="F959" s="2">
        <v>1.1763888888888889</v>
      </c>
      <c r="G959" s="1">
        <v>4</v>
      </c>
      <c r="H959">
        <v>37.200000000000003</v>
      </c>
      <c r="I959">
        <v>38.6</v>
      </c>
      <c r="J959" s="1">
        <v>37.700000000000003</v>
      </c>
      <c r="K959" s="1">
        <v>6.7989948096209299E-2</v>
      </c>
      <c r="L959" s="1">
        <v>0.14981733971289601</v>
      </c>
      <c r="M959" s="1">
        <v>2.9350013817843999E-2</v>
      </c>
      <c r="N959" s="1">
        <v>8.7611245494220294E-2</v>
      </c>
      <c r="O959" s="1">
        <v>0.86543792163578803</v>
      </c>
      <c r="P959" s="1">
        <v>1.0468423188920399</v>
      </c>
      <c r="Q959" s="1">
        <v>43.707326371346902</v>
      </c>
      <c r="R959" s="1">
        <v>0.11460379246624899</v>
      </c>
      <c r="S959" s="1">
        <v>0.15207287848341799</v>
      </c>
      <c r="T959" s="1">
        <v>0.11974048541264801</v>
      </c>
      <c r="U959" s="1">
        <v>1.8209280287703099E-2</v>
      </c>
    </row>
    <row r="960" spans="1:21" x14ac:dyDescent="0.25">
      <c r="A960">
        <v>20</v>
      </c>
      <c r="B960">
        <v>3</v>
      </c>
      <c r="C960" s="1" t="s">
        <v>1417</v>
      </c>
      <c r="D960" s="3">
        <v>43623</v>
      </c>
      <c r="E960" t="s">
        <v>957</v>
      </c>
      <c r="F960" s="2">
        <v>1.1965277777777779</v>
      </c>
      <c r="G960" s="1">
        <v>4</v>
      </c>
      <c r="H960">
        <v>45</v>
      </c>
      <c r="I960">
        <v>56</v>
      </c>
      <c r="J960" s="1">
        <v>51.8</v>
      </c>
      <c r="K960" s="1">
        <v>8.1419176667858098E-2</v>
      </c>
      <c r="L960" s="1">
        <v>0.16435182901283901</v>
      </c>
      <c r="M960" s="1">
        <v>0.26974939310304902</v>
      </c>
      <c r="N960" s="1">
        <v>0.36744859799886798</v>
      </c>
      <c r="O960" s="1">
        <v>0.87393966188527905</v>
      </c>
      <c r="P960" s="1">
        <v>3.0582922455769199</v>
      </c>
      <c r="Q960" s="1">
        <v>29.460731692696299</v>
      </c>
      <c r="R960" s="1">
        <v>0.21380858308791201</v>
      </c>
      <c r="S960" s="1">
        <v>0.30684769835372799</v>
      </c>
      <c r="T960" s="1">
        <v>0.22697161834490301</v>
      </c>
      <c r="U960" s="1">
        <v>6.9645718680754504E-2</v>
      </c>
    </row>
    <row r="961" spans="1:21" x14ac:dyDescent="0.25">
      <c r="A961">
        <v>20</v>
      </c>
      <c r="B961">
        <v>3</v>
      </c>
      <c r="C961" s="1" t="s">
        <v>1417</v>
      </c>
      <c r="D961" s="3">
        <v>43623</v>
      </c>
      <c r="E961" t="s">
        <v>958</v>
      </c>
      <c r="F961" s="2">
        <v>1.2166666666666668</v>
      </c>
      <c r="G961" s="1">
        <v>5</v>
      </c>
      <c r="H961">
        <v>48.2</v>
      </c>
      <c r="I961">
        <v>66.400000000000006</v>
      </c>
      <c r="J961" s="1">
        <v>61</v>
      </c>
      <c r="K961" s="1">
        <v>0.12872827129681499</v>
      </c>
      <c r="L961" s="1">
        <v>0.29883571268314302</v>
      </c>
      <c r="M961" s="1">
        <v>0.63829890091725905</v>
      </c>
      <c r="N961" s="1">
        <v>0.91029262140077305</v>
      </c>
      <c r="O961" s="1">
        <v>0.92239957858878197</v>
      </c>
      <c r="P961" s="1">
        <v>4.5987392248686101</v>
      </c>
      <c r="Q961" s="1">
        <v>39.355156565399099</v>
      </c>
      <c r="R961" s="1">
        <v>0.53214064317431498</v>
      </c>
      <c r="S961" s="1">
        <v>0.50075055737820795</v>
      </c>
      <c r="T961" s="1">
        <v>0.44558233203064501</v>
      </c>
      <c r="U961" s="1">
        <v>0.22312560112222801</v>
      </c>
    </row>
    <row r="962" spans="1:21" x14ac:dyDescent="0.25">
      <c r="A962">
        <v>20</v>
      </c>
      <c r="B962">
        <v>3</v>
      </c>
      <c r="C962" s="1" t="s">
        <v>1417</v>
      </c>
      <c r="D962" s="3">
        <v>43623</v>
      </c>
      <c r="E962" t="s">
        <v>959</v>
      </c>
      <c r="F962" s="2">
        <v>1.2368055555555557</v>
      </c>
      <c r="G962" s="1">
        <v>5</v>
      </c>
      <c r="H962">
        <v>47.7</v>
      </c>
      <c r="I962">
        <v>66.8</v>
      </c>
      <c r="J962" s="1">
        <v>58.7</v>
      </c>
      <c r="K962" s="1">
        <v>0.12004260809909</v>
      </c>
      <c r="L962" s="1">
        <v>0.27435466466207697</v>
      </c>
      <c r="M962" s="1">
        <v>0.54475996913537605</v>
      </c>
      <c r="N962" s="1">
        <v>0.77299128830236297</v>
      </c>
      <c r="O962" s="1">
        <v>0.93474118113907401</v>
      </c>
      <c r="P962" s="1">
        <v>4.2690985872198999</v>
      </c>
      <c r="Q962" s="1">
        <v>32.248895491977898</v>
      </c>
      <c r="R962" s="1">
        <v>0.44221687109565599</v>
      </c>
      <c r="S962" s="1">
        <v>0.46362748931380499</v>
      </c>
      <c r="T962" s="1">
        <v>0.403939532955847</v>
      </c>
      <c r="U962" s="1">
        <v>0.187277471498911</v>
      </c>
    </row>
    <row r="963" spans="1:21" x14ac:dyDescent="0.25">
      <c r="A963">
        <v>20</v>
      </c>
      <c r="B963">
        <v>3</v>
      </c>
      <c r="C963" s="1" t="s">
        <v>1417</v>
      </c>
      <c r="D963" s="3">
        <v>43623</v>
      </c>
      <c r="E963" t="s">
        <v>960</v>
      </c>
      <c r="F963" s="2">
        <v>0.25</v>
      </c>
      <c r="G963" s="1">
        <v>6</v>
      </c>
      <c r="H963">
        <v>46.7</v>
      </c>
      <c r="I963">
        <v>74.7</v>
      </c>
      <c r="J963" s="1">
        <v>62</v>
      </c>
      <c r="K963" s="1">
        <v>0.121137703104511</v>
      </c>
      <c r="L963" s="1">
        <v>0.28504877829214598</v>
      </c>
      <c r="M963" s="1">
        <v>0.55801304609212499</v>
      </c>
      <c r="N963" s="1">
        <v>0.814602111506049</v>
      </c>
      <c r="O963" s="1">
        <v>0.92577426047352296</v>
      </c>
      <c r="P963" s="1">
        <v>4.3110599846093898</v>
      </c>
      <c r="Q963" s="1">
        <v>35.471020342246398</v>
      </c>
      <c r="R963" s="1">
        <v>0.46996086443103302</v>
      </c>
      <c r="S963" s="1">
        <v>0.47403607765933098</v>
      </c>
      <c r="T963" s="1">
        <v>0.41977637465993101</v>
      </c>
      <c r="U963" s="1">
        <v>0.19898914613784699</v>
      </c>
    </row>
    <row r="964" spans="1:21" x14ac:dyDescent="0.25">
      <c r="A964">
        <v>20</v>
      </c>
      <c r="B964">
        <v>3</v>
      </c>
      <c r="C964" s="1" t="s">
        <v>1417</v>
      </c>
      <c r="D964" s="3">
        <v>43623</v>
      </c>
      <c r="E964" t="s">
        <v>961</v>
      </c>
      <c r="F964" s="2">
        <v>0.27013888888888887</v>
      </c>
      <c r="G964" s="1">
        <v>6</v>
      </c>
      <c r="H964">
        <v>45.7</v>
      </c>
      <c r="I964">
        <v>72.400000000000006</v>
      </c>
      <c r="J964" s="1">
        <v>59.7</v>
      </c>
      <c r="K964" s="1">
        <v>0.100609884118204</v>
      </c>
      <c r="L964" s="1">
        <v>0.19956835678542501</v>
      </c>
      <c r="M964" s="1">
        <v>0.411409079351852</v>
      </c>
      <c r="N964" s="1">
        <v>0.55019899915892101</v>
      </c>
      <c r="O964" s="1">
        <v>0.91962594797105202</v>
      </c>
      <c r="P964" s="1">
        <v>3.7420262525301302</v>
      </c>
      <c r="Q964" s="1">
        <v>29.5177889696762</v>
      </c>
      <c r="R964" s="1">
        <v>0.32836640147109902</v>
      </c>
      <c r="S964" s="1">
        <v>0.38103781322393698</v>
      </c>
      <c r="T964" s="1">
        <v>0.30702073904954302</v>
      </c>
      <c r="U964" s="1">
        <v>0.11698651102183499</v>
      </c>
    </row>
    <row r="965" spans="1:21" x14ac:dyDescent="0.25">
      <c r="A965">
        <v>20</v>
      </c>
      <c r="B965">
        <v>3</v>
      </c>
      <c r="C965" s="1" t="s">
        <v>1417</v>
      </c>
      <c r="D965" s="3">
        <v>43623</v>
      </c>
      <c r="E965" t="s">
        <v>962</v>
      </c>
      <c r="F965" s="2">
        <v>0.2902777777777778</v>
      </c>
      <c r="G965" s="1">
        <v>6</v>
      </c>
      <c r="H965">
        <v>46.8</v>
      </c>
      <c r="I965">
        <v>69.7</v>
      </c>
      <c r="J965" s="1">
        <v>59.5</v>
      </c>
      <c r="K965" s="1">
        <v>0.10506979902889101</v>
      </c>
      <c r="L965" s="1">
        <v>0.204447450926175</v>
      </c>
      <c r="M965" s="1">
        <v>0.52034873507415402</v>
      </c>
      <c r="N965" s="1">
        <v>0.53409562057209903</v>
      </c>
      <c r="O965" s="1">
        <v>0.91377048859951304</v>
      </c>
      <c r="P965" s="1">
        <v>4.20841357540258</v>
      </c>
      <c r="Q965" s="1">
        <v>43.119026879934701</v>
      </c>
      <c r="R965" s="1">
        <v>0.30351991645603998</v>
      </c>
      <c r="S965" s="1">
        <v>0.37663899353165098</v>
      </c>
      <c r="T965" s="1">
        <v>0.26548872530610201</v>
      </c>
      <c r="U965" s="1">
        <v>9.9993406293291398E-2</v>
      </c>
    </row>
    <row r="966" spans="1:21" x14ac:dyDescent="0.25">
      <c r="A966">
        <v>20</v>
      </c>
      <c r="B966">
        <v>3</v>
      </c>
      <c r="C966" s="1" t="s">
        <v>1417</v>
      </c>
      <c r="D966" s="3">
        <v>43623</v>
      </c>
      <c r="E966" t="s">
        <v>963</v>
      </c>
      <c r="F966" s="2">
        <v>0.31041666666666667</v>
      </c>
      <c r="G966" s="1">
        <v>7</v>
      </c>
      <c r="H966">
        <v>46.9</v>
      </c>
      <c r="I966">
        <v>70.400000000000006</v>
      </c>
      <c r="J966" s="1">
        <v>62.4</v>
      </c>
      <c r="K966" s="1">
        <v>0.115858378119351</v>
      </c>
      <c r="L966" s="1">
        <v>0.211423690881407</v>
      </c>
      <c r="M966" s="1">
        <v>0.61812380526230404</v>
      </c>
      <c r="N966" s="1">
        <v>0.63859213856511199</v>
      </c>
      <c r="O966" s="1">
        <v>0.91441744482193699</v>
      </c>
      <c r="P966" s="1">
        <v>4.5464325204420897</v>
      </c>
      <c r="Q966" s="1">
        <v>44.195255508451297</v>
      </c>
      <c r="R966" s="1">
        <v>0.33333117101631898</v>
      </c>
      <c r="S966" s="1">
        <v>0.40555030602890701</v>
      </c>
      <c r="T966" s="1">
        <v>0.311236098471879</v>
      </c>
      <c r="U966" s="1">
        <v>0.12622189498251399</v>
      </c>
    </row>
    <row r="967" spans="1:21" x14ac:dyDescent="0.25">
      <c r="A967">
        <v>20</v>
      </c>
      <c r="B967">
        <v>3</v>
      </c>
      <c r="C967" s="1" t="s">
        <v>1417</v>
      </c>
      <c r="D967" s="3">
        <v>43623</v>
      </c>
      <c r="E967" t="s">
        <v>964</v>
      </c>
      <c r="F967" s="2">
        <v>0.33055555555555555</v>
      </c>
      <c r="G967" s="1">
        <v>7</v>
      </c>
      <c r="H967">
        <v>43.2</v>
      </c>
      <c r="I967">
        <v>67.3</v>
      </c>
      <c r="J967" s="1">
        <v>57.1</v>
      </c>
      <c r="K967" s="1">
        <v>9.6877055221993399E-2</v>
      </c>
      <c r="L967" s="1">
        <v>0.18059862288188899</v>
      </c>
      <c r="M967" s="1">
        <v>0.40776294467443902</v>
      </c>
      <c r="N967" s="1">
        <v>0.46210558426201698</v>
      </c>
      <c r="O967" s="1">
        <v>0.88508027408025003</v>
      </c>
      <c r="P967" s="1">
        <v>3.7511357108971102</v>
      </c>
      <c r="Q967" s="1">
        <v>40.434281816367999</v>
      </c>
      <c r="R967" s="1">
        <v>0.23590081150338699</v>
      </c>
      <c r="S967" s="1">
        <v>0.34875862232692401</v>
      </c>
      <c r="T967" s="1">
        <v>0.25770007511862297</v>
      </c>
      <c r="U967" s="1">
        <v>8.9875123171915497E-2</v>
      </c>
    </row>
    <row r="968" spans="1:21" x14ac:dyDescent="0.25">
      <c r="A968">
        <v>20</v>
      </c>
      <c r="B968">
        <v>3</v>
      </c>
      <c r="C968" s="1" t="s">
        <v>1417</v>
      </c>
      <c r="D968" s="3">
        <v>43623</v>
      </c>
      <c r="E968" t="s">
        <v>965</v>
      </c>
      <c r="F968" s="2">
        <v>0.35069444444444442</v>
      </c>
      <c r="G968" s="1">
        <v>8</v>
      </c>
      <c r="H968">
        <v>45.5</v>
      </c>
      <c r="I968">
        <v>72.5</v>
      </c>
      <c r="J968" s="1">
        <v>63.5</v>
      </c>
      <c r="K968" s="1">
        <v>0.12033630587088601</v>
      </c>
      <c r="L968" s="1">
        <v>0.22294512840161901</v>
      </c>
      <c r="M968" s="1">
        <v>0.70735476941319997</v>
      </c>
      <c r="N968" s="1">
        <v>0.68941073943646103</v>
      </c>
      <c r="O968" s="1">
        <v>0.92082636973899001</v>
      </c>
      <c r="P968" s="1">
        <v>4.8464160710124604</v>
      </c>
      <c r="Q968" s="1">
        <v>49.309168811440998</v>
      </c>
      <c r="R968" s="1">
        <v>0.31054705154719398</v>
      </c>
      <c r="S968" s="1">
        <v>0.42658795074019401</v>
      </c>
      <c r="T968" s="1">
        <v>0.32019511949768598</v>
      </c>
      <c r="U968" s="1">
        <v>0.13659137986352901</v>
      </c>
    </row>
    <row r="969" spans="1:21" x14ac:dyDescent="0.25">
      <c r="A969">
        <v>20</v>
      </c>
      <c r="B969">
        <v>3</v>
      </c>
      <c r="C969" s="1" t="s">
        <v>1417</v>
      </c>
      <c r="D969" s="3">
        <v>43623</v>
      </c>
      <c r="E969" t="s">
        <v>966</v>
      </c>
      <c r="F969" s="2">
        <v>0.37083333333333335</v>
      </c>
      <c r="G969" s="1">
        <v>8</v>
      </c>
      <c r="H969">
        <v>44.6</v>
      </c>
      <c r="I969">
        <v>62.6</v>
      </c>
      <c r="J969" s="1">
        <v>54.7</v>
      </c>
      <c r="K969" s="1">
        <v>9.0246937545417794E-2</v>
      </c>
      <c r="L969" s="1">
        <v>0.17893868169350799</v>
      </c>
      <c r="M969" s="1">
        <v>0.33433360383689298</v>
      </c>
      <c r="N969" s="1">
        <v>0.33830838943446501</v>
      </c>
      <c r="O969" s="1">
        <v>0.90054710229697899</v>
      </c>
      <c r="P969" s="1">
        <v>3.4198725325152002</v>
      </c>
      <c r="Q969" s="1">
        <v>41.923772580706803</v>
      </c>
      <c r="R969" s="1">
        <v>0.18569572496838899</v>
      </c>
      <c r="S969" s="1">
        <v>0.289062378537014</v>
      </c>
      <c r="T969" s="1">
        <v>0.18834506864516201</v>
      </c>
      <c r="U969" s="1">
        <v>5.4443473528287697E-2</v>
      </c>
    </row>
    <row r="970" spans="1:21" x14ac:dyDescent="0.25">
      <c r="A970">
        <v>20</v>
      </c>
      <c r="B970">
        <v>3</v>
      </c>
      <c r="C970" s="1" t="s">
        <v>1417</v>
      </c>
      <c r="D970" s="3">
        <v>43623</v>
      </c>
      <c r="E970" t="s">
        <v>967</v>
      </c>
      <c r="F970" s="2">
        <v>0.39097222222222222</v>
      </c>
      <c r="G970" s="1">
        <v>9</v>
      </c>
      <c r="H970">
        <v>42.9</v>
      </c>
      <c r="I970">
        <v>61</v>
      </c>
      <c r="J970" s="1">
        <v>52</v>
      </c>
      <c r="K970" s="1">
        <v>7.2888058842991002E-2</v>
      </c>
      <c r="L970" s="1">
        <v>0.155114579254339</v>
      </c>
      <c r="M970" s="1">
        <v>0.20374758890519401</v>
      </c>
      <c r="N970" s="1">
        <v>0.18243393178491099</v>
      </c>
      <c r="O970" s="1">
        <v>0.88558901468703999</v>
      </c>
      <c r="P970" s="1">
        <v>2.7130474543030298</v>
      </c>
      <c r="Q970" s="1">
        <v>41.2920443719064</v>
      </c>
      <c r="R970" s="1">
        <v>0.108591039882543</v>
      </c>
      <c r="S970" s="1">
        <v>0.206054214470483</v>
      </c>
      <c r="T970" s="1">
        <v>0.115258967637913</v>
      </c>
      <c r="U970" s="1">
        <v>2.3749596037309102E-2</v>
      </c>
    </row>
    <row r="971" spans="1:21" x14ac:dyDescent="0.25">
      <c r="A971">
        <v>20</v>
      </c>
      <c r="B971">
        <v>3</v>
      </c>
      <c r="C971" s="1" t="s">
        <v>1417</v>
      </c>
      <c r="D971" s="3">
        <v>43623</v>
      </c>
      <c r="E971" t="s">
        <v>968</v>
      </c>
      <c r="F971" s="2">
        <v>0.41111111111111109</v>
      </c>
      <c r="G971" s="1">
        <v>9</v>
      </c>
      <c r="H971">
        <v>43.8</v>
      </c>
      <c r="I971">
        <v>72.900000000000006</v>
      </c>
      <c r="J971" s="1">
        <v>62.3</v>
      </c>
      <c r="K971" s="1">
        <v>0.11032672457305399</v>
      </c>
      <c r="L971" s="1">
        <v>0.19661074091726</v>
      </c>
      <c r="M971" s="1">
        <v>0.49495503369141503</v>
      </c>
      <c r="N971" s="1">
        <v>0.58789788218814898</v>
      </c>
      <c r="O971" s="1">
        <v>0.92410592336710995</v>
      </c>
      <c r="P971" s="1">
        <v>4.0831725694139802</v>
      </c>
      <c r="Q971" s="1">
        <v>42.268727036928297</v>
      </c>
      <c r="R971" s="1">
        <v>0.30124463305501498</v>
      </c>
      <c r="S971" s="1">
        <v>0.388336474220073</v>
      </c>
      <c r="T971" s="1">
        <v>0.31642827801673301</v>
      </c>
      <c r="U971" s="1">
        <v>0.12288064182854699</v>
      </c>
    </row>
    <row r="972" spans="1:21" x14ac:dyDescent="0.25">
      <c r="A972">
        <v>20</v>
      </c>
      <c r="B972">
        <v>3</v>
      </c>
      <c r="C972" s="1" t="s">
        <v>1417</v>
      </c>
      <c r="D972" s="3">
        <v>43623</v>
      </c>
      <c r="E972" t="s">
        <v>969</v>
      </c>
      <c r="F972" s="2">
        <v>0.43125000000000002</v>
      </c>
      <c r="G972" s="1">
        <v>10</v>
      </c>
      <c r="H972">
        <v>44</v>
      </c>
      <c r="I972">
        <v>63.3</v>
      </c>
      <c r="J972" s="1">
        <v>55.6</v>
      </c>
      <c r="K972" s="1">
        <v>9.1567987677962398E-2</v>
      </c>
      <c r="L972" s="1">
        <v>0.18832477813753601</v>
      </c>
      <c r="M972" s="1">
        <v>0.38110048223134602</v>
      </c>
      <c r="N972" s="1">
        <v>0.34861599310334401</v>
      </c>
      <c r="O972" s="1">
        <v>0.90729840966270503</v>
      </c>
      <c r="P972" s="1">
        <v>3.6470461651166302</v>
      </c>
      <c r="Q972" s="1">
        <v>47.491704921870401</v>
      </c>
      <c r="R972" s="1">
        <v>0.159574276465209</v>
      </c>
      <c r="S972" s="1">
        <v>0.28267124416615202</v>
      </c>
      <c r="T972" s="1">
        <v>0.18781155830893501</v>
      </c>
      <c r="U972" s="1">
        <v>5.30889268559704E-2</v>
      </c>
    </row>
    <row r="973" spans="1:21" x14ac:dyDescent="0.25">
      <c r="A973">
        <v>20</v>
      </c>
      <c r="B973">
        <v>3</v>
      </c>
      <c r="C973" s="1" t="s">
        <v>1417</v>
      </c>
      <c r="D973" s="3">
        <v>43623</v>
      </c>
      <c r="E973" t="s">
        <v>970</v>
      </c>
      <c r="F973" s="2">
        <v>0.45138888888888884</v>
      </c>
      <c r="G973" s="1">
        <v>10</v>
      </c>
      <c r="H973">
        <v>43</v>
      </c>
      <c r="I973">
        <v>58.5</v>
      </c>
      <c r="J973" s="1">
        <v>52.8</v>
      </c>
      <c r="K973" s="1">
        <v>8.8020031055443398E-2</v>
      </c>
      <c r="L973" s="1">
        <v>0.175662989598589</v>
      </c>
      <c r="M973" s="1">
        <v>0.278410094528589</v>
      </c>
      <c r="N973" s="1">
        <v>0.26253035096893201</v>
      </c>
      <c r="O973" s="1">
        <v>0.91336691828907302</v>
      </c>
      <c r="P973" s="1">
        <v>3.1223323618415399</v>
      </c>
      <c r="Q973" s="1">
        <v>44.181570668712801</v>
      </c>
      <c r="R973" s="1">
        <v>0.13004224463882699</v>
      </c>
      <c r="S973" s="1">
        <v>0.21494075250118799</v>
      </c>
      <c r="T973" s="1">
        <v>0.13557846154907199</v>
      </c>
      <c r="U973" s="1">
        <v>2.91413365483109E-2</v>
      </c>
    </row>
    <row r="974" spans="1:21" x14ac:dyDescent="0.25">
      <c r="A974">
        <v>20</v>
      </c>
      <c r="B974">
        <v>3</v>
      </c>
      <c r="C974" s="1" t="s">
        <v>1417</v>
      </c>
      <c r="D974" s="3">
        <v>43623</v>
      </c>
      <c r="E974" t="s">
        <v>971</v>
      </c>
      <c r="F974" s="2">
        <v>0.47152777777777777</v>
      </c>
      <c r="G974" s="1">
        <v>11</v>
      </c>
      <c r="H974">
        <v>44.6</v>
      </c>
      <c r="I974">
        <v>60.3</v>
      </c>
      <c r="J974" s="1">
        <v>52.7</v>
      </c>
      <c r="K974" s="1">
        <v>7.4766449648313305E-2</v>
      </c>
      <c r="L974" s="1">
        <v>0.154063126917691</v>
      </c>
      <c r="M974" s="1">
        <v>0.21948068206607199</v>
      </c>
      <c r="N974" s="1">
        <v>0.21586238100786601</v>
      </c>
      <c r="O974" s="1">
        <v>0.88344380479203399</v>
      </c>
      <c r="P974" s="1">
        <v>2.80257467673793</v>
      </c>
      <c r="Q974" s="1">
        <v>41.948079465618299</v>
      </c>
      <c r="R974" s="1">
        <v>0.127998953310618</v>
      </c>
      <c r="S974" s="1">
        <v>0.22212981597818501</v>
      </c>
      <c r="T974" s="1">
        <v>0.13169180338599401</v>
      </c>
      <c r="U974" s="1">
        <v>2.9252676051965999E-2</v>
      </c>
    </row>
    <row r="975" spans="1:21" x14ac:dyDescent="0.25">
      <c r="A975">
        <v>20</v>
      </c>
      <c r="B975">
        <v>3</v>
      </c>
      <c r="C975" s="1" t="s">
        <v>1417</v>
      </c>
      <c r="D975" s="3">
        <v>43623</v>
      </c>
      <c r="E975" t="s">
        <v>972</v>
      </c>
      <c r="F975" s="2">
        <v>0.4916666666666667</v>
      </c>
      <c r="G975" s="1">
        <v>11</v>
      </c>
      <c r="H975">
        <v>44.6</v>
      </c>
      <c r="I975">
        <v>66.5</v>
      </c>
      <c r="J975" s="1">
        <v>52.6</v>
      </c>
      <c r="K975" s="1">
        <v>7.5088427803488206E-2</v>
      </c>
      <c r="L975" s="1">
        <v>0.151919705358534</v>
      </c>
      <c r="M975" s="1">
        <v>0.201347760264459</v>
      </c>
      <c r="N975" s="1">
        <v>0.193778732249035</v>
      </c>
      <c r="O975" s="1">
        <v>0.89492686993540704</v>
      </c>
      <c r="P975" s="1">
        <v>2.7012128335431198</v>
      </c>
      <c r="Q975" s="1">
        <v>40.910576242206801</v>
      </c>
      <c r="R975" s="1">
        <v>0.122313720735629</v>
      </c>
      <c r="S975" s="1">
        <v>0.22604911319677701</v>
      </c>
      <c r="T975" s="1">
        <v>0.12008770722596</v>
      </c>
      <c r="U975" s="1">
        <v>2.71457197242626E-2</v>
      </c>
    </row>
    <row r="976" spans="1:21" x14ac:dyDescent="0.25">
      <c r="A976">
        <v>20</v>
      </c>
      <c r="B976">
        <v>3</v>
      </c>
      <c r="C976" s="1" t="s">
        <v>1417</v>
      </c>
      <c r="D976" s="3">
        <v>43623</v>
      </c>
      <c r="E976" t="s">
        <v>973</v>
      </c>
      <c r="F976" s="2">
        <v>0.51180555555555562</v>
      </c>
      <c r="G976" s="1">
        <v>12</v>
      </c>
      <c r="H976">
        <v>43.5</v>
      </c>
      <c r="I976">
        <v>65.2</v>
      </c>
      <c r="J976" s="1">
        <v>55.3</v>
      </c>
      <c r="K976" s="1">
        <v>9.1107987856789002E-2</v>
      </c>
      <c r="L976" s="1">
        <v>0.17505931805431099</v>
      </c>
      <c r="M976" s="1">
        <v>0.29262476228353301</v>
      </c>
      <c r="N976" s="1">
        <v>0.28316081521814401</v>
      </c>
      <c r="O976" s="1">
        <v>0.87901331481732603</v>
      </c>
      <c r="P976" s="1">
        <v>3.2077832571733902</v>
      </c>
      <c r="Q976" s="1">
        <v>44.676301627762903</v>
      </c>
      <c r="R976" s="1">
        <v>0.151978149283578</v>
      </c>
      <c r="S976" s="1">
        <v>0.25121482323366301</v>
      </c>
      <c r="T976" s="1">
        <v>0.15198773804988899</v>
      </c>
      <c r="U976" s="1">
        <v>3.8181572747887201E-2</v>
      </c>
    </row>
    <row r="977" spans="1:21" x14ac:dyDescent="0.25">
      <c r="A977">
        <v>20</v>
      </c>
      <c r="B977">
        <v>3</v>
      </c>
      <c r="C977" s="1" t="s">
        <v>1417</v>
      </c>
      <c r="D977" s="3">
        <v>43623</v>
      </c>
      <c r="E977" t="s">
        <v>974</v>
      </c>
      <c r="F977" s="2">
        <v>0.53194444444444444</v>
      </c>
      <c r="G977" s="1">
        <v>12</v>
      </c>
      <c r="H977">
        <v>45.4</v>
      </c>
      <c r="I977">
        <v>61</v>
      </c>
      <c r="J977" s="1">
        <v>53.1</v>
      </c>
      <c r="K977" s="1">
        <v>9.1533085124857805E-2</v>
      </c>
      <c r="L977" s="1">
        <v>0.18398580870340001</v>
      </c>
      <c r="M977" s="1">
        <v>0.27421238128575198</v>
      </c>
      <c r="N977" s="1">
        <v>0.20347510909729999</v>
      </c>
      <c r="O977" s="1">
        <v>0.87480000673292002</v>
      </c>
      <c r="P977" s="1">
        <v>3.1292978114266599</v>
      </c>
      <c r="Q977" s="1">
        <v>47.833428280090999</v>
      </c>
      <c r="R977" s="1">
        <v>0.101158142741416</v>
      </c>
      <c r="S977" s="1">
        <v>0.200551512061449</v>
      </c>
      <c r="T977" s="1">
        <v>0.101411203330202</v>
      </c>
      <c r="U977" s="1">
        <v>2.03381701678431E-2</v>
      </c>
    </row>
    <row r="978" spans="1:21" x14ac:dyDescent="0.25">
      <c r="A978">
        <v>20</v>
      </c>
      <c r="B978">
        <v>3</v>
      </c>
      <c r="C978" s="1" t="s">
        <v>1417</v>
      </c>
      <c r="D978" s="3">
        <v>43623</v>
      </c>
      <c r="E978" t="s">
        <v>975</v>
      </c>
      <c r="F978" s="2">
        <v>0.55208333333333326</v>
      </c>
      <c r="G978" s="1">
        <v>13</v>
      </c>
      <c r="H978">
        <v>46.2</v>
      </c>
      <c r="I978">
        <v>60.9</v>
      </c>
      <c r="J978" s="1">
        <v>54</v>
      </c>
      <c r="K978" s="1">
        <v>9.3612673755841605E-2</v>
      </c>
      <c r="L978" s="1">
        <v>0.18115638558358901</v>
      </c>
      <c r="M978" s="1">
        <v>0.30737069889317897</v>
      </c>
      <c r="N978" s="1">
        <v>0.28306014722419898</v>
      </c>
      <c r="O978" s="1">
        <v>0.87377187554874203</v>
      </c>
      <c r="P978" s="1">
        <v>3.2977216106508802</v>
      </c>
      <c r="Q978" s="1">
        <v>46.371535319034699</v>
      </c>
      <c r="R978" s="1">
        <v>0.16501297014927699</v>
      </c>
      <c r="S978" s="1">
        <v>0.26743887865916899</v>
      </c>
      <c r="T978" s="1">
        <v>0.14606492435614099</v>
      </c>
      <c r="U978" s="1">
        <v>3.9063439581242802E-2</v>
      </c>
    </row>
    <row r="979" spans="1:21" x14ac:dyDescent="0.25">
      <c r="A979">
        <v>20</v>
      </c>
      <c r="B979">
        <v>3</v>
      </c>
      <c r="C979" s="1" t="s">
        <v>1417</v>
      </c>
      <c r="D979" s="3">
        <v>43623</v>
      </c>
      <c r="E979" t="s">
        <v>976</v>
      </c>
      <c r="F979" s="2">
        <v>0.57222222222222219</v>
      </c>
      <c r="G979" s="1">
        <v>13</v>
      </c>
      <c r="H979">
        <v>43.4</v>
      </c>
      <c r="I979">
        <v>58.4</v>
      </c>
      <c r="J979" s="1">
        <v>50.9</v>
      </c>
      <c r="K979" s="1">
        <v>7.4230388460337401E-2</v>
      </c>
      <c r="L979" s="1">
        <v>0.15138610613235201</v>
      </c>
      <c r="M979" s="1">
        <v>0.191200078922178</v>
      </c>
      <c r="N979" s="1">
        <v>0.18287961520610199</v>
      </c>
      <c r="O979" s="1">
        <v>0.88532274952586199</v>
      </c>
      <c r="P979" s="1">
        <v>2.6221764462070198</v>
      </c>
      <c r="Q979" s="1">
        <v>39.232967079571601</v>
      </c>
      <c r="R979" s="1">
        <v>0.11508719567058601</v>
      </c>
      <c r="S979" s="1">
        <v>0.20031127708017299</v>
      </c>
      <c r="T979" s="1">
        <v>0.115516327820733</v>
      </c>
      <c r="U979" s="1">
        <v>2.3139223149382999E-2</v>
      </c>
    </row>
    <row r="980" spans="1:21" x14ac:dyDescent="0.25">
      <c r="A980">
        <v>20</v>
      </c>
      <c r="B980">
        <v>3</v>
      </c>
      <c r="C980" s="1" t="s">
        <v>1417</v>
      </c>
      <c r="D980" s="3">
        <v>43623</v>
      </c>
      <c r="E980" t="s">
        <v>977</v>
      </c>
      <c r="F980" s="2">
        <v>0.59236111111111112</v>
      </c>
      <c r="G980" s="1">
        <v>14</v>
      </c>
      <c r="H980">
        <v>41.7</v>
      </c>
      <c r="I980">
        <v>54.5</v>
      </c>
      <c r="J980" s="1">
        <v>47.9</v>
      </c>
      <c r="K980" s="1">
        <v>6.2631346640000904E-2</v>
      </c>
      <c r="L980" s="1">
        <v>0.12487177356369999</v>
      </c>
      <c r="M980" s="1">
        <v>0.13093320329962399</v>
      </c>
      <c r="N980" s="1">
        <v>0.13654179650912501</v>
      </c>
      <c r="O980" s="1">
        <v>0.91062421353282796</v>
      </c>
      <c r="P980" s="1">
        <v>2.16551965371539</v>
      </c>
      <c r="Q980" s="1">
        <v>33.708176951756499</v>
      </c>
      <c r="R980" s="1">
        <v>9.0550676713083603E-2</v>
      </c>
      <c r="S980" s="1">
        <v>0.14794647692853899</v>
      </c>
      <c r="T980" s="1">
        <v>9.0031608145406603E-2</v>
      </c>
      <c r="U980" s="1">
        <v>1.33198592373236E-2</v>
      </c>
    </row>
    <row r="981" spans="1:21" x14ac:dyDescent="0.25">
      <c r="A981">
        <v>20</v>
      </c>
      <c r="B981">
        <v>3</v>
      </c>
      <c r="C981" s="1" t="s">
        <v>1417</v>
      </c>
      <c r="D981" s="3">
        <v>43623</v>
      </c>
      <c r="E981" t="s">
        <v>978</v>
      </c>
      <c r="F981" s="2">
        <v>0.61250000000000004</v>
      </c>
      <c r="G981" s="1">
        <v>14</v>
      </c>
      <c r="H981">
        <v>43.8</v>
      </c>
      <c r="I981">
        <v>55.3</v>
      </c>
      <c r="J981" s="1">
        <v>50.2</v>
      </c>
      <c r="K981" s="1">
        <v>8.7247065964794202E-2</v>
      </c>
      <c r="L981" s="1">
        <v>0.158257190640922</v>
      </c>
      <c r="M981" s="1">
        <v>0.195618552082238</v>
      </c>
      <c r="N981" s="1">
        <v>0.17846378996954801</v>
      </c>
      <c r="O981" s="1">
        <v>0.89610873981666395</v>
      </c>
      <c r="P981" s="1">
        <v>2.6595390831997099</v>
      </c>
      <c r="Q981" s="1">
        <v>41.994826464145397</v>
      </c>
      <c r="R981" s="1">
        <v>0.12553044736001601</v>
      </c>
      <c r="S981" s="1">
        <v>0.19505560222969701</v>
      </c>
      <c r="T981" s="1">
        <v>9.7569524456723303E-2</v>
      </c>
      <c r="U981" s="1">
        <v>1.9031482352171301E-2</v>
      </c>
    </row>
    <row r="982" spans="1:21" x14ac:dyDescent="0.25">
      <c r="A982">
        <v>20</v>
      </c>
      <c r="B982">
        <v>3</v>
      </c>
      <c r="C982" s="1" t="s">
        <v>1417</v>
      </c>
      <c r="D982" s="3">
        <v>43623</v>
      </c>
      <c r="E982" t="s">
        <v>979</v>
      </c>
      <c r="F982" s="2">
        <v>0.63263888888888897</v>
      </c>
      <c r="G982" s="1">
        <v>15</v>
      </c>
      <c r="H982">
        <v>44.9</v>
      </c>
      <c r="I982">
        <v>58.7</v>
      </c>
      <c r="J982" s="1">
        <v>51.1</v>
      </c>
      <c r="K982" s="1">
        <v>0.10279283980725901</v>
      </c>
      <c r="L982" s="1">
        <v>0.17819837194480001</v>
      </c>
      <c r="M982" s="1">
        <v>0.22869806427174399</v>
      </c>
      <c r="N982" s="1">
        <v>0.209033799806566</v>
      </c>
      <c r="O982" s="1">
        <v>0.88672397395696201</v>
      </c>
      <c r="P982" s="1">
        <v>2.8689804123302198</v>
      </c>
      <c r="Q982" s="1">
        <v>42.6562249975374</v>
      </c>
      <c r="R982" s="1">
        <v>0.14984586104946199</v>
      </c>
      <c r="S982" s="1">
        <v>0.210473736553701</v>
      </c>
      <c r="T982" s="1">
        <v>0.111789997533525</v>
      </c>
      <c r="U982" s="1">
        <v>2.3528858490210101E-2</v>
      </c>
    </row>
    <row r="983" spans="1:21" x14ac:dyDescent="0.25">
      <c r="A983">
        <v>20</v>
      </c>
      <c r="B983">
        <v>3</v>
      </c>
      <c r="C983" s="1" t="s">
        <v>1417</v>
      </c>
      <c r="D983" s="3">
        <v>43623</v>
      </c>
      <c r="E983" t="s">
        <v>980</v>
      </c>
      <c r="F983" s="2">
        <v>0.65277777777777768</v>
      </c>
      <c r="G983" s="1">
        <v>15</v>
      </c>
      <c r="H983">
        <v>46.5</v>
      </c>
      <c r="I983">
        <v>54.5</v>
      </c>
      <c r="J983" s="1">
        <v>50.7</v>
      </c>
      <c r="K983" s="1">
        <v>0.11204762666212301</v>
      </c>
      <c r="L983" s="1">
        <v>0.188670106309418</v>
      </c>
      <c r="M983" s="1">
        <v>0.270121947735182</v>
      </c>
      <c r="N983" s="1">
        <v>0.201618802538273</v>
      </c>
      <c r="O983" s="1">
        <v>0.86275660159013501</v>
      </c>
      <c r="P983" s="1">
        <v>3.10346371047617</v>
      </c>
      <c r="Q983" s="1">
        <v>45.470065737802102</v>
      </c>
      <c r="R983" s="1">
        <v>0.108409449860828</v>
      </c>
      <c r="S983" s="1">
        <v>0.18911918904153099</v>
      </c>
      <c r="T983" s="1">
        <v>9.5195606724371898E-2</v>
      </c>
      <c r="U983" s="1">
        <v>1.8003315944029701E-2</v>
      </c>
    </row>
    <row r="984" spans="1:21" x14ac:dyDescent="0.25">
      <c r="A984">
        <v>20</v>
      </c>
      <c r="B984">
        <v>3</v>
      </c>
      <c r="C984" s="1" t="s">
        <v>1417</v>
      </c>
      <c r="D984" s="3">
        <v>43623</v>
      </c>
      <c r="E984" t="s">
        <v>981</v>
      </c>
      <c r="F984" s="2">
        <v>0.67291666666666661</v>
      </c>
      <c r="G984" s="1">
        <v>16</v>
      </c>
      <c r="H984">
        <v>50.5</v>
      </c>
      <c r="I984">
        <v>59.1</v>
      </c>
      <c r="J984" s="1">
        <v>54.5</v>
      </c>
      <c r="K984" s="1">
        <v>0.12892131809631299</v>
      </c>
      <c r="L984" s="1">
        <v>0.21661335119184699</v>
      </c>
      <c r="M984" s="1">
        <v>0.494632283503257</v>
      </c>
      <c r="N984" s="1">
        <v>0.319858440763781</v>
      </c>
      <c r="O984" s="1">
        <v>0.85324747573207005</v>
      </c>
      <c r="P984" s="1">
        <v>4.09487395372392</v>
      </c>
      <c r="Q984" s="1">
        <v>53.079259500563502</v>
      </c>
      <c r="R984" s="1">
        <v>0.162669353630845</v>
      </c>
      <c r="S984" s="1">
        <v>0.25103459380411902</v>
      </c>
      <c r="T984" s="1">
        <v>0.11884580076732799</v>
      </c>
      <c r="U984" s="1">
        <v>2.9834407320951498E-2</v>
      </c>
    </row>
    <row r="985" spans="1:21" x14ac:dyDescent="0.25">
      <c r="A985">
        <v>20</v>
      </c>
      <c r="B985">
        <v>3</v>
      </c>
      <c r="C985" s="1" t="s">
        <v>1417</v>
      </c>
      <c r="D985" s="3">
        <v>43623</v>
      </c>
      <c r="E985" t="s">
        <v>982</v>
      </c>
      <c r="F985" s="2">
        <v>0.69305555555555554</v>
      </c>
      <c r="G985" s="1">
        <v>16</v>
      </c>
      <c r="H985">
        <v>47</v>
      </c>
      <c r="I985">
        <v>55.9</v>
      </c>
      <c r="J985" s="1">
        <v>51</v>
      </c>
      <c r="K985" s="1">
        <v>0.104642530690401</v>
      </c>
      <c r="L985" s="1">
        <v>0.17844288204402201</v>
      </c>
      <c r="M985" s="1">
        <v>0.24859203536948701</v>
      </c>
      <c r="N985" s="1">
        <v>0.241773786106799</v>
      </c>
      <c r="O985" s="1">
        <v>0.88510617272620096</v>
      </c>
      <c r="P985" s="1">
        <v>2.9850889287417401</v>
      </c>
      <c r="Q985" s="1">
        <v>42.294919259520299</v>
      </c>
      <c r="R985" s="1">
        <v>0.182894327946406</v>
      </c>
      <c r="S985" s="1">
        <v>0.23883860024068901</v>
      </c>
      <c r="T985" s="1">
        <v>0.12574981730124199</v>
      </c>
      <c r="U985" s="1">
        <v>3.0033910344750999E-2</v>
      </c>
    </row>
    <row r="986" spans="1:21" x14ac:dyDescent="0.25">
      <c r="A986">
        <v>20</v>
      </c>
      <c r="B986">
        <v>3</v>
      </c>
      <c r="C986" s="1" t="s">
        <v>1417</v>
      </c>
      <c r="D986" s="3">
        <v>43623</v>
      </c>
      <c r="E986" t="s">
        <v>983</v>
      </c>
      <c r="F986" s="2">
        <v>0.71319444444444446</v>
      </c>
      <c r="G986" s="1">
        <v>17</v>
      </c>
      <c r="H986">
        <v>43.8</v>
      </c>
      <c r="I986">
        <v>56.6</v>
      </c>
      <c r="J986" s="1">
        <v>50</v>
      </c>
      <c r="K986" s="1">
        <v>7.1832509177103807E-2</v>
      </c>
      <c r="L986" s="1">
        <v>0.139275192715448</v>
      </c>
      <c r="M986" s="1">
        <v>0.15558018187946601</v>
      </c>
      <c r="N986" s="1">
        <v>0.158896375928718</v>
      </c>
      <c r="O986" s="1">
        <v>0.87749189024430796</v>
      </c>
      <c r="P986" s="1">
        <v>2.37969040248255</v>
      </c>
      <c r="Q986" s="1">
        <v>36.947661946037101</v>
      </c>
      <c r="R986" s="1">
        <v>0.11929916918773401</v>
      </c>
      <c r="S986" s="1">
        <v>0.19749471642163999</v>
      </c>
      <c r="T986" s="1">
        <v>0.104852422806108</v>
      </c>
      <c r="U986" s="1">
        <v>2.0707799508214299E-2</v>
      </c>
    </row>
    <row r="987" spans="1:21" x14ac:dyDescent="0.25">
      <c r="A987">
        <v>20</v>
      </c>
      <c r="B987">
        <v>3</v>
      </c>
      <c r="C987" s="1" t="s">
        <v>1417</v>
      </c>
      <c r="D987" s="3">
        <v>43623</v>
      </c>
      <c r="E987" t="s">
        <v>984</v>
      </c>
      <c r="F987" s="2">
        <v>0.73333333333333339</v>
      </c>
      <c r="G987" s="1">
        <v>17</v>
      </c>
      <c r="H987">
        <v>47.9</v>
      </c>
      <c r="I987">
        <v>54</v>
      </c>
      <c r="J987" s="1">
        <v>51</v>
      </c>
      <c r="K987" s="1">
        <v>0.116244681501217</v>
      </c>
      <c r="L987" s="1">
        <v>0.19393118388261099</v>
      </c>
      <c r="M987" s="1">
        <v>0.296839965052071</v>
      </c>
      <c r="N987" s="1">
        <v>0.20562957102437501</v>
      </c>
      <c r="O987" s="1">
        <v>0.86754801721915897</v>
      </c>
      <c r="P987" s="1">
        <v>3.2419212148026202</v>
      </c>
      <c r="Q987" s="1">
        <v>47.685588394156603</v>
      </c>
      <c r="R987" s="1">
        <v>0.101808024501195</v>
      </c>
      <c r="S987" s="1">
        <v>0.201700029124188</v>
      </c>
      <c r="T987" s="1">
        <v>8.7278552113521604E-2</v>
      </c>
      <c r="U987" s="1">
        <v>1.7604086503214302E-2</v>
      </c>
    </row>
    <row r="988" spans="1:21" x14ac:dyDescent="0.25">
      <c r="A988">
        <v>20</v>
      </c>
      <c r="B988">
        <v>3</v>
      </c>
      <c r="C988" s="1" t="s">
        <v>1417</v>
      </c>
      <c r="D988" s="3">
        <v>43623</v>
      </c>
      <c r="E988" t="s">
        <v>985</v>
      </c>
      <c r="F988" s="2">
        <v>0.75347222222222221</v>
      </c>
      <c r="G988" s="1">
        <v>18</v>
      </c>
      <c r="H988">
        <v>53.2</v>
      </c>
      <c r="I988">
        <v>61.7</v>
      </c>
      <c r="J988" s="1">
        <v>57.4</v>
      </c>
      <c r="K988" s="1">
        <v>0.12655931863266301</v>
      </c>
      <c r="L988" s="1">
        <v>0.22090501667450599</v>
      </c>
      <c r="M988" s="1">
        <v>0.70301964079581802</v>
      </c>
      <c r="N988" s="1">
        <v>0.45387803016314598</v>
      </c>
      <c r="O988" s="1">
        <v>0.86437059220264101</v>
      </c>
      <c r="P988" s="1">
        <v>4.7829354870282303</v>
      </c>
      <c r="Q988" s="1">
        <v>57.7605434897024</v>
      </c>
      <c r="R988" s="1">
        <v>0.23847963803366001</v>
      </c>
      <c r="S988" s="1">
        <v>0.33057558029683798</v>
      </c>
      <c r="T988" s="1">
        <v>0.17021277893058701</v>
      </c>
      <c r="U988" s="1">
        <v>5.6268188168916301E-2</v>
      </c>
    </row>
    <row r="989" spans="1:21" x14ac:dyDescent="0.25">
      <c r="A989">
        <v>20</v>
      </c>
      <c r="B989">
        <v>3</v>
      </c>
      <c r="C989" s="1" t="s">
        <v>1417</v>
      </c>
      <c r="D989" s="3">
        <v>43623</v>
      </c>
      <c r="E989" t="s">
        <v>986</v>
      </c>
      <c r="F989" s="2">
        <v>0.77361111111111114</v>
      </c>
      <c r="G989" s="1">
        <v>18</v>
      </c>
      <c r="H989">
        <v>51.5</v>
      </c>
      <c r="I989">
        <v>63.9</v>
      </c>
      <c r="J989" s="1">
        <v>58.3</v>
      </c>
      <c r="K989" s="1">
        <v>0.113584434189302</v>
      </c>
      <c r="L989" s="1">
        <v>0.205895443156592</v>
      </c>
      <c r="M989" s="1">
        <v>0.680742146328568</v>
      </c>
      <c r="N989" s="1">
        <v>0.40481620370291199</v>
      </c>
      <c r="O989" s="1">
        <v>0.89546023553707399</v>
      </c>
      <c r="P989" s="1">
        <v>4.6983845798961097</v>
      </c>
      <c r="Q989" s="1">
        <v>58.408464662255497</v>
      </c>
      <c r="R989" s="1">
        <v>0.23145846376781201</v>
      </c>
      <c r="S989" s="1">
        <v>0.31605747077908503</v>
      </c>
      <c r="T989" s="1">
        <v>0.16176538121481501</v>
      </c>
      <c r="U989" s="1">
        <v>5.1127157246368897E-2</v>
      </c>
    </row>
    <row r="990" spans="1:21" x14ac:dyDescent="0.25">
      <c r="A990">
        <v>20</v>
      </c>
      <c r="B990">
        <v>3</v>
      </c>
      <c r="C990" s="1" t="s">
        <v>1417</v>
      </c>
      <c r="D990" s="3">
        <v>43623</v>
      </c>
      <c r="E990" t="s">
        <v>987</v>
      </c>
      <c r="F990" s="2">
        <v>0.79375000000000007</v>
      </c>
      <c r="G990" s="1">
        <v>19</v>
      </c>
      <c r="H990">
        <v>47.3</v>
      </c>
      <c r="I990">
        <v>57.9</v>
      </c>
      <c r="J990" s="1">
        <v>51.5</v>
      </c>
      <c r="K990" s="1">
        <v>0.10020498823809</v>
      </c>
      <c r="L990" s="1">
        <v>0.17212501028106</v>
      </c>
      <c r="M990" s="1">
        <v>0.259949570077874</v>
      </c>
      <c r="N990" s="1">
        <v>0.244570183687255</v>
      </c>
      <c r="O990" s="1">
        <v>0.89669194548174902</v>
      </c>
      <c r="P990" s="1">
        <v>3.0462205366053601</v>
      </c>
      <c r="Q990" s="1">
        <v>43.209374723424602</v>
      </c>
      <c r="R990" s="1">
        <v>0.18579004606139601</v>
      </c>
      <c r="S990" s="1">
        <v>0.24683663156666399</v>
      </c>
      <c r="T990" s="1">
        <v>0.12814222622882099</v>
      </c>
      <c r="U990" s="1">
        <v>3.1630195483775499E-2</v>
      </c>
    </row>
    <row r="991" spans="1:21" x14ac:dyDescent="0.25">
      <c r="A991">
        <v>20</v>
      </c>
      <c r="B991">
        <v>3</v>
      </c>
      <c r="C991" s="1" t="s">
        <v>1417</v>
      </c>
      <c r="D991" s="3">
        <v>43623</v>
      </c>
      <c r="E991" t="s">
        <v>988</v>
      </c>
      <c r="F991" s="2">
        <v>0.81388888888888888</v>
      </c>
      <c r="G991" s="1">
        <v>19</v>
      </c>
      <c r="H991">
        <v>45.8</v>
      </c>
      <c r="I991">
        <v>61.2</v>
      </c>
      <c r="J991" s="1">
        <v>54.7</v>
      </c>
      <c r="K991" s="1">
        <v>9.0374092821634597E-2</v>
      </c>
      <c r="L991" s="1">
        <v>0.17294080836487499</v>
      </c>
      <c r="M991" s="1">
        <v>0.26499952417441802</v>
      </c>
      <c r="N991" s="1">
        <v>0.24599179416209199</v>
      </c>
      <c r="O991" s="1">
        <v>0.89285686064516601</v>
      </c>
      <c r="P991" s="1">
        <v>3.0812731586451698</v>
      </c>
      <c r="Q991" s="1">
        <v>44.904648427003899</v>
      </c>
      <c r="R991" s="1">
        <v>0.18323894886768399</v>
      </c>
      <c r="S991" s="1">
        <v>0.25701240333227898</v>
      </c>
      <c r="T991" s="1">
        <v>0.134420794966329</v>
      </c>
      <c r="U991" s="1">
        <v>3.4547811572131701E-2</v>
      </c>
    </row>
    <row r="992" spans="1:21" x14ac:dyDescent="0.25">
      <c r="A992">
        <v>20</v>
      </c>
      <c r="B992">
        <v>3</v>
      </c>
      <c r="C992" s="1" t="s">
        <v>1417</v>
      </c>
      <c r="D992" s="3">
        <v>43623</v>
      </c>
      <c r="E992" t="s">
        <v>989</v>
      </c>
      <c r="F992" s="2">
        <v>0.83402777777777781</v>
      </c>
      <c r="G992" s="1">
        <v>20</v>
      </c>
      <c r="H992">
        <v>44.8</v>
      </c>
      <c r="I992">
        <v>66.900000000000006</v>
      </c>
      <c r="J992" s="1">
        <v>58.1</v>
      </c>
      <c r="K992" s="1">
        <v>8.7808305480869195E-2</v>
      </c>
      <c r="L992" s="1">
        <v>0.18007224623260401</v>
      </c>
      <c r="M992" s="1">
        <v>0.34875435576610198</v>
      </c>
      <c r="N992" s="1">
        <v>0.33727300878306399</v>
      </c>
      <c r="O992" s="1">
        <v>0.877697938061334</v>
      </c>
      <c r="P992" s="1">
        <v>3.4963552737738999</v>
      </c>
      <c r="Q992" s="1">
        <v>45.793133719517598</v>
      </c>
      <c r="R992" s="1">
        <v>0.18120380572858699</v>
      </c>
      <c r="S992" s="1">
        <v>0.29327720875545799</v>
      </c>
      <c r="T992" s="1">
        <v>0.18734344667789099</v>
      </c>
      <c r="U992" s="1">
        <v>5.49435631203187E-2</v>
      </c>
    </row>
    <row r="993" spans="1:21" x14ac:dyDescent="0.25">
      <c r="A993">
        <v>20</v>
      </c>
      <c r="B993">
        <v>3</v>
      </c>
      <c r="C993" s="1" t="s">
        <v>1417</v>
      </c>
      <c r="D993" s="3">
        <v>43623</v>
      </c>
      <c r="E993" t="s">
        <v>990</v>
      </c>
      <c r="F993" s="2">
        <v>0.85416666666666663</v>
      </c>
      <c r="G993" s="1">
        <v>20</v>
      </c>
      <c r="H993">
        <v>44.3</v>
      </c>
      <c r="I993">
        <v>63.5</v>
      </c>
      <c r="J993" s="1">
        <v>57.2</v>
      </c>
      <c r="K993" s="1">
        <v>8.8266824413730294E-2</v>
      </c>
      <c r="L993" s="1">
        <v>0.18761123299805901</v>
      </c>
      <c r="M993" s="1">
        <v>0.33944484857944901</v>
      </c>
      <c r="N993" s="1">
        <v>0.28723376498129</v>
      </c>
      <c r="O993" s="1">
        <v>0.86966266593133301</v>
      </c>
      <c r="P993" s="1">
        <v>3.4500014716306402</v>
      </c>
      <c r="Q993" s="1">
        <v>47.125099208669901</v>
      </c>
      <c r="R993" s="1">
        <v>0.14778625395612</v>
      </c>
      <c r="S993" s="1">
        <v>0.24800105270515599</v>
      </c>
      <c r="T993" s="1">
        <v>0.14609147082366</v>
      </c>
      <c r="U993" s="1">
        <v>3.62308385555122E-2</v>
      </c>
    </row>
    <row r="994" spans="1:21" x14ac:dyDescent="0.25">
      <c r="A994">
        <v>20</v>
      </c>
      <c r="B994">
        <v>3</v>
      </c>
      <c r="C994" s="1" t="s">
        <v>1417</v>
      </c>
      <c r="D994" s="3">
        <v>43623</v>
      </c>
      <c r="E994" t="s">
        <v>991</v>
      </c>
      <c r="F994" s="2">
        <v>0.87430555555555556</v>
      </c>
      <c r="G994" s="1">
        <v>20</v>
      </c>
      <c r="H994">
        <v>42.3</v>
      </c>
      <c r="I994">
        <v>58.5</v>
      </c>
      <c r="J994" s="1">
        <v>48.1</v>
      </c>
      <c r="K994" s="1">
        <v>5.5801087551279598E-2</v>
      </c>
      <c r="L994" s="1">
        <v>0.118322007760822</v>
      </c>
      <c r="M994" s="1">
        <v>0.11089966850875101</v>
      </c>
      <c r="N994" s="1">
        <v>0.102120058835379</v>
      </c>
      <c r="O994" s="1">
        <v>0.87584385491549499</v>
      </c>
      <c r="P994" s="1">
        <v>2.0183358338350299</v>
      </c>
      <c r="Q994" s="1">
        <v>33.594250248283601</v>
      </c>
      <c r="R994" s="1">
        <v>7.0648119723442898E-2</v>
      </c>
      <c r="S994" s="1">
        <v>0.147027688482642</v>
      </c>
      <c r="T994" s="1">
        <v>7.9291751258565094E-2</v>
      </c>
      <c r="U994" s="1">
        <v>1.16580829032874E-2</v>
      </c>
    </row>
    <row r="995" spans="1:21" x14ac:dyDescent="0.25">
      <c r="A995">
        <v>20</v>
      </c>
      <c r="B995">
        <v>3</v>
      </c>
      <c r="C995" s="1" t="s">
        <v>1417</v>
      </c>
      <c r="D995" s="3">
        <v>43623</v>
      </c>
      <c r="E995" t="s">
        <v>992</v>
      </c>
      <c r="F995" s="2">
        <v>0.89444444444444449</v>
      </c>
      <c r="G995" s="1">
        <v>21</v>
      </c>
      <c r="H995">
        <v>42.7</v>
      </c>
      <c r="I995">
        <v>56.7</v>
      </c>
      <c r="J995" s="1">
        <v>49.9</v>
      </c>
      <c r="K995" s="1">
        <v>5.4759443443425197E-2</v>
      </c>
      <c r="L995" s="1">
        <v>0.10933349178850001</v>
      </c>
      <c r="M995" s="1">
        <v>0.122258482850657</v>
      </c>
      <c r="N995" s="1">
        <v>0.136071428590502</v>
      </c>
      <c r="O995" s="1">
        <v>0.887672709280937</v>
      </c>
      <c r="P995" s="1">
        <v>2.1006602582626401</v>
      </c>
      <c r="Q995" s="1">
        <v>31.6665055074313</v>
      </c>
      <c r="R995" s="1">
        <v>0.100290978425555</v>
      </c>
      <c r="S995" s="1">
        <v>0.172007577207302</v>
      </c>
      <c r="T995" s="1">
        <v>0.10531337029057899</v>
      </c>
      <c r="U995" s="1">
        <v>1.81146976712179E-2</v>
      </c>
    </row>
    <row r="996" spans="1:21" x14ac:dyDescent="0.25">
      <c r="A996">
        <v>20</v>
      </c>
      <c r="B996">
        <v>3</v>
      </c>
      <c r="C996" s="1" t="s">
        <v>1417</v>
      </c>
      <c r="D996" s="3">
        <v>43623</v>
      </c>
      <c r="E996" t="s">
        <v>993</v>
      </c>
      <c r="F996" s="2">
        <v>0.9145833333333333</v>
      </c>
      <c r="G996" s="1">
        <v>21</v>
      </c>
      <c r="H996">
        <v>42.6</v>
      </c>
      <c r="I996">
        <v>59.5</v>
      </c>
      <c r="J996" s="1">
        <v>53</v>
      </c>
      <c r="K996" s="1">
        <v>6.9857274908211406E-2</v>
      </c>
      <c r="L996" s="1">
        <v>0.14835333749671001</v>
      </c>
      <c r="M996" s="1">
        <v>0.191452319098948</v>
      </c>
      <c r="N996" s="1">
        <v>0.20056062953852999</v>
      </c>
      <c r="O996" s="1">
        <v>0.88270517431495599</v>
      </c>
      <c r="P996" s="1">
        <v>2.62433968918495</v>
      </c>
      <c r="Q996" s="1">
        <v>37.548406757421901</v>
      </c>
      <c r="R996" s="1">
        <v>0.14441049857409399</v>
      </c>
      <c r="S996" s="1">
        <v>0.22384312016327901</v>
      </c>
      <c r="T996" s="1">
        <v>0.12916604415472399</v>
      </c>
      <c r="U996" s="1">
        <v>2.89129303427412E-2</v>
      </c>
    </row>
    <row r="997" spans="1:21" x14ac:dyDescent="0.25">
      <c r="A997">
        <v>20</v>
      </c>
      <c r="B997">
        <v>3</v>
      </c>
      <c r="C997" s="1" t="s">
        <v>1417</v>
      </c>
      <c r="D997" s="3">
        <v>43623</v>
      </c>
      <c r="E997" t="s">
        <v>994</v>
      </c>
      <c r="F997" s="2">
        <v>0.93472222222222223</v>
      </c>
      <c r="G997" s="1">
        <v>22</v>
      </c>
      <c r="H997">
        <v>48.4</v>
      </c>
      <c r="I997">
        <v>55.7</v>
      </c>
      <c r="J997" s="1">
        <v>52.6</v>
      </c>
      <c r="K997" s="1">
        <v>0.12178228279519</v>
      </c>
      <c r="L997" s="1">
        <v>0.20274144251089901</v>
      </c>
      <c r="M997" s="1">
        <v>0.36589394181592599</v>
      </c>
      <c r="N997" s="1">
        <v>0.28483869826480801</v>
      </c>
      <c r="O997" s="1">
        <v>0.85338489300911302</v>
      </c>
      <c r="P997" s="1">
        <v>3.5719464375300398</v>
      </c>
      <c r="Q997" s="1">
        <v>49.333351498867202</v>
      </c>
      <c r="R997" s="1">
        <v>0.175941367383283</v>
      </c>
      <c r="S997" s="1">
        <v>0.242040179746604</v>
      </c>
      <c r="T997" s="1">
        <v>0.11727147539946201</v>
      </c>
      <c r="U997" s="1">
        <v>2.83844089848353E-2</v>
      </c>
    </row>
    <row r="998" spans="1:21" x14ac:dyDescent="0.25">
      <c r="A998">
        <v>20</v>
      </c>
      <c r="B998">
        <v>3</v>
      </c>
      <c r="C998" s="1" t="s">
        <v>1417</v>
      </c>
      <c r="D998" s="3">
        <v>43623</v>
      </c>
      <c r="E998" t="s">
        <v>995</v>
      </c>
      <c r="F998" s="2">
        <v>0.95486111111111116</v>
      </c>
      <c r="G998" s="1">
        <v>22</v>
      </c>
      <c r="H998">
        <v>48.8</v>
      </c>
      <c r="I998">
        <v>54.8</v>
      </c>
      <c r="J998" s="1">
        <v>52</v>
      </c>
      <c r="K998" s="1">
        <v>0.11678162069436</v>
      </c>
      <c r="L998" s="1">
        <v>0.19680515248949301</v>
      </c>
      <c r="M998" s="1">
        <v>0.34716619803465099</v>
      </c>
      <c r="N998" s="1">
        <v>0.260300528645794</v>
      </c>
      <c r="O998" s="1">
        <v>0.87920609007946404</v>
      </c>
      <c r="P998" s="1">
        <v>3.4866301482536302</v>
      </c>
      <c r="Q998" s="1">
        <v>48.261902746553801</v>
      </c>
      <c r="R998" s="1">
        <v>0.145075710361902</v>
      </c>
      <c r="S998" s="1">
        <v>0.228632135174235</v>
      </c>
      <c r="T998" s="1">
        <v>0.114292515757763</v>
      </c>
      <c r="U998" s="1">
        <v>2.6130941912132302E-2</v>
      </c>
    </row>
    <row r="999" spans="1:21" x14ac:dyDescent="0.25">
      <c r="A999">
        <v>20</v>
      </c>
      <c r="B999">
        <v>3</v>
      </c>
      <c r="C999" s="1" t="s">
        <v>1417</v>
      </c>
      <c r="D999" s="3">
        <v>43623</v>
      </c>
      <c r="E999" t="s">
        <v>996</v>
      </c>
      <c r="F999" s="2">
        <v>0.97499999999999998</v>
      </c>
      <c r="G999" s="1">
        <v>23</v>
      </c>
      <c r="H999">
        <v>45.2</v>
      </c>
      <c r="I999">
        <v>53.6</v>
      </c>
      <c r="J999" s="1">
        <v>49.1</v>
      </c>
      <c r="K999" s="1">
        <v>0.10709215241822299</v>
      </c>
      <c r="L999" s="1">
        <v>0.177690684372384</v>
      </c>
      <c r="M999" s="1">
        <v>0.21894477247847199</v>
      </c>
      <c r="N999" s="1">
        <v>0.18332901107198599</v>
      </c>
      <c r="O999" s="1">
        <v>0.88038843360386498</v>
      </c>
      <c r="P999" s="1">
        <v>2.8065490081654998</v>
      </c>
      <c r="Q999" s="1">
        <v>45.730550609313603</v>
      </c>
      <c r="R999" s="1">
        <v>0.13211338621147101</v>
      </c>
      <c r="S999" s="1">
        <v>0.20204310925434199</v>
      </c>
      <c r="T999" s="1">
        <v>9.0478764171414205E-2</v>
      </c>
      <c r="U999" s="1">
        <v>1.8280610834682801E-2</v>
      </c>
    </row>
    <row r="1000" spans="1:21" x14ac:dyDescent="0.25">
      <c r="A1000">
        <v>20</v>
      </c>
      <c r="B1000">
        <v>3</v>
      </c>
      <c r="C1000" s="1" t="s">
        <v>1417</v>
      </c>
      <c r="D1000" s="3">
        <v>43623</v>
      </c>
      <c r="E1000" t="s">
        <v>997</v>
      </c>
      <c r="F1000" s="2">
        <v>0.99513888888888891</v>
      </c>
      <c r="G1000" s="1">
        <v>23</v>
      </c>
      <c r="H1000">
        <v>51.4</v>
      </c>
      <c r="I1000">
        <v>57.9</v>
      </c>
      <c r="J1000" s="1">
        <v>54.6</v>
      </c>
      <c r="K1000" s="1">
        <v>0.116518835550093</v>
      </c>
      <c r="L1000" s="1">
        <v>0.20458217261880801</v>
      </c>
      <c r="M1000" s="1">
        <v>0.49757787100117401</v>
      </c>
      <c r="N1000" s="1">
        <v>0.38192887724229002</v>
      </c>
      <c r="O1000" s="1">
        <v>0.88344844548421997</v>
      </c>
      <c r="P1000" s="1">
        <v>4.1138693286961896</v>
      </c>
      <c r="Q1000" s="1">
        <v>53.492950217104699</v>
      </c>
      <c r="R1000" s="1">
        <v>0.21820575721306801</v>
      </c>
      <c r="S1000" s="1">
        <v>0.30578062499259201</v>
      </c>
      <c r="T1000" s="1">
        <v>0.15764844374294301</v>
      </c>
      <c r="U1000" s="1">
        <v>4.8205839656826698E-2</v>
      </c>
    </row>
    <row r="1001" spans="1:21" x14ac:dyDescent="0.25">
      <c r="A1001">
        <v>20</v>
      </c>
      <c r="B1001">
        <v>3</v>
      </c>
      <c r="C1001" s="1" t="s">
        <v>1418</v>
      </c>
      <c r="D1001" s="3">
        <v>43624</v>
      </c>
      <c r="E1001" t="s">
        <v>998</v>
      </c>
      <c r="F1001" s="2">
        <v>1.0152777777777779</v>
      </c>
      <c r="G1001" s="1">
        <v>0</v>
      </c>
      <c r="H1001">
        <v>51.7</v>
      </c>
      <c r="I1001">
        <v>61.9</v>
      </c>
      <c r="J1001" s="1">
        <v>55.4</v>
      </c>
      <c r="K1001" s="1">
        <v>0.122206335664795</v>
      </c>
      <c r="L1001" s="1">
        <v>0.20978437185172299</v>
      </c>
      <c r="M1001" s="1">
        <v>0.50681755382486604</v>
      </c>
      <c r="N1001" s="1">
        <v>0.39961172159455599</v>
      </c>
      <c r="O1001" s="1">
        <v>0.86810647625264903</v>
      </c>
      <c r="P1001" s="1">
        <v>4.1463357368178402</v>
      </c>
      <c r="Q1001" s="1">
        <v>52.992072962662299</v>
      </c>
      <c r="R1001" s="1">
        <v>0.23856832760400801</v>
      </c>
      <c r="S1001" s="1">
        <v>0.31145783134787403</v>
      </c>
      <c r="T1001" s="1">
        <v>0.161308956747481</v>
      </c>
      <c r="U1001" s="1">
        <v>5.02409378455584E-2</v>
      </c>
    </row>
    <row r="1002" spans="1:21" x14ac:dyDescent="0.25">
      <c r="A1002">
        <v>20</v>
      </c>
      <c r="B1002">
        <v>3</v>
      </c>
      <c r="C1002" s="1" t="s">
        <v>1418</v>
      </c>
      <c r="D1002" s="3">
        <v>43624</v>
      </c>
      <c r="E1002" t="s">
        <v>999</v>
      </c>
      <c r="F1002" s="2">
        <v>1.0354166666666669</v>
      </c>
      <c r="G1002" s="1">
        <v>0</v>
      </c>
      <c r="H1002">
        <v>49</v>
      </c>
      <c r="I1002">
        <v>65.3</v>
      </c>
      <c r="J1002" s="1">
        <v>56.2</v>
      </c>
      <c r="K1002" s="1">
        <v>0.119226955482287</v>
      </c>
      <c r="L1002" s="1">
        <v>0.20712114399853199</v>
      </c>
      <c r="M1002" s="1">
        <v>0.52376462800983803</v>
      </c>
      <c r="N1002" s="1">
        <v>0.365744115042896</v>
      </c>
      <c r="O1002" s="1">
        <v>0.880915458179095</v>
      </c>
      <c r="P1002" s="1">
        <v>4.2030140852787996</v>
      </c>
      <c r="Q1002" s="1">
        <v>54.195517748206498</v>
      </c>
      <c r="R1002" s="1">
        <v>0.20365924343449501</v>
      </c>
      <c r="S1002" s="1">
        <v>0.28868653667014899</v>
      </c>
      <c r="T1002" s="1">
        <v>0.14393654586683099</v>
      </c>
      <c r="U1002" s="1">
        <v>4.1552542926559403E-2</v>
      </c>
    </row>
    <row r="1003" spans="1:21" x14ac:dyDescent="0.25">
      <c r="A1003">
        <v>20</v>
      </c>
      <c r="B1003">
        <v>3</v>
      </c>
      <c r="C1003" s="1" t="s">
        <v>1418</v>
      </c>
      <c r="D1003" s="3">
        <v>43624</v>
      </c>
      <c r="E1003" t="s">
        <v>1000</v>
      </c>
      <c r="F1003" s="2">
        <v>1.0555555555555554</v>
      </c>
      <c r="G1003" s="1">
        <v>1</v>
      </c>
      <c r="H1003">
        <v>53.4</v>
      </c>
      <c r="I1003">
        <v>66.7</v>
      </c>
      <c r="J1003" s="1">
        <v>59.6</v>
      </c>
      <c r="K1003" s="1">
        <v>0.13322700259968201</v>
      </c>
      <c r="L1003" s="1">
        <v>0.23307787489173301</v>
      </c>
      <c r="M1003" s="1">
        <v>0.89429421732882797</v>
      </c>
      <c r="N1003" s="1">
        <v>0.48339931467948799</v>
      </c>
      <c r="O1003" s="1">
        <v>0.86183638460135403</v>
      </c>
      <c r="P1003" s="1">
        <v>5.2886607071742002</v>
      </c>
      <c r="Q1003" s="1">
        <v>60.779869503615998</v>
      </c>
      <c r="R1003" s="1">
        <v>0.222620390921554</v>
      </c>
      <c r="S1003" s="1">
        <v>0.32632030928612299</v>
      </c>
      <c r="T1003" s="1">
        <v>0.16266772394610801</v>
      </c>
      <c r="U1003" s="1">
        <v>5.30817819889636E-2</v>
      </c>
    </row>
    <row r="1004" spans="1:21" x14ac:dyDescent="0.25">
      <c r="A1004">
        <v>20</v>
      </c>
      <c r="B1004">
        <v>3</v>
      </c>
      <c r="C1004" s="1" t="s">
        <v>1418</v>
      </c>
      <c r="D1004" s="3">
        <v>43624</v>
      </c>
      <c r="E1004" t="s">
        <v>1001</v>
      </c>
      <c r="F1004" s="2">
        <v>1.0756944444444443</v>
      </c>
      <c r="G1004" s="1">
        <v>1</v>
      </c>
      <c r="H1004">
        <v>46.8</v>
      </c>
      <c r="I1004">
        <v>59.5</v>
      </c>
      <c r="J1004" s="1">
        <v>51.3</v>
      </c>
      <c r="K1004" s="1">
        <v>0.108129269635728</v>
      </c>
      <c r="L1004" s="1">
        <v>0.18376964140646901</v>
      </c>
      <c r="M1004" s="1">
        <v>0.296645286672097</v>
      </c>
      <c r="N1004" s="1">
        <v>0.23832521989911101</v>
      </c>
      <c r="O1004" s="1">
        <v>0.88304541576865503</v>
      </c>
      <c r="P1004" s="1">
        <v>3.2395703946187999</v>
      </c>
      <c r="Q1004" s="1">
        <v>47.263107094885001</v>
      </c>
      <c r="R1004" s="1">
        <v>0.16018503048958599</v>
      </c>
      <c r="S1004" s="1">
        <v>0.22901912609653499</v>
      </c>
      <c r="T1004" s="1">
        <v>0.103539952451948</v>
      </c>
      <c r="U1004" s="1">
        <v>2.3712629426622001E-2</v>
      </c>
    </row>
    <row r="1005" spans="1:21" x14ac:dyDescent="0.25">
      <c r="A1005">
        <v>20</v>
      </c>
      <c r="B1005">
        <v>3</v>
      </c>
      <c r="C1005" s="1" t="s">
        <v>1418</v>
      </c>
      <c r="D1005" s="3">
        <v>43624</v>
      </c>
      <c r="E1005" t="s">
        <v>1002</v>
      </c>
      <c r="F1005" s="2">
        <v>1.0958333333333332</v>
      </c>
      <c r="G1005" s="1">
        <v>2</v>
      </c>
      <c r="H1005">
        <v>48.3</v>
      </c>
      <c r="I1005">
        <v>63.3</v>
      </c>
      <c r="J1005" s="1">
        <v>55.8</v>
      </c>
      <c r="K1005" s="1">
        <v>0.118473688348895</v>
      </c>
      <c r="L1005" s="1">
        <v>0.206567657728048</v>
      </c>
      <c r="M1005" s="1">
        <v>0.51018426991025101</v>
      </c>
      <c r="N1005" s="1">
        <v>0.42410993912954198</v>
      </c>
      <c r="O1005" s="1">
        <v>0.86448935890598699</v>
      </c>
      <c r="P1005" s="1">
        <v>4.1614308342716102</v>
      </c>
      <c r="Q1005" s="1">
        <v>52.874124652710897</v>
      </c>
      <c r="R1005" s="1">
        <v>0.25652509887925301</v>
      </c>
      <c r="S1005" s="1">
        <v>0.329985812630961</v>
      </c>
      <c r="T1005" s="1">
        <v>0.17575133222529299</v>
      </c>
      <c r="U1005" s="1">
        <v>5.79954461853373E-2</v>
      </c>
    </row>
    <row r="1006" spans="1:21" x14ac:dyDescent="0.25">
      <c r="A1006">
        <v>20</v>
      </c>
      <c r="B1006">
        <v>3</v>
      </c>
      <c r="C1006" s="1" t="s">
        <v>1418</v>
      </c>
      <c r="D1006" s="3">
        <v>43624</v>
      </c>
      <c r="E1006" t="s">
        <v>1003</v>
      </c>
      <c r="F1006" s="2">
        <v>1.1159722222222221</v>
      </c>
      <c r="G1006" s="1">
        <v>2</v>
      </c>
      <c r="H1006">
        <v>50.3</v>
      </c>
      <c r="I1006">
        <v>60.4</v>
      </c>
      <c r="J1006" s="1">
        <v>56.3</v>
      </c>
      <c r="K1006" s="1">
        <v>0.12504729586282601</v>
      </c>
      <c r="L1006" s="1">
        <v>0.21841857952968899</v>
      </c>
      <c r="M1006" s="1">
        <v>0.63681687797487796</v>
      </c>
      <c r="N1006" s="1">
        <v>0.39852523893129099</v>
      </c>
      <c r="O1006" s="1">
        <v>0.87848619301853903</v>
      </c>
      <c r="P1006" s="1">
        <v>4.5811404086574399</v>
      </c>
      <c r="Q1006" s="1">
        <v>56.834561394582103</v>
      </c>
      <c r="R1006" s="1">
        <v>0.20137192126105599</v>
      </c>
      <c r="S1006" s="1">
        <v>0.29375616470177301</v>
      </c>
      <c r="T1006" s="1">
        <v>0.14466721122513301</v>
      </c>
      <c r="U1006" s="1">
        <v>4.2496885127596397E-2</v>
      </c>
    </row>
    <row r="1007" spans="1:21" x14ac:dyDescent="0.25">
      <c r="A1007">
        <v>20</v>
      </c>
      <c r="B1007">
        <v>3</v>
      </c>
      <c r="C1007" s="1" t="s">
        <v>1418</v>
      </c>
      <c r="D1007" s="3">
        <v>43624</v>
      </c>
      <c r="E1007" t="s">
        <v>1004</v>
      </c>
      <c r="F1007" s="2">
        <v>1.1361111111111111</v>
      </c>
      <c r="G1007" s="1">
        <v>3</v>
      </c>
      <c r="H1007">
        <v>43.7</v>
      </c>
      <c r="I1007">
        <v>53.7</v>
      </c>
      <c r="J1007" s="1">
        <v>49.5</v>
      </c>
      <c r="K1007" s="1">
        <v>8.1774127714865599E-2</v>
      </c>
      <c r="L1007" s="1">
        <v>0.14226572975646401</v>
      </c>
      <c r="M1007" s="1">
        <v>0.18174722829864401</v>
      </c>
      <c r="N1007" s="1">
        <v>0.238308659114077</v>
      </c>
      <c r="O1007" s="1">
        <v>0.88820985459379698</v>
      </c>
      <c r="P1007" s="1">
        <v>2.5601657161026399</v>
      </c>
      <c r="Q1007" s="1">
        <v>36.149462186493203</v>
      </c>
      <c r="R1007" s="1">
        <v>0.209590012962594</v>
      </c>
      <c r="S1007" s="1">
        <v>0.25057749255098399</v>
      </c>
      <c r="T1007" s="1">
        <v>0.13721383427245501</v>
      </c>
      <c r="U1007" s="1">
        <v>3.4382698535298198E-2</v>
      </c>
    </row>
    <row r="1008" spans="1:21" x14ac:dyDescent="0.25">
      <c r="A1008">
        <v>20</v>
      </c>
      <c r="B1008">
        <v>3</v>
      </c>
      <c r="C1008" s="1" t="s">
        <v>1418</v>
      </c>
      <c r="D1008" s="3">
        <v>43624</v>
      </c>
      <c r="E1008" t="s">
        <v>1005</v>
      </c>
      <c r="F1008" s="2">
        <v>1.15625</v>
      </c>
      <c r="G1008" s="1">
        <v>3</v>
      </c>
      <c r="H1008">
        <v>49.8</v>
      </c>
      <c r="I1008">
        <v>57.1</v>
      </c>
      <c r="J1008" s="1">
        <v>52.8</v>
      </c>
      <c r="K1008" s="1">
        <v>0.118963137417293</v>
      </c>
      <c r="L1008" s="1">
        <v>0.19993378327908601</v>
      </c>
      <c r="M1008" s="1">
        <v>0.37016421078025502</v>
      </c>
      <c r="N1008" s="1">
        <v>0.30391923769761198</v>
      </c>
      <c r="O1008" s="1">
        <v>0.86807569974133703</v>
      </c>
      <c r="P1008" s="1">
        <v>3.5919603073236499</v>
      </c>
      <c r="Q1008" s="1">
        <v>49.470091609755102</v>
      </c>
      <c r="R1008" s="1">
        <v>0.19056331228661799</v>
      </c>
      <c r="S1008" s="1">
        <v>0.25290263796585699</v>
      </c>
      <c r="T1008" s="1">
        <v>0.124769067399384</v>
      </c>
      <c r="U1008" s="1">
        <v>3.15544262818441E-2</v>
      </c>
    </row>
    <row r="1009" spans="1:21" x14ac:dyDescent="0.25">
      <c r="A1009">
        <v>20</v>
      </c>
      <c r="B1009">
        <v>3</v>
      </c>
      <c r="C1009" s="1" t="s">
        <v>1418</v>
      </c>
      <c r="D1009" s="3">
        <v>43624</v>
      </c>
      <c r="E1009" t="s">
        <v>1006</v>
      </c>
      <c r="F1009" s="2">
        <v>1.1763888888888889</v>
      </c>
      <c r="G1009" s="1">
        <v>4</v>
      </c>
      <c r="H1009">
        <v>49.4</v>
      </c>
      <c r="I1009">
        <v>60.3</v>
      </c>
      <c r="J1009" s="1">
        <v>54.3</v>
      </c>
      <c r="K1009" s="1">
        <v>0.118910720713253</v>
      </c>
      <c r="L1009" s="1">
        <v>0.20531740160758599</v>
      </c>
      <c r="M1009" s="1">
        <v>0.47082439125504999</v>
      </c>
      <c r="N1009" s="1">
        <v>0.338512661094241</v>
      </c>
      <c r="O1009" s="1">
        <v>0.861036116648494</v>
      </c>
      <c r="P1009" s="1">
        <v>4.0084010759364403</v>
      </c>
      <c r="Q1009" s="1">
        <v>52.909412790764001</v>
      </c>
      <c r="R1009" s="1">
        <v>0.18856799876748301</v>
      </c>
      <c r="S1009" s="1">
        <v>0.26918879973513499</v>
      </c>
      <c r="T1009" s="1">
        <v>0.13232328655218201</v>
      </c>
      <c r="U1009" s="1">
        <v>3.5619946683990301E-2</v>
      </c>
    </row>
    <row r="1010" spans="1:21" x14ac:dyDescent="0.25">
      <c r="A1010">
        <v>20</v>
      </c>
      <c r="B1010">
        <v>3</v>
      </c>
      <c r="C1010" s="1" t="s">
        <v>1418</v>
      </c>
      <c r="D1010" s="3">
        <v>43624</v>
      </c>
      <c r="E1010" t="s">
        <v>1007</v>
      </c>
      <c r="F1010" s="2">
        <v>1.1965277777777779</v>
      </c>
      <c r="G1010" s="1">
        <v>4</v>
      </c>
      <c r="H1010">
        <v>48.5</v>
      </c>
      <c r="I1010">
        <v>60.3</v>
      </c>
      <c r="J1010" s="1">
        <v>55.5</v>
      </c>
      <c r="K1010" s="1">
        <v>0.112064700946784</v>
      </c>
      <c r="L1010" s="1">
        <v>0.203792161788449</v>
      </c>
      <c r="M1010" s="1">
        <v>0.47796037771682598</v>
      </c>
      <c r="N1010" s="1">
        <v>0.40281340767703799</v>
      </c>
      <c r="O1010" s="1">
        <v>0.88153383925839301</v>
      </c>
      <c r="P1010" s="1">
        <v>4.0507449533767197</v>
      </c>
      <c r="Q1010" s="1">
        <v>53.141738473154803</v>
      </c>
      <c r="R1010" s="1">
        <v>0.24077313193727701</v>
      </c>
      <c r="S1010" s="1">
        <v>0.32592311399063001</v>
      </c>
      <c r="T1010" s="1">
        <v>0.17149626536446799</v>
      </c>
      <c r="U1010" s="1">
        <v>5.5894596845351002E-2</v>
      </c>
    </row>
    <row r="1011" spans="1:21" x14ac:dyDescent="0.25">
      <c r="A1011">
        <v>20</v>
      </c>
      <c r="B1011">
        <v>3</v>
      </c>
      <c r="C1011" s="1" t="s">
        <v>1418</v>
      </c>
      <c r="D1011" s="3">
        <v>43624</v>
      </c>
      <c r="E1011" t="s">
        <v>1008</v>
      </c>
      <c r="F1011" s="2">
        <v>1.2166666666666668</v>
      </c>
      <c r="G1011" s="1">
        <v>5</v>
      </c>
      <c r="H1011">
        <v>49.1</v>
      </c>
      <c r="I1011">
        <v>62.3</v>
      </c>
      <c r="J1011" s="1">
        <v>58.6</v>
      </c>
      <c r="K1011" s="1">
        <v>0.114244542882772</v>
      </c>
      <c r="L1011" s="1">
        <v>0.223185578421873</v>
      </c>
      <c r="M1011" s="1">
        <v>0.60545144134126505</v>
      </c>
      <c r="N1011" s="1">
        <v>0.67275219868331804</v>
      </c>
      <c r="O1011" s="1">
        <v>0.90262364383105098</v>
      </c>
      <c r="P1011" s="1">
        <v>4.52665932632347</v>
      </c>
      <c r="Q1011" s="1">
        <v>45.781787285381597</v>
      </c>
      <c r="R1011" s="1">
        <v>0.37900671570974598</v>
      </c>
      <c r="S1011" s="1">
        <v>0.43471825832626199</v>
      </c>
      <c r="T1011" s="1">
        <v>0.31454504899070201</v>
      </c>
      <c r="U1011" s="1">
        <v>0.13673847586238699</v>
      </c>
    </row>
    <row r="1012" spans="1:21" x14ac:dyDescent="0.25">
      <c r="A1012">
        <v>20</v>
      </c>
      <c r="B1012">
        <v>3</v>
      </c>
      <c r="C1012" s="1" t="s">
        <v>1418</v>
      </c>
      <c r="D1012" s="3">
        <v>43624</v>
      </c>
      <c r="E1012" t="s">
        <v>1009</v>
      </c>
      <c r="F1012" s="2">
        <v>1.2368055555555557</v>
      </c>
      <c r="G1012" s="1">
        <v>5</v>
      </c>
      <c r="H1012">
        <v>51.3</v>
      </c>
      <c r="I1012">
        <v>69</v>
      </c>
      <c r="J1012" s="1">
        <v>63.6</v>
      </c>
      <c r="K1012" s="1">
        <v>0.120088844955893</v>
      </c>
      <c r="L1012" s="1">
        <v>0.23670167319299201</v>
      </c>
      <c r="M1012" s="1">
        <v>0.83878308758043696</v>
      </c>
      <c r="N1012" s="1">
        <v>0.68277449108228105</v>
      </c>
      <c r="O1012" s="1">
        <v>0.90414228224273596</v>
      </c>
      <c r="P1012" s="1">
        <v>5.2295476928894002</v>
      </c>
      <c r="Q1012" s="1">
        <v>59.896449764297799</v>
      </c>
      <c r="R1012" s="1">
        <v>0.32503464241660501</v>
      </c>
      <c r="S1012" s="1">
        <v>0.42662173207940601</v>
      </c>
      <c r="T1012" s="1">
        <v>0.28872066996291601</v>
      </c>
      <c r="U1012" s="1">
        <v>0.12317451230670599</v>
      </c>
    </row>
    <row r="1013" spans="1:21" x14ac:dyDescent="0.25">
      <c r="A1013">
        <v>20</v>
      </c>
      <c r="B1013">
        <v>3</v>
      </c>
      <c r="C1013" s="1" t="s">
        <v>1418</v>
      </c>
      <c r="D1013" s="3">
        <v>43624</v>
      </c>
      <c r="E1013" t="s">
        <v>1010</v>
      </c>
      <c r="F1013" s="2">
        <v>0.25</v>
      </c>
      <c r="G1013" s="1">
        <v>6</v>
      </c>
      <c r="H1013">
        <v>52.5</v>
      </c>
      <c r="I1013">
        <v>64.2</v>
      </c>
      <c r="J1013" s="1">
        <v>59.7</v>
      </c>
      <c r="K1013" s="1">
        <v>0.12890702793113101</v>
      </c>
      <c r="L1013" s="1">
        <v>0.23822555049984401</v>
      </c>
      <c r="M1013" s="1">
        <v>0.96125878529187903</v>
      </c>
      <c r="N1013" s="1">
        <v>0.51858293155846602</v>
      </c>
      <c r="O1013" s="1">
        <v>0.874440684412499</v>
      </c>
      <c r="P1013" s="1">
        <v>5.4695637407913802</v>
      </c>
      <c r="Q1013" s="1">
        <v>63.240694136733801</v>
      </c>
      <c r="R1013" s="1">
        <v>0.23851449099751501</v>
      </c>
      <c r="S1013" s="1">
        <v>0.35232787235698498</v>
      </c>
      <c r="T1013" s="1">
        <v>0.17707094075745</v>
      </c>
      <c r="U1013" s="1">
        <v>6.2387027813322102E-2</v>
      </c>
    </row>
    <row r="1014" spans="1:21" x14ac:dyDescent="0.25">
      <c r="A1014">
        <v>20</v>
      </c>
      <c r="B1014">
        <v>3</v>
      </c>
      <c r="C1014" s="1" t="s">
        <v>1418</v>
      </c>
      <c r="D1014" s="3">
        <v>43624</v>
      </c>
      <c r="E1014" t="s">
        <v>1011</v>
      </c>
      <c r="F1014" s="2">
        <v>0.27013888888888887</v>
      </c>
      <c r="G1014" s="1">
        <v>6</v>
      </c>
      <c r="H1014">
        <v>48.3</v>
      </c>
      <c r="I1014">
        <v>69.3</v>
      </c>
      <c r="J1014" s="1">
        <v>61.8</v>
      </c>
      <c r="K1014" s="1">
        <v>0.106293988457744</v>
      </c>
      <c r="L1014" s="1">
        <v>0.221634781555898</v>
      </c>
      <c r="M1014" s="1">
        <v>0.64958441244482501</v>
      </c>
      <c r="N1014" s="1">
        <v>0.50280283353271904</v>
      </c>
      <c r="O1014" s="1">
        <v>0.91949671319027404</v>
      </c>
      <c r="P1014" s="1">
        <v>4.6731993308628699</v>
      </c>
      <c r="Q1014" s="1">
        <v>58.8868143567868</v>
      </c>
      <c r="R1014" s="1">
        <v>0.24324981225164599</v>
      </c>
      <c r="S1014" s="1">
        <v>0.36884330357641298</v>
      </c>
      <c r="T1014" s="1">
        <v>0.21697286822350201</v>
      </c>
      <c r="U1014" s="1">
        <v>8.0028989502006195E-2</v>
      </c>
    </row>
    <row r="1015" spans="1:21" x14ac:dyDescent="0.25">
      <c r="A1015">
        <v>20</v>
      </c>
      <c r="B1015">
        <v>3</v>
      </c>
      <c r="C1015" s="1" t="s">
        <v>1418</v>
      </c>
      <c r="D1015" s="3">
        <v>43624</v>
      </c>
      <c r="E1015" t="s">
        <v>1012</v>
      </c>
      <c r="F1015" s="2">
        <v>0.2902777777777778</v>
      </c>
      <c r="G1015" s="1">
        <v>6</v>
      </c>
      <c r="H1015">
        <v>52.2</v>
      </c>
      <c r="I1015">
        <v>62.3</v>
      </c>
      <c r="J1015" s="1">
        <v>58.5</v>
      </c>
      <c r="K1015" s="1">
        <v>0.128076545268899</v>
      </c>
      <c r="L1015" s="1">
        <v>0.23422901390345899</v>
      </c>
      <c r="M1015" s="1">
        <v>0.81891145672600496</v>
      </c>
      <c r="N1015" s="1">
        <v>0.51753507156967204</v>
      </c>
      <c r="O1015" s="1">
        <v>0.88570049361935899</v>
      </c>
      <c r="P1015" s="1">
        <v>5.12853614749719</v>
      </c>
      <c r="Q1015" s="1">
        <v>61.117522076152198</v>
      </c>
      <c r="R1015" s="1">
        <v>0.26070565229377601</v>
      </c>
      <c r="S1015" s="1">
        <v>0.36251923486950999</v>
      </c>
      <c r="T1015" s="1">
        <v>0.18655563763171201</v>
      </c>
      <c r="U1015" s="1">
        <v>6.7630007014841897E-2</v>
      </c>
    </row>
    <row r="1016" spans="1:21" x14ac:dyDescent="0.25">
      <c r="A1016">
        <v>20</v>
      </c>
      <c r="B1016">
        <v>3</v>
      </c>
      <c r="C1016" s="1" t="s">
        <v>1418</v>
      </c>
      <c r="D1016" s="3">
        <v>43624</v>
      </c>
      <c r="E1016" t="s">
        <v>1013</v>
      </c>
      <c r="F1016" s="2">
        <v>0.31041666666666667</v>
      </c>
      <c r="G1016" s="1">
        <v>7</v>
      </c>
      <c r="H1016">
        <v>52.8</v>
      </c>
      <c r="I1016">
        <v>67.400000000000006</v>
      </c>
      <c r="J1016" s="1">
        <v>61.6</v>
      </c>
      <c r="K1016" s="1">
        <v>0.119708609451668</v>
      </c>
      <c r="L1016" s="1">
        <v>0.23389299481491499</v>
      </c>
      <c r="M1016" s="1">
        <v>0.91204725707506995</v>
      </c>
      <c r="N1016" s="1">
        <v>0.55739411505667003</v>
      </c>
      <c r="O1016" s="1">
        <v>0.89691544492445696</v>
      </c>
      <c r="P1016" s="1">
        <v>5.3791189452168</v>
      </c>
      <c r="Q1016" s="1">
        <v>63.275346475531499</v>
      </c>
      <c r="R1016" s="1">
        <v>0.26901585274266798</v>
      </c>
      <c r="S1016" s="1">
        <v>0.38578737397391399</v>
      </c>
      <c r="T1016" s="1">
        <v>0.20778000083503501</v>
      </c>
      <c r="U1016" s="1">
        <v>8.0158900886445797E-2</v>
      </c>
    </row>
    <row r="1017" spans="1:21" x14ac:dyDescent="0.25">
      <c r="A1017">
        <v>20</v>
      </c>
      <c r="B1017">
        <v>3</v>
      </c>
      <c r="C1017" s="1" t="s">
        <v>1418</v>
      </c>
      <c r="D1017" s="3">
        <v>43624</v>
      </c>
      <c r="E1017" t="s">
        <v>1014</v>
      </c>
      <c r="F1017" s="2">
        <v>0.33055555555555555</v>
      </c>
      <c r="G1017" s="1">
        <v>7</v>
      </c>
      <c r="H1017">
        <v>53.8</v>
      </c>
      <c r="I1017">
        <v>64.3</v>
      </c>
      <c r="J1017" s="1">
        <v>58.7</v>
      </c>
      <c r="K1017" s="1">
        <v>0.13782157563146</v>
      </c>
      <c r="L1017" s="1">
        <v>0.237686921238978</v>
      </c>
      <c r="M1017" s="1">
        <v>0.86726252541423199</v>
      </c>
      <c r="N1017" s="1">
        <v>0.46720392170115999</v>
      </c>
      <c r="O1017" s="1">
        <v>0.89611534128742198</v>
      </c>
      <c r="P1017" s="1">
        <v>5.2252348078686603</v>
      </c>
      <c r="Q1017" s="1">
        <v>60.045191123596197</v>
      </c>
      <c r="R1017" s="1">
        <v>0.20909158539185899</v>
      </c>
      <c r="S1017" s="1">
        <v>0.31183692446369099</v>
      </c>
      <c r="T1017" s="1">
        <v>0.15246240630980101</v>
      </c>
      <c r="U1017" s="1">
        <v>4.7543407879982E-2</v>
      </c>
    </row>
    <row r="1018" spans="1:21" x14ac:dyDescent="0.25">
      <c r="A1018">
        <v>20</v>
      </c>
      <c r="B1018">
        <v>3</v>
      </c>
      <c r="C1018" s="1" t="s">
        <v>1418</v>
      </c>
      <c r="D1018" s="3">
        <v>43624</v>
      </c>
      <c r="E1018" t="s">
        <v>1015</v>
      </c>
      <c r="F1018" s="2">
        <v>0.35069444444444442</v>
      </c>
      <c r="G1018" s="1">
        <v>8</v>
      </c>
      <c r="H1018">
        <v>50.7</v>
      </c>
      <c r="I1018">
        <v>68.2</v>
      </c>
      <c r="J1018" s="1">
        <v>61.6</v>
      </c>
      <c r="K1018" s="1">
        <v>0.1171363533458</v>
      </c>
      <c r="L1018" s="1">
        <v>0.23234550822132499</v>
      </c>
      <c r="M1018" s="1">
        <v>0.80920583432521398</v>
      </c>
      <c r="N1018" s="1">
        <v>0.478193027083405</v>
      </c>
      <c r="O1018" s="1">
        <v>0.89910761012221896</v>
      </c>
      <c r="P1018" s="1">
        <v>5.1109017403405099</v>
      </c>
      <c r="Q1018" s="1">
        <v>63.035673047299802</v>
      </c>
      <c r="R1018" s="1">
        <v>0.22114194520651001</v>
      </c>
      <c r="S1018" s="1">
        <v>0.34599380043275402</v>
      </c>
      <c r="T1018" s="1">
        <v>0.173775012730226</v>
      </c>
      <c r="U1018" s="1">
        <v>6.0125077074781097E-2</v>
      </c>
    </row>
    <row r="1019" spans="1:21" x14ac:dyDescent="0.25">
      <c r="A1019">
        <v>20</v>
      </c>
      <c r="B1019">
        <v>3</v>
      </c>
      <c r="C1019" s="1" t="s">
        <v>1418</v>
      </c>
      <c r="D1019" s="3">
        <v>43624</v>
      </c>
      <c r="E1019" t="s">
        <v>1016</v>
      </c>
      <c r="F1019" s="2">
        <v>0.37083333333333335</v>
      </c>
      <c r="G1019" s="1">
        <v>8</v>
      </c>
      <c r="H1019">
        <v>52.9</v>
      </c>
      <c r="I1019">
        <v>58.8</v>
      </c>
      <c r="J1019" s="1">
        <v>56.4</v>
      </c>
      <c r="K1019" s="1">
        <v>0.12691205292375801</v>
      </c>
      <c r="L1019" s="1">
        <v>0.22512014730145899</v>
      </c>
      <c r="M1019" s="1">
        <v>0.62490176732584601</v>
      </c>
      <c r="N1019" s="1">
        <v>0.44589048311093199</v>
      </c>
      <c r="O1019" s="1">
        <v>0.87620259160200697</v>
      </c>
      <c r="P1019" s="1">
        <v>4.5619634310275297</v>
      </c>
      <c r="Q1019" s="1">
        <v>56.532627627663999</v>
      </c>
      <c r="R1019" s="1">
        <v>0.24296506387695599</v>
      </c>
      <c r="S1019" s="1">
        <v>0.33192891017373699</v>
      </c>
      <c r="T1019" s="1">
        <v>0.169744877052736</v>
      </c>
      <c r="U1019" s="1">
        <v>5.6343232047689602E-2</v>
      </c>
    </row>
    <row r="1020" spans="1:21" x14ac:dyDescent="0.25">
      <c r="A1020">
        <v>20</v>
      </c>
      <c r="B1020">
        <v>3</v>
      </c>
      <c r="C1020" s="1" t="s">
        <v>1418</v>
      </c>
      <c r="D1020" s="3">
        <v>43624</v>
      </c>
      <c r="E1020" t="s">
        <v>1017</v>
      </c>
      <c r="F1020" s="2">
        <v>0.39097222222222222</v>
      </c>
      <c r="G1020" s="1">
        <v>9</v>
      </c>
      <c r="H1020">
        <v>52.4</v>
      </c>
      <c r="I1020">
        <v>64.7</v>
      </c>
      <c r="J1020" s="1">
        <v>58.2</v>
      </c>
      <c r="K1020" s="1">
        <v>0.12604974240783001</v>
      </c>
      <c r="L1020" s="1">
        <v>0.220442891193391</v>
      </c>
      <c r="M1020" s="1">
        <v>0.71848527152069197</v>
      </c>
      <c r="N1020" s="1">
        <v>0.50176159287067301</v>
      </c>
      <c r="O1020" s="1">
        <v>0.879380061132785</v>
      </c>
      <c r="P1020" s="1">
        <v>4.8336885446886404</v>
      </c>
      <c r="Q1020" s="1">
        <v>57.8863912918764</v>
      </c>
      <c r="R1020" s="1">
        <v>0.28325895081597902</v>
      </c>
      <c r="S1020" s="1">
        <v>0.35762459286229997</v>
      </c>
      <c r="T1020" s="1">
        <v>0.189920321259609</v>
      </c>
      <c r="U1020" s="1">
        <v>6.7920177566744705E-2</v>
      </c>
    </row>
    <row r="1021" spans="1:21" x14ac:dyDescent="0.25">
      <c r="A1021">
        <v>20</v>
      </c>
      <c r="B1021">
        <v>3</v>
      </c>
      <c r="C1021" s="1" t="s">
        <v>1418</v>
      </c>
      <c r="D1021" s="3">
        <v>43624</v>
      </c>
      <c r="E1021" t="s">
        <v>1018</v>
      </c>
      <c r="F1021" s="2">
        <v>0.41111111111111109</v>
      </c>
      <c r="G1021" s="1">
        <v>9</v>
      </c>
      <c r="H1021">
        <v>53.1</v>
      </c>
      <c r="I1021">
        <v>61.3</v>
      </c>
      <c r="J1021" s="1">
        <v>56.8</v>
      </c>
      <c r="K1021" s="1">
        <v>0.12934798236265699</v>
      </c>
      <c r="L1021" s="1">
        <v>0.22180611343904499</v>
      </c>
      <c r="M1021" s="1">
        <v>0.63817069065139498</v>
      </c>
      <c r="N1021" s="1">
        <v>0.42220010809941899</v>
      </c>
      <c r="O1021" s="1">
        <v>0.88505739401042405</v>
      </c>
      <c r="P1021" s="1">
        <v>4.5861167440210604</v>
      </c>
      <c r="Q1021" s="1">
        <v>56.4094680552274</v>
      </c>
      <c r="R1021" s="1">
        <v>0.224493192340259</v>
      </c>
      <c r="S1021" s="1">
        <v>0.31125602390200602</v>
      </c>
      <c r="T1021" s="1">
        <v>0.157526086747838</v>
      </c>
      <c r="U1021" s="1">
        <v>4.9030943421974303E-2</v>
      </c>
    </row>
    <row r="1022" spans="1:21" x14ac:dyDescent="0.25">
      <c r="A1022">
        <v>20</v>
      </c>
      <c r="B1022">
        <v>3</v>
      </c>
      <c r="C1022" s="1" t="s">
        <v>1418</v>
      </c>
      <c r="D1022" s="3">
        <v>43624</v>
      </c>
      <c r="E1022" t="s">
        <v>1019</v>
      </c>
      <c r="F1022" s="2">
        <v>0.43125000000000002</v>
      </c>
      <c r="G1022" s="1">
        <v>10</v>
      </c>
      <c r="H1022">
        <v>52.1</v>
      </c>
      <c r="I1022">
        <v>70.2</v>
      </c>
      <c r="J1022" s="1">
        <v>59.7</v>
      </c>
      <c r="K1022" s="1">
        <v>0.14954544061442601</v>
      </c>
      <c r="L1022" s="1">
        <v>0.246601255384058</v>
      </c>
      <c r="M1022" s="1">
        <v>0.94717357508529798</v>
      </c>
      <c r="N1022" s="1">
        <v>0.42782806207917501</v>
      </c>
      <c r="O1022" s="1">
        <v>0.86981690783686605</v>
      </c>
      <c r="P1022" s="1">
        <v>5.39467411084114</v>
      </c>
      <c r="Q1022" s="1">
        <v>58.564435054177501</v>
      </c>
      <c r="R1022" s="1">
        <v>0.16510946173136901</v>
      </c>
      <c r="S1022" s="1">
        <v>0.27598266511275898</v>
      </c>
      <c r="T1022" s="1">
        <v>0.118677579035005</v>
      </c>
      <c r="U1022" s="1">
        <v>3.27529545512108E-2</v>
      </c>
    </row>
    <row r="1023" spans="1:21" x14ac:dyDescent="0.25">
      <c r="A1023">
        <v>20</v>
      </c>
      <c r="B1023">
        <v>3</v>
      </c>
      <c r="C1023" s="1" t="s">
        <v>1418</v>
      </c>
      <c r="D1023" s="3">
        <v>43624</v>
      </c>
      <c r="E1023" t="s">
        <v>1020</v>
      </c>
      <c r="F1023" s="2">
        <v>0.45138888888888884</v>
      </c>
      <c r="G1023" s="1">
        <v>10</v>
      </c>
      <c r="H1023">
        <v>52.5</v>
      </c>
      <c r="I1023">
        <v>63.7</v>
      </c>
      <c r="J1023" s="1">
        <v>58.2</v>
      </c>
      <c r="K1023" s="1">
        <v>0.12817392492013499</v>
      </c>
      <c r="L1023" s="1">
        <v>0.22309285194787501</v>
      </c>
      <c r="M1023" s="1">
        <v>0.71554980949165903</v>
      </c>
      <c r="N1023" s="1">
        <v>0.48040787629160198</v>
      </c>
      <c r="O1023" s="1">
        <v>0.87656955772066503</v>
      </c>
      <c r="P1023" s="1">
        <v>4.82066975211713</v>
      </c>
      <c r="Q1023" s="1">
        <v>57.353198653290498</v>
      </c>
      <c r="R1023" s="1">
        <v>0.28594562690685299</v>
      </c>
      <c r="S1023" s="1">
        <v>0.34371121553922102</v>
      </c>
      <c r="T1023" s="1">
        <v>0.182224991246036</v>
      </c>
      <c r="U1023" s="1">
        <v>6.2632773242798798E-2</v>
      </c>
    </row>
    <row r="1024" spans="1:21" x14ac:dyDescent="0.25">
      <c r="A1024">
        <v>20</v>
      </c>
      <c r="B1024">
        <v>3</v>
      </c>
      <c r="C1024" s="1" t="s">
        <v>1418</v>
      </c>
      <c r="D1024" s="3">
        <v>43624</v>
      </c>
      <c r="E1024" t="s">
        <v>1021</v>
      </c>
      <c r="F1024" s="2">
        <v>0.47152777777777777</v>
      </c>
      <c r="G1024" s="1">
        <v>11</v>
      </c>
      <c r="H1024">
        <v>57.3</v>
      </c>
      <c r="I1024">
        <v>68.099999999999994</v>
      </c>
      <c r="J1024" s="1">
        <v>63</v>
      </c>
      <c r="K1024" s="1">
        <v>0.13980245670122199</v>
      </c>
      <c r="L1024" s="1">
        <v>0.24522781001076399</v>
      </c>
      <c r="M1024" s="1">
        <v>1.3529621828538001</v>
      </c>
      <c r="N1024" s="1">
        <v>0.61610309928622098</v>
      </c>
      <c r="O1024" s="1">
        <v>0.868639396564168</v>
      </c>
      <c r="P1024" s="1">
        <v>6.2281502875359296</v>
      </c>
      <c r="Q1024" s="1">
        <v>65.256866006528995</v>
      </c>
      <c r="R1024" s="1">
        <v>0.28391099321415603</v>
      </c>
      <c r="S1024" s="1">
        <v>0.37496799851138901</v>
      </c>
      <c r="T1024" s="1">
        <v>0.192680395136474</v>
      </c>
      <c r="U1024" s="1">
        <v>7.2248982116707106E-2</v>
      </c>
    </row>
    <row r="1025" spans="1:21" x14ac:dyDescent="0.25">
      <c r="A1025">
        <v>20</v>
      </c>
      <c r="B1025">
        <v>3</v>
      </c>
      <c r="C1025" s="1" t="s">
        <v>1418</v>
      </c>
      <c r="D1025" s="3">
        <v>43624</v>
      </c>
      <c r="E1025" t="s">
        <v>1022</v>
      </c>
      <c r="F1025" s="2">
        <v>0.4916666666666667</v>
      </c>
      <c r="G1025" s="1">
        <v>11</v>
      </c>
      <c r="H1025">
        <v>53.3</v>
      </c>
      <c r="I1025">
        <v>68.2</v>
      </c>
      <c r="J1025" s="1">
        <v>63.1</v>
      </c>
      <c r="K1025" s="1">
        <v>0.14503883058104999</v>
      </c>
      <c r="L1025" s="1">
        <v>0.24862336086414999</v>
      </c>
      <c r="M1025" s="1">
        <v>1.5425121748917301</v>
      </c>
      <c r="N1025" s="1">
        <v>0.51840018544899702</v>
      </c>
      <c r="O1025" s="1">
        <v>0.90200437454782201</v>
      </c>
      <c r="P1025" s="1">
        <v>6.4907822441123599</v>
      </c>
      <c r="Q1025" s="1">
        <v>62.566594459589197</v>
      </c>
      <c r="R1025" s="1">
        <v>0.17749901099794699</v>
      </c>
      <c r="S1025" s="1">
        <v>0.29558073442069299</v>
      </c>
      <c r="T1025" s="1">
        <v>0.13019719755862</v>
      </c>
      <c r="U1025" s="1">
        <v>3.8483783273893103E-2</v>
      </c>
    </row>
    <row r="1026" spans="1:21" x14ac:dyDescent="0.25">
      <c r="A1026">
        <v>20</v>
      </c>
      <c r="B1026">
        <v>3</v>
      </c>
      <c r="C1026" s="1" t="s">
        <v>1418</v>
      </c>
      <c r="D1026" s="3">
        <v>43624</v>
      </c>
      <c r="E1026" t="s">
        <v>1023</v>
      </c>
      <c r="F1026" s="2">
        <v>0.51180555555555562</v>
      </c>
      <c r="G1026" s="1">
        <v>12</v>
      </c>
      <c r="H1026">
        <v>51.6</v>
      </c>
      <c r="I1026">
        <v>67.7</v>
      </c>
      <c r="J1026" s="1">
        <v>59.8</v>
      </c>
      <c r="K1026" s="1">
        <v>0.12697700209450599</v>
      </c>
      <c r="L1026" s="1">
        <v>0.238357537641884</v>
      </c>
      <c r="M1026" s="1">
        <v>0.75471534716645206</v>
      </c>
      <c r="N1026" s="1">
        <v>0.382694695873395</v>
      </c>
      <c r="O1026" s="1">
        <v>0.89660693418751702</v>
      </c>
      <c r="P1026" s="1">
        <v>4.9451221254790898</v>
      </c>
      <c r="Q1026" s="1">
        <v>60.998406490307502</v>
      </c>
      <c r="R1026" s="1">
        <v>0.156698696810399</v>
      </c>
      <c r="S1026" s="1">
        <v>0.27932893956351201</v>
      </c>
      <c r="T1026" s="1">
        <v>0.117009397501847</v>
      </c>
      <c r="U1026" s="1">
        <v>3.2684110923156498E-2</v>
      </c>
    </row>
    <row r="1027" spans="1:21" x14ac:dyDescent="0.25">
      <c r="A1027">
        <v>20</v>
      </c>
      <c r="B1027">
        <v>3</v>
      </c>
      <c r="C1027" s="1" t="s">
        <v>1418</v>
      </c>
      <c r="D1027" s="3">
        <v>43624</v>
      </c>
      <c r="E1027" t="s">
        <v>1024</v>
      </c>
      <c r="F1027" s="2">
        <v>0.53194444444444444</v>
      </c>
      <c r="G1027" s="1">
        <v>12</v>
      </c>
      <c r="H1027">
        <v>52.6</v>
      </c>
      <c r="I1027">
        <v>64.7</v>
      </c>
      <c r="J1027" s="1">
        <v>58.5</v>
      </c>
      <c r="K1027" s="1">
        <v>0.13432175050956899</v>
      </c>
      <c r="L1027" s="1">
        <v>0.22956455617406399</v>
      </c>
      <c r="M1027" s="1">
        <v>0.79668628745477399</v>
      </c>
      <c r="N1027" s="1">
        <v>0.44399130286588601</v>
      </c>
      <c r="O1027" s="1">
        <v>0.90791688398356096</v>
      </c>
      <c r="P1027" s="1">
        <v>5.0327479387026797</v>
      </c>
      <c r="Q1027" s="1">
        <v>58.583384905490099</v>
      </c>
      <c r="R1027" s="1">
        <v>0.209061238392617</v>
      </c>
      <c r="S1027" s="1">
        <v>0.30715966058046001</v>
      </c>
      <c r="T1027" s="1">
        <v>0.15087434222861301</v>
      </c>
      <c r="U1027" s="1">
        <v>4.6342511749240901E-2</v>
      </c>
    </row>
    <row r="1028" spans="1:21" x14ac:dyDescent="0.25">
      <c r="A1028">
        <v>20</v>
      </c>
      <c r="B1028">
        <v>3</v>
      </c>
      <c r="C1028" s="1" t="s">
        <v>1418</v>
      </c>
      <c r="D1028" s="3">
        <v>43624</v>
      </c>
      <c r="E1028" t="s">
        <v>1025</v>
      </c>
      <c r="F1028" s="2">
        <v>0.55208333333333326</v>
      </c>
      <c r="G1028" s="1">
        <v>13</v>
      </c>
      <c r="H1028">
        <v>50.5</v>
      </c>
      <c r="I1028">
        <v>67.7</v>
      </c>
      <c r="J1028" s="1">
        <v>57.8</v>
      </c>
      <c r="K1028" s="1">
        <v>0.12036086374315</v>
      </c>
      <c r="L1028" s="1">
        <v>0.21317456578045699</v>
      </c>
      <c r="M1028" s="1">
        <v>0.51998120936209602</v>
      </c>
      <c r="N1028" s="1">
        <v>0.444346897192267</v>
      </c>
      <c r="O1028" s="1">
        <v>0.87978292429958005</v>
      </c>
      <c r="P1028" s="1">
        <v>4.2045236406096498</v>
      </c>
      <c r="Q1028" s="1">
        <v>52.7001500456157</v>
      </c>
      <c r="R1028" s="1">
        <v>0.29242307929529898</v>
      </c>
      <c r="S1028" s="1">
        <v>0.33889217595253601</v>
      </c>
      <c r="T1028" s="1">
        <v>0.18181372159275799</v>
      </c>
      <c r="U1028" s="1">
        <v>6.1615247728598201E-2</v>
      </c>
    </row>
    <row r="1029" spans="1:21" x14ac:dyDescent="0.25">
      <c r="A1029">
        <v>20</v>
      </c>
      <c r="B1029">
        <v>3</v>
      </c>
      <c r="C1029" s="1" t="s">
        <v>1418</v>
      </c>
      <c r="D1029" s="3">
        <v>43624</v>
      </c>
      <c r="E1029" t="s">
        <v>1026</v>
      </c>
      <c r="F1029" s="2">
        <v>0.57222222222222219</v>
      </c>
      <c r="G1029" s="1">
        <v>13</v>
      </c>
      <c r="H1029">
        <v>54.8</v>
      </c>
      <c r="I1029">
        <v>67.8</v>
      </c>
      <c r="J1029" s="1">
        <v>61.2</v>
      </c>
      <c r="K1029" s="1">
        <v>0.13527504710303501</v>
      </c>
      <c r="L1029" s="1">
        <v>0.23634721606637199</v>
      </c>
      <c r="M1029" s="1">
        <v>1.08000884211647</v>
      </c>
      <c r="N1029" s="1">
        <v>0.53590392078566096</v>
      </c>
      <c r="O1029" s="1">
        <v>0.89191907072036303</v>
      </c>
      <c r="P1029" s="1">
        <v>5.7003756725494403</v>
      </c>
      <c r="Q1029" s="1">
        <v>62.759522738107599</v>
      </c>
      <c r="R1029" s="1">
        <v>0.247840699115083</v>
      </c>
      <c r="S1029" s="1">
        <v>0.34810896818466203</v>
      </c>
      <c r="T1029" s="1">
        <v>0.17591244459255001</v>
      </c>
      <c r="U1029" s="1">
        <v>6.1236699577954301E-2</v>
      </c>
    </row>
    <row r="1030" spans="1:21" x14ac:dyDescent="0.25">
      <c r="A1030">
        <v>20</v>
      </c>
      <c r="B1030">
        <v>3</v>
      </c>
      <c r="C1030" s="1" t="s">
        <v>1418</v>
      </c>
      <c r="D1030" s="3">
        <v>43624</v>
      </c>
      <c r="E1030" t="s">
        <v>1027</v>
      </c>
      <c r="F1030" s="2">
        <v>0.59236111111111112</v>
      </c>
      <c r="G1030" s="1">
        <v>14</v>
      </c>
      <c r="H1030">
        <v>50.2</v>
      </c>
      <c r="I1030">
        <v>66.400000000000006</v>
      </c>
      <c r="J1030" s="1">
        <v>57.8</v>
      </c>
      <c r="K1030" s="1">
        <v>0.120542336721043</v>
      </c>
      <c r="L1030" s="1">
        <v>0.21267611267655501</v>
      </c>
      <c r="M1030" s="1">
        <v>0.60030796430407996</v>
      </c>
      <c r="N1030" s="1">
        <v>0.43654563136152602</v>
      </c>
      <c r="O1030" s="1">
        <v>0.89523802371986905</v>
      </c>
      <c r="P1030" s="1">
        <v>4.4696400931456397</v>
      </c>
      <c r="Q1030" s="1">
        <v>55.491175551385901</v>
      </c>
      <c r="R1030" s="1">
        <v>0.26179552614985402</v>
      </c>
      <c r="S1030" s="1">
        <v>0.33453079953484199</v>
      </c>
      <c r="T1030" s="1">
        <v>0.17568341129947099</v>
      </c>
      <c r="U1030" s="1">
        <v>5.8771512047020601E-2</v>
      </c>
    </row>
    <row r="1031" spans="1:21" x14ac:dyDescent="0.25">
      <c r="A1031">
        <v>20</v>
      </c>
      <c r="B1031">
        <v>3</v>
      </c>
      <c r="C1031" s="1" t="s">
        <v>1418</v>
      </c>
      <c r="D1031" s="3">
        <v>43624</v>
      </c>
      <c r="E1031" t="s">
        <v>1028</v>
      </c>
      <c r="F1031" s="2">
        <v>0.61250000000000004</v>
      </c>
      <c r="G1031" s="1">
        <v>14</v>
      </c>
      <c r="H1031">
        <v>58.9</v>
      </c>
      <c r="I1031">
        <v>70</v>
      </c>
      <c r="J1031" s="1">
        <v>64.900000000000006</v>
      </c>
      <c r="K1031" s="1">
        <v>0.142020370074602</v>
      </c>
      <c r="L1031" s="1">
        <v>0.247940076795479</v>
      </c>
      <c r="M1031" s="1">
        <v>1.6384793639929001</v>
      </c>
      <c r="N1031" s="1">
        <v>0.64776541931299603</v>
      </c>
      <c r="O1031" s="1">
        <v>0.88584587597392395</v>
      </c>
      <c r="P1031" s="1">
        <v>6.6721593421279799</v>
      </c>
      <c r="Q1031" s="1">
        <v>66.927000379712894</v>
      </c>
      <c r="R1031" s="1">
        <v>0.28205231364120598</v>
      </c>
      <c r="S1031" s="1">
        <v>0.37784838881591298</v>
      </c>
      <c r="T1031" s="1">
        <v>0.19345408307871501</v>
      </c>
      <c r="U1031" s="1">
        <v>7.3096313601152305E-2</v>
      </c>
    </row>
    <row r="1032" spans="1:21" x14ac:dyDescent="0.25">
      <c r="A1032">
        <v>20</v>
      </c>
      <c r="B1032">
        <v>3</v>
      </c>
      <c r="C1032" s="1" t="s">
        <v>1418</v>
      </c>
      <c r="D1032" s="3">
        <v>43624</v>
      </c>
      <c r="E1032" t="s">
        <v>1029</v>
      </c>
      <c r="F1032" s="2">
        <v>0.63263888888888897</v>
      </c>
      <c r="G1032" s="1">
        <v>15</v>
      </c>
      <c r="H1032">
        <v>53.8</v>
      </c>
      <c r="I1032">
        <v>66.900000000000006</v>
      </c>
      <c r="J1032" s="1">
        <v>60.7</v>
      </c>
      <c r="K1032" s="1">
        <v>0.13409052592628301</v>
      </c>
      <c r="L1032" s="1">
        <v>0.23465524159704901</v>
      </c>
      <c r="M1032" s="1">
        <v>1.0132615274519401</v>
      </c>
      <c r="N1032" s="1">
        <v>0.52372734646408403</v>
      </c>
      <c r="O1032" s="1">
        <v>0.891010386766105</v>
      </c>
      <c r="P1032" s="1">
        <v>5.5601897470685602</v>
      </c>
      <c r="Q1032" s="1">
        <v>62.141137070194702</v>
      </c>
      <c r="R1032" s="1">
        <v>0.240451470462271</v>
      </c>
      <c r="S1032" s="1">
        <v>0.34398857822470202</v>
      </c>
      <c r="T1032" s="1">
        <v>0.174124713929425</v>
      </c>
      <c r="U1032" s="1">
        <v>5.9896912778365598E-2</v>
      </c>
    </row>
    <row r="1033" spans="1:21" x14ac:dyDescent="0.25">
      <c r="A1033">
        <v>20</v>
      </c>
      <c r="B1033">
        <v>3</v>
      </c>
      <c r="C1033" s="1" t="s">
        <v>1418</v>
      </c>
      <c r="D1033" s="3">
        <v>43624</v>
      </c>
      <c r="E1033" t="s">
        <v>1030</v>
      </c>
      <c r="F1033" s="2">
        <v>0.65277777777777768</v>
      </c>
      <c r="G1033" s="1">
        <v>15</v>
      </c>
      <c r="H1033">
        <v>50.5</v>
      </c>
      <c r="I1033">
        <v>59.9</v>
      </c>
      <c r="J1033" s="1">
        <v>55.8</v>
      </c>
      <c r="K1033" s="1">
        <v>0.115441304771584</v>
      </c>
      <c r="L1033" s="1">
        <v>0.21317878494412201</v>
      </c>
      <c r="M1033" s="1">
        <v>0.45795109896159403</v>
      </c>
      <c r="N1033" s="1">
        <v>0.362907678737171</v>
      </c>
      <c r="O1033" s="1">
        <v>0.88957665613126702</v>
      </c>
      <c r="P1033" s="1">
        <v>3.9792168869467499</v>
      </c>
      <c r="Q1033" s="1">
        <v>53.806112125156702</v>
      </c>
      <c r="R1033" s="1">
        <v>0.225379719318715</v>
      </c>
      <c r="S1033" s="1">
        <v>0.30769060476920901</v>
      </c>
      <c r="T1033" s="1">
        <v>0.156859770411199</v>
      </c>
      <c r="U1033" s="1">
        <v>4.8264277621781003E-2</v>
      </c>
    </row>
    <row r="1034" spans="1:21" x14ac:dyDescent="0.25">
      <c r="A1034">
        <v>20</v>
      </c>
      <c r="B1034">
        <v>3</v>
      </c>
      <c r="C1034" s="1" t="s">
        <v>1418</v>
      </c>
      <c r="D1034" s="3">
        <v>43624</v>
      </c>
      <c r="E1034" t="s">
        <v>1031</v>
      </c>
      <c r="F1034" s="2">
        <v>0.67291666666666661</v>
      </c>
      <c r="G1034" s="1">
        <v>16</v>
      </c>
      <c r="H1034">
        <v>50.5</v>
      </c>
      <c r="I1034">
        <v>65.3</v>
      </c>
      <c r="J1034" s="1">
        <v>60.5</v>
      </c>
      <c r="K1034" s="1">
        <v>0.14294671472664</v>
      </c>
      <c r="L1034" s="1">
        <v>0.242571576363419</v>
      </c>
      <c r="M1034" s="1">
        <v>0.921813058420617</v>
      </c>
      <c r="N1034" s="1">
        <v>0.44525943231811999</v>
      </c>
      <c r="O1034" s="1">
        <v>0.90015216752287297</v>
      </c>
      <c r="P1034" s="1">
        <v>5.3410564671302403</v>
      </c>
      <c r="Q1034" s="1">
        <v>60.238170904319901</v>
      </c>
      <c r="R1034" s="1">
        <v>0.18940229862143401</v>
      </c>
      <c r="S1034" s="1">
        <v>0.28788223622527498</v>
      </c>
      <c r="T1034" s="1">
        <v>0.14147796029083401</v>
      </c>
      <c r="U1034" s="1">
        <v>4.0728991585116101E-2</v>
      </c>
    </row>
    <row r="1035" spans="1:21" x14ac:dyDescent="0.25">
      <c r="A1035">
        <v>20</v>
      </c>
      <c r="B1035">
        <v>3</v>
      </c>
      <c r="C1035" s="1" t="s">
        <v>1418</v>
      </c>
      <c r="D1035" s="3">
        <v>43624</v>
      </c>
      <c r="E1035" t="s">
        <v>1032</v>
      </c>
      <c r="F1035" s="2">
        <v>0.69305555555555554</v>
      </c>
      <c r="G1035" s="1">
        <v>16</v>
      </c>
      <c r="H1035">
        <v>48.4</v>
      </c>
      <c r="I1035">
        <v>66.599999999999994</v>
      </c>
      <c r="J1035" s="1">
        <v>58.8</v>
      </c>
      <c r="K1035" s="1">
        <v>0.13395593604157699</v>
      </c>
      <c r="L1035" s="1">
        <v>0.231934932593161</v>
      </c>
      <c r="M1035" s="1">
        <v>0.77488210535645397</v>
      </c>
      <c r="N1035" s="1">
        <v>0.37345315500256698</v>
      </c>
      <c r="O1035" s="1">
        <v>0.88002139144117597</v>
      </c>
      <c r="P1035" s="1">
        <v>4.9641777912864304</v>
      </c>
      <c r="Q1035" s="1">
        <v>58.383493745358798</v>
      </c>
      <c r="R1035" s="1">
        <v>0.156323602966328</v>
      </c>
      <c r="S1035" s="1">
        <v>0.26914004153455601</v>
      </c>
      <c r="T1035" s="1">
        <v>0.11342901498199399</v>
      </c>
      <c r="U1035" s="1">
        <v>3.0528289803477601E-2</v>
      </c>
    </row>
    <row r="1036" spans="1:21" x14ac:dyDescent="0.25">
      <c r="A1036">
        <v>20</v>
      </c>
      <c r="B1036">
        <v>3</v>
      </c>
      <c r="C1036" s="1" t="s">
        <v>1418</v>
      </c>
      <c r="D1036" s="3">
        <v>43624</v>
      </c>
      <c r="E1036" t="s">
        <v>1033</v>
      </c>
      <c r="F1036" s="2">
        <v>0.71319444444444446</v>
      </c>
      <c r="G1036" s="1">
        <v>17</v>
      </c>
      <c r="H1036">
        <v>47.4</v>
      </c>
      <c r="I1036">
        <v>56.3</v>
      </c>
      <c r="J1036" s="1">
        <v>51.8</v>
      </c>
      <c r="K1036" s="1">
        <v>9.0175687740115903E-2</v>
      </c>
      <c r="L1036" s="1">
        <v>0.17256294949439699</v>
      </c>
      <c r="M1036" s="1">
        <v>0.26508331346661301</v>
      </c>
      <c r="N1036" s="1">
        <v>0.27665951572395697</v>
      </c>
      <c r="O1036" s="1">
        <v>0.88722508379609499</v>
      </c>
      <c r="P1036" s="1">
        <v>3.08485044059328</v>
      </c>
      <c r="Q1036" s="1">
        <v>42.066696522738503</v>
      </c>
      <c r="R1036" s="1">
        <v>0.21191668366065899</v>
      </c>
      <c r="S1036" s="1">
        <v>0.28408221416531598</v>
      </c>
      <c r="T1036" s="1">
        <v>0.149608793479725</v>
      </c>
      <c r="U1036" s="1">
        <v>4.2501197310321898E-2</v>
      </c>
    </row>
    <row r="1037" spans="1:21" x14ac:dyDescent="0.25">
      <c r="A1037">
        <v>20</v>
      </c>
      <c r="B1037">
        <v>3</v>
      </c>
      <c r="C1037" s="1" t="s">
        <v>1418</v>
      </c>
      <c r="D1037" s="3">
        <v>43624</v>
      </c>
      <c r="E1037" t="s">
        <v>1034</v>
      </c>
      <c r="F1037" s="2">
        <v>0.73333333333333339</v>
      </c>
      <c r="G1037" s="1">
        <v>17</v>
      </c>
      <c r="H1037">
        <v>51.5</v>
      </c>
      <c r="I1037">
        <v>62.6</v>
      </c>
      <c r="J1037" s="1">
        <v>55.8</v>
      </c>
      <c r="K1037" s="1">
        <v>0.13753851417999799</v>
      </c>
      <c r="L1037" s="1">
        <v>0.232940557535677</v>
      </c>
      <c r="M1037" s="1">
        <v>0.66105612875027797</v>
      </c>
      <c r="N1037" s="1">
        <v>0.33598554658327601</v>
      </c>
      <c r="O1037" s="1">
        <v>0.87148412625804705</v>
      </c>
      <c r="P1037" s="1">
        <v>4.6470524458877502</v>
      </c>
      <c r="Q1037" s="1">
        <v>56.290354096318502</v>
      </c>
      <c r="R1037" s="1">
        <v>0.146335889497547</v>
      </c>
      <c r="S1037" s="1">
        <v>0.25773377849482598</v>
      </c>
      <c r="T1037" s="1">
        <v>0.102333515513939</v>
      </c>
      <c r="U1037" s="1">
        <v>2.63748036200664E-2</v>
      </c>
    </row>
    <row r="1038" spans="1:21" x14ac:dyDescent="0.25">
      <c r="A1038">
        <v>20</v>
      </c>
      <c r="B1038">
        <v>3</v>
      </c>
      <c r="C1038" s="1" t="s">
        <v>1418</v>
      </c>
      <c r="D1038" s="3">
        <v>43624</v>
      </c>
      <c r="E1038" t="s">
        <v>1035</v>
      </c>
      <c r="F1038" s="2">
        <v>0.75347222222222221</v>
      </c>
      <c r="G1038" s="1">
        <v>18</v>
      </c>
      <c r="H1038">
        <v>48.4</v>
      </c>
      <c r="I1038">
        <v>59.9</v>
      </c>
      <c r="J1038" s="1">
        <v>55.6</v>
      </c>
      <c r="K1038" s="1">
        <v>0.101779307581477</v>
      </c>
      <c r="L1038" s="1">
        <v>0.19742890355293399</v>
      </c>
      <c r="M1038" s="1">
        <v>0.39780728974512303</v>
      </c>
      <c r="N1038" s="1">
        <v>0.375797240871586</v>
      </c>
      <c r="O1038" s="1">
        <v>0.88851386834145296</v>
      </c>
      <c r="P1038" s="1">
        <v>3.7351743098972401</v>
      </c>
      <c r="Q1038" s="1">
        <v>46.984747754635499</v>
      </c>
      <c r="R1038" s="1">
        <v>0.266234852872134</v>
      </c>
      <c r="S1038" s="1">
        <v>0.33099770265374301</v>
      </c>
      <c r="T1038" s="1">
        <v>0.17725440886570001</v>
      </c>
      <c r="U1038" s="1">
        <v>5.8670802119794002E-2</v>
      </c>
    </row>
    <row r="1039" spans="1:21" x14ac:dyDescent="0.25">
      <c r="A1039">
        <v>20</v>
      </c>
      <c r="B1039">
        <v>3</v>
      </c>
      <c r="C1039" s="1" t="s">
        <v>1418</v>
      </c>
      <c r="D1039" s="3">
        <v>43624</v>
      </c>
      <c r="E1039" t="s">
        <v>1036</v>
      </c>
      <c r="F1039" s="2">
        <v>0.77361111111111114</v>
      </c>
      <c r="G1039" s="1">
        <v>18</v>
      </c>
      <c r="H1039">
        <v>44.3</v>
      </c>
      <c r="I1039">
        <v>62.1</v>
      </c>
      <c r="J1039" s="1">
        <v>53.7</v>
      </c>
      <c r="K1039" s="1">
        <v>8.6229251241174296E-2</v>
      </c>
      <c r="L1039" s="1">
        <v>0.17118514740374899</v>
      </c>
      <c r="M1039" s="1">
        <v>0.265297280987633</v>
      </c>
      <c r="N1039" s="1">
        <v>0.24257553350391201</v>
      </c>
      <c r="O1039" s="1">
        <v>0.90479475713975799</v>
      </c>
      <c r="P1039" s="1">
        <v>3.07983375601943</v>
      </c>
      <c r="Q1039" s="1">
        <v>45.472695100179997</v>
      </c>
      <c r="R1039" s="1">
        <v>0.148682267291913</v>
      </c>
      <c r="S1039" s="1">
        <v>0.25049714613381002</v>
      </c>
      <c r="T1039" s="1">
        <v>0.12988575980505901</v>
      </c>
      <c r="U1039" s="1">
        <v>3.25360121545889E-2</v>
      </c>
    </row>
    <row r="1040" spans="1:21" x14ac:dyDescent="0.25">
      <c r="A1040">
        <v>20</v>
      </c>
      <c r="B1040">
        <v>3</v>
      </c>
      <c r="C1040" s="1" t="s">
        <v>1418</v>
      </c>
      <c r="D1040" s="3">
        <v>43624</v>
      </c>
      <c r="E1040" t="s">
        <v>1037</v>
      </c>
      <c r="F1040" s="2">
        <v>0.79375000000000007</v>
      </c>
      <c r="G1040" s="1">
        <v>19</v>
      </c>
      <c r="H1040">
        <v>47.7</v>
      </c>
      <c r="I1040">
        <v>64.8</v>
      </c>
      <c r="J1040" s="1">
        <v>57.4</v>
      </c>
      <c r="K1040" s="1">
        <v>0.1069095143105</v>
      </c>
      <c r="L1040" s="1">
        <v>0.20329356749382099</v>
      </c>
      <c r="M1040" s="1">
        <v>0.56134910627108603</v>
      </c>
      <c r="N1040" s="1">
        <v>0.54801626458179697</v>
      </c>
      <c r="O1040" s="1">
        <v>0.88248774589288403</v>
      </c>
      <c r="P1040" s="1">
        <v>4.3542172004921103</v>
      </c>
      <c r="Q1040" s="1">
        <v>49.584210621501498</v>
      </c>
      <c r="R1040" s="1">
        <v>0.36187300214914903</v>
      </c>
      <c r="S1040" s="1">
        <v>0.39382479154897398</v>
      </c>
      <c r="T1040" s="1">
        <v>0.24896362000958899</v>
      </c>
      <c r="U1040" s="1">
        <v>9.8048045753554497E-2</v>
      </c>
    </row>
    <row r="1041" spans="1:21" x14ac:dyDescent="0.25">
      <c r="A1041">
        <v>20</v>
      </c>
      <c r="B1041">
        <v>3</v>
      </c>
      <c r="C1041" s="1" t="s">
        <v>1418</v>
      </c>
      <c r="D1041" s="3">
        <v>43624</v>
      </c>
      <c r="E1041" t="s">
        <v>1038</v>
      </c>
      <c r="F1041" s="2">
        <v>0.81388888888888888</v>
      </c>
      <c r="G1041" s="1">
        <v>19</v>
      </c>
      <c r="H1041">
        <v>45.1</v>
      </c>
      <c r="I1041">
        <v>66.099999999999994</v>
      </c>
      <c r="J1041" s="1">
        <v>57.2</v>
      </c>
      <c r="K1041" s="1">
        <v>9.1631716282102899E-2</v>
      </c>
      <c r="L1041" s="1">
        <v>0.174089166869767</v>
      </c>
      <c r="M1041" s="1">
        <v>0.34873140079327902</v>
      </c>
      <c r="N1041" s="1">
        <v>0.42164812747617098</v>
      </c>
      <c r="O1041" s="1">
        <v>0.89569070934551498</v>
      </c>
      <c r="P1041" s="1">
        <v>3.4896400080454901</v>
      </c>
      <c r="Q1041" s="1">
        <v>38.3449279436255</v>
      </c>
      <c r="R1041" s="1">
        <v>0.24515620049567699</v>
      </c>
      <c r="S1041" s="1">
        <v>0.34209519446625503</v>
      </c>
      <c r="T1041" s="1">
        <v>0.244622050719112</v>
      </c>
      <c r="U1041" s="1">
        <v>8.3684028011488498E-2</v>
      </c>
    </row>
    <row r="1042" spans="1:21" x14ac:dyDescent="0.25">
      <c r="A1042">
        <v>20</v>
      </c>
      <c r="B1042">
        <v>3</v>
      </c>
      <c r="C1042" s="1" t="s">
        <v>1418</v>
      </c>
      <c r="D1042" s="3">
        <v>43624</v>
      </c>
      <c r="E1042" t="s">
        <v>1039</v>
      </c>
      <c r="F1042" s="2">
        <v>0.83402777777777781</v>
      </c>
      <c r="G1042" s="1">
        <v>20</v>
      </c>
      <c r="H1042">
        <v>42.6</v>
      </c>
      <c r="I1042">
        <v>60.8</v>
      </c>
      <c r="J1042" s="1">
        <v>48.7</v>
      </c>
      <c r="K1042" s="1">
        <v>6.0473504282330802E-2</v>
      </c>
      <c r="L1042" s="1">
        <v>0.11050415309891699</v>
      </c>
      <c r="M1042" s="1">
        <v>0.13032957096435499</v>
      </c>
      <c r="N1042" s="1">
        <v>0.17133422917178801</v>
      </c>
      <c r="O1042" s="1">
        <v>0.86969481807955096</v>
      </c>
      <c r="P1042" s="1">
        <v>2.17898540611393</v>
      </c>
      <c r="Q1042" s="1">
        <v>28.695048650433801</v>
      </c>
      <c r="R1042" s="1">
        <v>0.14362802187811699</v>
      </c>
      <c r="S1042" s="1">
        <v>0.220473030404708</v>
      </c>
      <c r="T1042" s="1">
        <v>0.12568097189466501</v>
      </c>
      <c r="U1042" s="1">
        <v>2.7709264737825801E-2</v>
      </c>
    </row>
    <row r="1043" spans="1:21" x14ac:dyDescent="0.25">
      <c r="A1043">
        <v>20</v>
      </c>
      <c r="B1043">
        <v>3</v>
      </c>
      <c r="C1043" s="1" t="s">
        <v>1418</v>
      </c>
      <c r="D1043" s="3">
        <v>43624</v>
      </c>
      <c r="E1043" t="s">
        <v>1040</v>
      </c>
      <c r="F1043" s="2">
        <v>0.85416666666666663</v>
      </c>
      <c r="G1043" s="1">
        <v>20</v>
      </c>
      <c r="H1043">
        <v>41.3</v>
      </c>
      <c r="I1043">
        <v>50.4</v>
      </c>
      <c r="J1043" s="1">
        <v>46.3</v>
      </c>
      <c r="K1043" s="1">
        <v>4.6166617662869301E-2</v>
      </c>
      <c r="L1043" s="1">
        <v>9.2621264713227305E-2</v>
      </c>
      <c r="M1043" s="1">
        <v>7.5382953837081004E-2</v>
      </c>
      <c r="N1043" s="1">
        <v>9.3377475155657697E-2</v>
      </c>
      <c r="O1043" s="1">
        <v>0.87026333301454395</v>
      </c>
      <c r="P1043" s="1">
        <v>1.6538449421700001</v>
      </c>
      <c r="Q1043" s="1">
        <v>24.355430251951599</v>
      </c>
      <c r="R1043" s="1">
        <v>9.5445831761790501E-2</v>
      </c>
      <c r="S1043" s="1">
        <v>0.143909831948414</v>
      </c>
      <c r="T1043" s="1">
        <v>8.4659846868678598E-2</v>
      </c>
      <c r="U1043" s="1">
        <v>1.2183384335649999E-2</v>
      </c>
    </row>
    <row r="1044" spans="1:21" x14ac:dyDescent="0.25">
      <c r="A1044">
        <v>20</v>
      </c>
      <c r="B1044">
        <v>3</v>
      </c>
      <c r="C1044" s="1" t="s">
        <v>1418</v>
      </c>
      <c r="D1044" s="3">
        <v>43624</v>
      </c>
      <c r="E1044" t="s">
        <v>1041</v>
      </c>
      <c r="F1044" s="2">
        <v>0.87430555555555556</v>
      </c>
      <c r="G1044" s="1">
        <v>20</v>
      </c>
      <c r="H1044">
        <v>40.299999999999997</v>
      </c>
      <c r="I1044">
        <v>68.2</v>
      </c>
      <c r="J1044" s="1">
        <v>58.4</v>
      </c>
      <c r="K1044" s="1">
        <v>8.5329583026877195E-2</v>
      </c>
      <c r="L1044" s="1">
        <v>0.192083967468511</v>
      </c>
      <c r="M1044" s="1">
        <v>0.31696728815077102</v>
      </c>
      <c r="N1044" s="1">
        <v>0.42824023088069502</v>
      </c>
      <c r="O1044" s="1">
        <v>0.93708845956695797</v>
      </c>
      <c r="P1044" s="1">
        <v>3.3141536476088098</v>
      </c>
      <c r="Q1044" s="1">
        <v>32.044040358190998</v>
      </c>
      <c r="R1044" s="1">
        <v>0.232068696432086</v>
      </c>
      <c r="S1044" s="1">
        <v>0.34122280838004398</v>
      </c>
      <c r="T1044" s="1">
        <v>0.26274372169189297</v>
      </c>
      <c r="U1044" s="1">
        <v>8.9654150599932605E-2</v>
      </c>
    </row>
    <row r="1045" spans="1:21" x14ac:dyDescent="0.25">
      <c r="A1045">
        <v>20</v>
      </c>
      <c r="B1045">
        <v>3</v>
      </c>
      <c r="C1045" s="1" t="s">
        <v>1418</v>
      </c>
      <c r="D1045" s="3">
        <v>43624</v>
      </c>
      <c r="E1045" t="s">
        <v>1042</v>
      </c>
      <c r="F1045" s="2">
        <v>0.89444444444444449</v>
      </c>
      <c r="G1045" s="1">
        <v>21</v>
      </c>
      <c r="H1045">
        <v>44.9</v>
      </c>
      <c r="I1045">
        <v>54.3</v>
      </c>
      <c r="J1045" s="1">
        <v>49.4</v>
      </c>
      <c r="K1045" s="1">
        <v>7.5981166037751596E-2</v>
      </c>
      <c r="L1045" s="1">
        <v>0.14055919028434899</v>
      </c>
      <c r="M1045" s="1">
        <v>0.18835721049457399</v>
      </c>
      <c r="N1045" s="1">
        <v>0.22728864027055001</v>
      </c>
      <c r="O1045" s="1">
        <v>0.87788297234799695</v>
      </c>
      <c r="P1045" s="1">
        <v>2.6107939822741701</v>
      </c>
      <c r="Q1045" s="1">
        <v>35.163167925246697</v>
      </c>
      <c r="R1045" s="1">
        <v>0.183706919594851</v>
      </c>
      <c r="S1045" s="1">
        <v>0.25650985646459101</v>
      </c>
      <c r="T1045" s="1">
        <v>0.14123882916176</v>
      </c>
      <c r="U1045" s="1">
        <v>3.6229151795509902E-2</v>
      </c>
    </row>
    <row r="1046" spans="1:21" x14ac:dyDescent="0.25">
      <c r="A1046">
        <v>20</v>
      </c>
      <c r="B1046">
        <v>3</v>
      </c>
      <c r="C1046" s="1" t="s">
        <v>1418</v>
      </c>
      <c r="D1046" s="3">
        <v>43624</v>
      </c>
      <c r="E1046" t="s">
        <v>1043</v>
      </c>
      <c r="F1046" s="2">
        <v>0.9145833333333333</v>
      </c>
      <c r="G1046" s="1">
        <v>21</v>
      </c>
      <c r="H1046">
        <v>48.1</v>
      </c>
      <c r="I1046">
        <v>66.099999999999994</v>
      </c>
      <c r="J1046" s="1">
        <v>58.7</v>
      </c>
      <c r="K1046" s="1">
        <v>9.6130504374465603E-2</v>
      </c>
      <c r="L1046" s="1">
        <v>0.20139889222018101</v>
      </c>
      <c r="M1046" s="1">
        <v>0.46818828319860201</v>
      </c>
      <c r="N1046" s="1">
        <v>0.40961111622743501</v>
      </c>
      <c r="O1046" s="1">
        <v>0.885100886781092</v>
      </c>
      <c r="P1046" s="1">
        <v>4.0240573355385001</v>
      </c>
      <c r="Q1046" s="1">
        <v>50.270993618301503</v>
      </c>
      <c r="R1046" s="1">
        <v>0.22161911532613299</v>
      </c>
      <c r="S1046" s="1">
        <v>0.33452687616315402</v>
      </c>
      <c r="T1046" s="1">
        <v>0.20224871698285299</v>
      </c>
      <c r="U1046" s="1">
        <v>6.76576315002798E-2</v>
      </c>
    </row>
    <row r="1047" spans="1:21" x14ac:dyDescent="0.25">
      <c r="A1047">
        <v>20</v>
      </c>
      <c r="B1047">
        <v>3</v>
      </c>
      <c r="C1047" s="1" t="s">
        <v>1418</v>
      </c>
      <c r="D1047" s="3">
        <v>43624</v>
      </c>
      <c r="E1047" t="s">
        <v>1044</v>
      </c>
      <c r="F1047" s="2">
        <v>0.93472222222222223</v>
      </c>
      <c r="G1047" s="1">
        <v>22</v>
      </c>
      <c r="H1047">
        <v>41.9</v>
      </c>
      <c r="I1047">
        <v>59.4</v>
      </c>
      <c r="J1047" s="1">
        <v>52.1</v>
      </c>
      <c r="K1047" s="1">
        <v>8.9979266769100202E-2</v>
      </c>
      <c r="L1047" s="1">
        <v>0.166535969461065</v>
      </c>
      <c r="M1047" s="1">
        <v>0.11588901340048</v>
      </c>
      <c r="N1047" s="1">
        <v>0.29173793693803102</v>
      </c>
      <c r="O1047" s="1">
        <v>0.87295036872842702</v>
      </c>
      <c r="P1047" s="1">
        <v>2.02085914727542</v>
      </c>
      <c r="Q1047" s="1">
        <v>20.6592294850992</v>
      </c>
      <c r="R1047" s="1">
        <v>0.30716195771045202</v>
      </c>
      <c r="S1047" s="1">
        <v>0.22935787641709901</v>
      </c>
      <c r="T1047" s="1">
        <v>0.15314114594639699</v>
      </c>
      <c r="U1047" s="1">
        <v>3.51241280263467E-2</v>
      </c>
    </row>
    <row r="1048" spans="1:21" x14ac:dyDescent="0.25">
      <c r="A1048">
        <v>20</v>
      </c>
      <c r="B1048">
        <v>3</v>
      </c>
      <c r="C1048" s="1" t="s">
        <v>1418</v>
      </c>
      <c r="D1048" s="3">
        <v>43624</v>
      </c>
      <c r="E1048" t="s">
        <v>1045</v>
      </c>
      <c r="F1048" s="2">
        <v>0.95486111111111116</v>
      </c>
      <c r="G1048" s="1">
        <v>22</v>
      </c>
      <c r="H1048">
        <v>39.6</v>
      </c>
      <c r="I1048">
        <v>62.4</v>
      </c>
      <c r="J1048" s="1">
        <v>51.5</v>
      </c>
      <c r="K1048" s="1">
        <v>9.10793315621716E-2</v>
      </c>
      <c r="L1048" s="1">
        <v>0.17201020116204399</v>
      </c>
      <c r="M1048" s="1">
        <v>0.11793825335296799</v>
      </c>
      <c r="N1048" s="1">
        <v>0.21907913133217899</v>
      </c>
      <c r="O1048" s="1">
        <v>0.86628463535875799</v>
      </c>
      <c r="P1048" s="1">
        <v>2.0657806815384601</v>
      </c>
      <c r="Q1048" s="1">
        <v>28.5000396722203</v>
      </c>
      <c r="R1048" s="1">
        <v>0.228280191196848</v>
      </c>
      <c r="S1048" s="1">
        <v>0.21166377130536301</v>
      </c>
      <c r="T1048" s="1">
        <v>0.12534522636309001</v>
      </c>
      <c r="U1048" s="1">
        <v>2.6531043327136E-2</v>
      </c>
    </row>
    <row r="1049" spans="1:21" x14ac:dyDescent="0.25">
      <c r="A1049">
        <v>20</v>
      </c>
      <c r="B1049">
        <v>3</v>
      </c>
      <c r="C1049" s="1" t="s">
        <v>1418</v>
      </c>
      <c r="D1049" s="3">
        <v>43624</v>
      </c>
      <c r="E1049" t="s">
        <v>1046</v>
      </c>
      <c r="F1049" s="2">
        <v>0.97499999999999998</v>
      </c>
      <c r="G1049" s="1">
        <v>23</v>
      </c>
      <c r="H1049">
        <v>38.200000000000003</v>
      </c>
      <c r="I1049">
        <v>40.4</v>
      </c>
      <c r="J1049" s="1">
        <v>39.1</v>
      </c>
      <c r="K1049" s="1">
        <v>3.7353224953029299E-3</v>
      </c>
      <c r="L1049" s="1">
        <v>1.9920677468625601E-2</v>
      </c>
      <c r="M1049" s="1">
        <v>2.09132412463761E-3</v>
      </c>
      <c r="N1049" s="1">
        <v>9.0124135418221205E-3</v>
      </c>
      <c r="O1049" s="1">
        <v>0.86367244873266402</v>
      </c>
      <c r="P1049" s="1">
        <v>0.27996702979176202</v>
      </c>
      <c r="Q1049" s="1">
        <v>4.0193781330651603</v>
      </c>
      <c r="R1049" s="1">
        <v>5.6892664342089699E-2</v>
      </c>
      <c r="S1049" s="1">
        <v>3.1720059175159701E-2</v>
      </c>
      <c r="T1049" s="1">
        <v>1.7807710431488499E-2</v>
      </c>
      <c r="U1049" s="1">
        <v>5.6486162866092296E-4</v>
      </c>
    </row>
    <row r="1050" spans="1:21" x14ac:dyDescent="0.25">
      <c r="A1050">
        <v>20</v>
      </c>
      <c r="B1050">
        <v>3</v>
      </c>
      <c r="C1050" s="1" t="s">
        <v>1418</v>
      </c>
      <c r="D1050" s="3">
        <v>43624</v>
      </c>
      <c r="E1050" t="s">
        <v>1047</v>
      </c>
      <c r="F1050" s="2">
        <v>0.99513888888888891</v>
      </c>
      <c r="G1050" s="1">
        <v>23</v>
      </c>
      <c r="H1050">
        <v>38.5</v>
      </c>
      <c r="I1050">
        <v>40.700000000000003</v>
      </c>
      <c r="J1050" s="1">
        <v>39.200000000000003</v>
      </c>
      <c r="K1050" s="1">
        <v>5.3844992959989702E-3</v>
      </c>
      <c r="L1050" s="1">
        <v>1.5461322243000101E-2</v>
      </c>
      <c r="M1050" s="1">
        <v>2.1018655078120299E-3</v>
      </c>
      <c r="N1050" s="1">
        <v>1.0790637643537901E-2</v>
      </c>
      <c r="O1050" s="1">
        <v>0.77792186619538495</v>
      </c>
      <c r="P1050" s="1">
        <v>0.28018243401562298</v>
      </c>
      <c r="Q1050" s="1">
        <v>6.5860641215319298</v>
      </c>
      <c r="R1050" s="1">
        <v>6.5369542144381398E-2</v>
      </c>
      <c r="S1050" s="1">
        <v>3.4403620901766102E-2</v>
      </c>
      <c r="T1050" s="1">
        <v>1.95548978578012E-2</v>
      </c>
      <c r="U1050" s="1">
        <v>6.7275929267255003E-4</v>
      </c>
    </row>
    <row r="1051" spans="1:21" x14ac:dyDescent="0.25">
      <c r="A1051">
        <v>20</v>
      </c>
      <c r="B1051">
        <v>3</v>
      </c>
      <c r="C1051" s="1" t="s">
        <v>1412</v>
      </c>
      <c r="D1051" s="3">
        <v>43625</v>
      </c>
      <c r="E1051" t="s">
        <v>1048</v>
      </c>
      <c r="F1051" s="2">
        <v>1.0152777777777779</v>
      </c>
      <c r="G1051" s="1">
        <v>0</v>
      </c>
      <c r="H1051">
        <v>38.299999999999997</v>
      </c>
      <c r="I1051">
        <v>40.299999999999997</v>
      </c>
      <c r="J1051" s="1">
        <v>38.9</v>
      </c>
      <c r="K1051" s="1">
        <v>1.0278153905101299E-2</v>
      </c>
      <c r="L1051" s="1">
        <v>4.8840700081388203E-2</v>
      </c>
      <c r="M1051" s="1">
        <v>3.3754396673758998E-3</v>
      </c>
      <c r="N1051" s="1">
        <v>1.6070117870795798E-2</v>
      </c>
      <c r="O1051" s="1">
        <v>0.88077098286991495</v>
      </c>
      <c r="P1051" s="1">
        <v>0.35566230387855402</v>
      </c>
      <c r="Q1051" s="1">
        <v>8.6793071872779404</v>
      </c>
      <c r="R1051" s="1">
        <v>7.7423825382390898E-2</v>
      </c>
      <c r="S1051" s="1">
        <v>5.0004726507933202E-2</v>
      </c>
      <c r="T1051" s="1">
        <v>3.01685835892559E-2</v>
      </c>
      <c r="U1051" s="1">
        <v>1.50857177151246E-3</v>
      </c>
    </row>
    <row r="1052" spans="1:21" x14ac:dyDescent="0.25">
      <c r="A1052">
        <v>20</v>
      </c>
      <c r="B1052">
        <v>3</v>
      </c>
      <c r="C1052" s="1" t="s">
        <v>1412</v>
      </c>
      <c r="D1052" s="3">
        <v>43625</v>
      </c>
      <c r="E1052" t="s">
        <v>1049</v>
      </c>
      <c r="F1052" s="2">
        <v>1.0354166666666669</v>
      </c>
      <c r="G1052" s="1">
        <v>0</v>
      </c>
      <c r="H1052">
        <v>37.9</v>
      </c>
      <c r="I1052">
        <v>39.700000000000003</v>
      </c>
      <c r="J1052" s="1">
        <v>38.700000000000003</v>
      </c>
      <c r="K1052" s="1">
        <v>1.80284420395684E-3</v>
      </c>
      <c r="L1052" s="1">
        <v>1.7523611965515801E-2</v>
      </c>
      <c r="M1052" s="1">
        <v>1.64533710283229E-3</v>
      </c>
      <c r="N1052" s="1">
        <v>7.9050344109487004E-3</v>
      </c>
      <c r="O1052" s="1">
        <v>0.85741176726440904</v>
      </c>
      <c r="P1052" s="1">
        <v>0.24858938595266</v>
      </c>
      <c r="Q1052" s="1">
        <v>5.0280009896462197</v>
      </c>
      <c r="R1052" s="1">
        <v>6.2270196922361701E-2</v>
      </c>
      <c r="S1052" s="1">
        <v>3.1566226708615502E-2</v>
      </c>
      <c r="T1052" s="1">
        <v>1.8532835766903601E-2</v>
      </c>
      <c r="U1052" s="1">
        <v>5.8501169537161703E-4</v>
      </c>
    </row>
    <row r="1053" spans="1:21" x14ac:dyDescent="0.25">
      <c r="A1053">
        <v>20</v>
      </c>
      <c r="B1053">
        <v>3</v>
      </c>
      <c r="C1053" s="1" t="s">
        <v>1412</v>
      </c>
      <c r="D1053" s="3">
        <v>43625</v>
      </c>
      <c r="E1053" t="s">
        <v>1050</v>
      </c>
      <c r="F1053" s="2">
        <v>1.0555555555555554</v>
      </c>
      <c r="G1053" s="1">
        <v>1</v>
      </c>
      <c r="H1053">
        <v>37.700000000000003</v>
      </c>
      <c r="I1053">
        <v>39.700000000000003</v>
      </c>
      <c r="J1053" s="1">
        <v>38.5</v>
      </c>
      <c r="K1053" s="1">
        <v>4.5979230305818498E-3</v>
      </c>
      <c r="L1053" s="1">
        <v>2.25273530551529E-2</v>
      </c>
      <c r="M1053" s="1">
        <v>1.4578316881027199E-3</v>
      </c>
      <c r="N1053" s="1">
        <v>9.1591531350591008E-3</v>
      </c>
      <c r="O1053" s="1">
        <v>0.87737593463107399</v>
      </c>
      <c r="P1053" s="1">
        <v>0.233742894707268</v>
      </c>
      <c r="Q1053" s="1">
        <v>3.2722629718118998</v>
      </c>
      <c r="R1053" s="1">
        <v>6.8025221157861498E-2</v>
      </c>
      <c r="S1053" s="1">
        <v>3.1985243129332798E-2</v>
      </c>
      <c r="T1053" s="1">
        <v>1.9808532808407001E-2</v>
      </c>
      <c r="U1053" s="1">
        <v>6.3358073791226202E-4</v>
      </c>
    </row>
    <row r="1054" spans="1:21" x14ac:dyDescent="0.25">
      <c r="A1054">
        <v>20</v>
      </c>
      <c r="B1054">
        <v>3</v>
      </c>
      <c r="C1054" s="1" t="s">
        <v>1412</v>
      </c>
      <c r="D1054" s="3">
        <v>43625</v>
      </c>
      <c r="E1054" t="s">
        <v>1051</v>
      </c>
      <c r="F1054" s="2">
        <v>1.0756944444444443</v>
      </c>
      <c r="G1054" s="1">
        <v>1</v>
      </c>
      <c r="H1054">
        <v>38.4</v>
      </c>
      <c r="I1054">
        <v>39.9</v>
      </c>
      <c r="J1054" s="1">
        <v>39.1</v>
      </c>
      <c r="K1054" s="1">
        <v>2.0383716951108601E-2</v>
      </c>
      <c r="L1054" s="1">
        <v>8.0386436392185595E-2</v>
      </c>
      <c r="M1054" s="1">
        <v>8.2019330415163093E-3</v>
      </c>
      <c r="N1054" s="1">
        <v>2.9319845510569601E-2</v>
      </c>
      <c r="O1054" s="1">
        <v>0.86960568679772299</v>
      </c>
      <c r="P1054" s="1">
        <v>0.55455795685541898</v>
      </c>
      <c r="Q1054" s="1">
        <v>21.722306512615202</v>
      </c>
      <c r="R1054" s="1">
        <v>8.2706915233910897E-2</v>
      </c>
      <c r="S1054" s="1">
        <v>8.09111573115531E-2</v>
      </c>
      <c r="T1054" s="1">
        <v>5.4026734981215699E-2</v>
      </c>
      <c r="U1054" s="1">
        <v>4.3713656530947297E-3</v>
      </c>
    </row>
    <row r="1055" spans="1:21" x14ac:dyDescent="0.25">
      <c r="A1055">
        <v>20</v>
      </c>
      <c r="B1055">
        <v>3</v>
      </c>
      <c r="C1055" s="1" t="s">
        <v>1412</v>
      </c>
      <c r="D1055" s="3">
        <v>43625</v>
      </c>
      <c r="E1055" t="s">
        <v>1052</v>
      </c>
      <c r="F1055" s="2">
        <v>1.0958333333333332</v>
      </c>
      <c r="G1055" s="1">
        <v>2</v>
      </c>
      <c r="H1055">
        <v>38.5</v>
      </c>
      <c r="I1055">
        <v>40.6</v>
      </c>
      <c r="J1055" s="1">
        <v>39.200000000000003</v>
      </c>
      <c r="K1055" s="1">
        <v>2.50430666317423E-2</v>
      </c>
      <c r="L1055" s="1">
        <v>9.5096535367145796E-2</v>
      </c>
      <c r="M1055" s="1">
        <v>1.3134390678101701E-2</v>
      </c>
      <c r="N1055" s="1">
        <v>4.08739410764795E-2</v>
      </c>
      <c r="O1055" s="1">
        <v>0.82858514280814499</v>
      </c>
      <c r="P1055" s="1">
        <v>0.70095594033484199</v>
      </c>
      <c r="Q1055" s="1">
        <v>25.296685874070398</v>
      </c>
      <c r="R1055" s="1">
        <v>9.5417838325117701E-2</v>
      </c>
      <c r="S1055" s="1">
        <v>9.6904286209209906E-2</v>
      </c>
      <c r="T1055" s="1">
        <v>6.6366321574465106E-2</v>
      </c>
      <c r="U1055" s="1">
        <v>6.43118102050443E-3</v>
      </c>
    </row>
    <row r="1056" spans="1:21" x14ac:dyDescent="0.25">
      <c r="A1056">
        <v>20</v>
      </c>
      <c r="B1056">
        <v>3</v>
      </c>
      <c r="C1056" s="1" t="s">
        <v>1412</v>
      </c>
      <c r="D1056" s="3">
        <v>43625</v>
      </c>
      <c r="E1056" t="s">
        <v>1053</v>
      </c>
      <c r="F1056" s="2">
        <v>1.1159722222222221</v>
      </c>
      <c r="G1056" s="1">
        <v>2</v>
      </c>
      <c r="H1056">
        <v>38</v>
      </c>
      <c r="I1056">
        <v>39.9</v>
      </c>
      <c r="J1056" s="1">
        <v>38.5</v>
      </c>
      <c r="K1056" s="1">
        <v>2.57466374613496E-2</v>
      </c>
      <c r="L1056" s="1">
        <v>7.5477241125123995E-2</v>
      </c>
      <c r="M1056" s="1">
        <v>7.4081314109709301E-3</v>
      </c>
      <c r="N1056" s="1">
        <v>2.6353283265958101E-2</v>
      </c>
      <c r="O1056" s="1">
        <v>0.83644716566763699</v>
      </c>
      <c r="P1056" s="1">
        <v>0.527322631202644</v>
      </c>
      <c r="Q1056" s="1">
        <v>18.619903682659299</v>
      </c>
      <c r="R1056" s="1">
        <v>8.7907231742037698E-2</v>
      </c>
      <c r="S1056" s="1">
        <v>7.7413697822152697E-2</v>
      </c>
      <c r="T1056" s="1">
        <v>4.8948136607720003E-2</v>
      </c>
      <c r="U1056" s="1">
        <v>3.7892562563074899E-3</v>
      </c>
    </row>
    <row r="1057" spans="1:21" x14ac:dyDescent="0.25">
      <c r="A1057">
        <v>20</v>
      </c>
      <c r="B1057">
        <v>3</v>
      </c>
      <c r="C1057" s="1" t="s">
        <v>1412</v>
      </c>
      <c r="D1057" s="3">
        <v>43625</v>
      </c>
      <c r="E1057" t="s">
        <v>1054</v>
      </c>
      <c r="F1057" s="2">
        <v>1.1361111111111111</v>
      </c>
      <c r="G1057" s="1">
        <v>3</v>
      </c>
      <c r="H1057">
        <v>37.700000000000003</v>
      </c>
      <c r="I1057">
        <v>39.299999999999997</v>
      </c>
      <c r="J1057" s="1">
        <v>38.299999999999997</v>
      </c>
      <c r="K1057" s="1">
        <v>3.8887519783951503E-2</v>
      </c>
      <c r="L1057" s="1">
        <v>9.7862774031439004E-2</v>
      </c>
      <c r="M1057" s="1">
        <v>1.18810488406569E-2</v>
      </c>
      <c r="N1057" s="1">
        <v>3.8887389437272699E-2</v>
      </c>
      <c r="O1057" s="1">
        <v>0.87210779275736205</v>
      </c>
      <c r="P1057" s="1">
        <v>0.66785426042161899</v>
      </c>
      <c r="Q1057" s="1">
        <v>27.521248672060398</v>
      </c>
      <c r="R1057" s="1">
        <v>9.21933255491834E-2</v>
      </c>
      <c r="S1057" s="1">
        <v>0.100585367473183</v>
      </c>
      <c r="T1057" s="1">
        <v>6.8765904486642507E-2</v>
      </c>
      <c r="U1057" s="1">
        <v>6.9168437724147196E-3</v>
      </c>
    </row>
    <row r="1058" spans="1:21" x14ac:dyDescent="0.25">
      <c r="A1058">
        <v>20</v>
      </c>
      <c r="B1058">
        <v>3</v>
      </c>
      <c r="C1058" s="1" t="s">
        <v>1412</v>
      </c>
      <c r="D1058" s="3">
        <v>43625</v>
      </c>
      <c r="E1058" t="s">
        <v>1055</v>
      </c>
      <c r="F1058" s="2">
        <v>1.15625</v>
      </c>
      <c r="G1058" s="1">
        <v>3</v>
      </c>
      <c r="H1058">
        <v>37.6</v>
      </c>
      <c r="I1058">
        <v>39.299999999999997</v>
      </c>
      <c r="J1058" s="1">
        <v>38.200000000000003</v>
      </c>
      <c r="K1058" s="1">
        <v>2.2975070256901899E-2</v>
      </c>
      <c r="L1058" s="1">
        <v>5.3838492030493401E-2</v>
      </c>
      <c r="M1058" s="1">
        <v>4.3584395516926798E-3</v>
      </c>
      <c r="N1058" s="1">
        <v>1.22787017254356E-2</v>
      </c>
      <c r="O1058" s="1">
        <v>0.852380104359449</v>
      </c>
      <c r="P1058" s="1">
        <v>0.40512796644237697</v>
      </c>
      <c r="Q1058" s="1">
        <v>17.1002604203155</v>
      </c>
      <c r="R1058" s="1">
        <v>4.95040376492464E-2</v>
      </c>
      <c r="S1058" s="1">
        <v>5.8411930781886001E-2</v>
      </c>
      <c r="T1058" s="1">
        <v>3.8351009903693202E-2</v>
      </c>
      <c r="U1058" s="1">
        <v>2.2401565359099602E-3</v>
      </c>
    </row>
    <row r="1059" spans="1:21" x14ac:dyDescent="0.25">
      <c r="A1059">
        <v>20</v>
      </c>
      <c r="B1059">
        <v>3</v>
      </c>
      <c r="C1059" s="1" t="s">
        <v>1412</v>
      </c>
      <c r="D1059" s="3">
        <v>43625</v>
      </c>
      <c r="E1059" t="s">
        <v>1056</v>
      </c>
      <c r="F1059" s="2">
        <v>1.1763888888888889</v>
      </c>
      <c r="G1059" s="1">
        <v>4</v>
      </c>
      <c r="H1059">
        <v>37.6</v>
      </c>
      <c r="I1059">
        <v>41.3</v>
      </c>
      <c r="J1059" s="1">
        <v>38.6</v>
      </c>
      <c r="K1059" s="1">
        <v>1.8443505929334799E-2</v>
      </c>
      <c r="L1059" s="1">
        <v>5.2208924830095399E-2</v>
      </c>
      <c r="M1059" s="1">
        <v>4.7148142871191604E-3</v>
      </c>
      <c r="N1059" s="1">
        <v>1.3991670336772E-2</v>
      </c>
      <c r="O1059" s="1">
        <v>0.846381874512531</v>
      </c>
      <c r="P1059" s="1">
        <v>0.42068033755517598</v>
      </c>
      <c r="Q1059" s="1">
        <v>11.970091747832701</v>
      </c>
      <c r="R1059" s="1">
        <v>6.4178334626898995E-2</v>
      </c>
      <c r="S1059" s="1">
        <v>5.2208924830095302E-2</v>
      </c>
      <c r="T1059" s="1">
        <v>3.2397611147417099E-2</v>
      </c>
      <c r="U1059" s="1">
        <v>1.69144444507016E-3</v>
      </c>
    </row>
    <row r="1060" spans="1:21" x14ac:dyDescent="0.25">
      <c r="A1060">
        <v>20</v>
      </c>
      <c r="B1060">
        <v>3</v>
      </c>
      <c r="C1060" s="1" t="s">
        <v>1412</v>
      </c>
      <c r="D1060" s="3">
        <v>43625</v>
      </c>
      <c r="E1060" t="s">
        <v>1057</v>
      </c>
      <c r="F1060" s="2">
        <v>1.1965277777777779</v>
      </c>
      <c r="G1060" s="1">
        <v>4</v>
      </c>
      <c r="H1060">
        <v>44.9</v>
      </c>
      <c r="I1060">
        <v>54.7</v>
      </c>
      <c r="J1060" s="1">
        <v>50.8</v>
      </c>
      <c r="K1060" s="1">
        <v>7.5525068974862705E-2</v>
      </c>
      <c r="L1060" s="1">
        <v>0.22026394139598199</v>
      </c>
      <c r="M1060" s="1">
        <v>0.235981574955937</v>
      </c>
      <c r="N1060" s="1">
        <v>0.41420041275281999</v>
      </c>
      <c r="O1060" s="1">
        <v>0.91892685115281203</v>
      </c>
      <c r="P1060" s="1">
        <v>2.8527444103189299</v>
      </c>
      <c r="Q1060" s="1">
        <v>40.576938992164003</v>
      </c>
      <c r="R1060" s="1">
        <v>0.266635938740518</v>
      </c>
      <c r="S1060" s="1">
        <v>0.32736978888364698</v>
      </c>
      <c r="T1060" s="1">
        <v>0.26959817823323801</v>
      </c>
      <c r="U1060" s="1">
        <v>8.8258298691630793E-2</v>
      </c>
    </row>
    <row r="1061" spans="1:21" x14ac:dyDescent="0.25">
      <c r="A1061">
        <v>20</v>
      </c>
      <c r="B1061">
        <v>3</v>
      </c>
      <c r="C1061" s="1" t="s">
        <v>1412</v>
      </c>
      <c r="D1061" s="3">
        <v>43625</v>
      </c>
      <c r="E1061" t="s">
        <v>1058</v>
      </c>
      <c r="F1061" s="2">
        <v>1.2166666666666668</v>
      </c>
      <c r="G1061" s="1">
        <v>5</v>
      </c>
      <c r="H1061">
        <v>46.8</v>
      </c>
      <c r="I1061">
        <v>67.599999999999994</v>
      </c>
      <c r="J1061" s="1">
        <v>62.6</v>
      </c>
      <c r="K1061" s="1">
        <v>0.143037627734525</v>
      </c>
      <c r="L1061" s="1">
        <v>0.349847353476887</v>
      </c>
      <c r="M1061" s="1">
        <v>0.78848428459456998</v>
      </c>
      <c r="N1061" s="1">
        <v>1.12319446371167</v>
      </c>
      <c r="O1061" s="1">
        <v>0.932346533158108</v>
      </c>
      <c r="P1061" s="1">
        <v>5.0637610248324103</v>
      </c>
      <c r="Q1061" s="1">
        <v>38.978390612555302</v>
      </c>
      <c r="R1061" s="1">
        <v>0.61901043872807704</v>
      </c>
      <c r="S1061" s="1">
        <v>0.561348689760505</v>
      </c>
      <c r="T1061" s="1">
        <v>0.50058728296394694</v>
      </c>
      <c r="U1061" s="1">
        <v>0.28100401540258302</v>
      </c>
    </row>
    <row r="1062" spans="1:21" x14ac:dyDescent="0.25">
      <c r="A1062">
        <v>20</v>
      </c>
      <c r="B1062">
        <v>3</v>
      </c>
      <c r="C1062" s="1" t="s">
        <v>1412</v>
      </c>
      <c r="D1062" s="3">
        <v>43625</v>
      </c>
      <c r="E1062" t="s">
        <v>1059</v>
      </c>
      <c r="F1062" s="2">
        <v>1.2368055555555557</v>
      </c>
      <c r="G1062" s="1">
        <v>5</v>
      </c>
      <c r="H1062">
        <v>45.8</v>
      </c>
      <c r="I1062">
        <v>69.099999999999994</v>
      </c>
      <c r="J1062" s="1">
        <v>62.8</v>
      </c>
      <c r="K1062" s="1">
        <v>0.12980882015779599</v>
      </c>
      <c r="L1062" s="1">
        <v>0.338413576992316</v>
      </c>
      <c r="M1062" s="1">
        <v>0.67501456589115705</v>
      </c>
      <c r="N1062" s="1">
        <v>1.0133764132138601</v>
      </c>
      <c r="O1062" s="1">
        <v>0.92870891471881201</v>
      </c>
      <c r="P1062" s="1">
        <v>4.7163704721079904</v>
      </c>
      <c r="Q1062" s="1">
        <v>45.4515209616509</v>
      </c>
      <c r="R1062" s="1">
        <v>0.59039453352205495</v>
      </c>
      <c r="S1062" s="1">
        <v>0.53638112900513901</v>
      </c>
      <c r="T1062" s="1">
        <v>0.47632170832127801</v>
      </c>
      <c r="U1062" s="1">
        <v>0.25548997567902398</v>
      </c>
    </row>
    <row r="1063" spans="1:21" x14ac:dyDescent="0.25">
      <c r="A1063">
        <v>20</v>
      </c>
      <c r="B1063">
        <v>3</v>
      </c>
      <c r="C1063" s="1" t="s">
        <v>1412</v>
      </c>
      <c r="D1063" s="3">
        <v>43625</v>
      </c>
      <c r="E1063" t="s">
        <v>1060</v>
      </c>
      <c r="F1063" s="2">
        <v>0.25</v>
      </c>
      <c r="G1063" s="1">
        <v>6</v>
      </c>
      <c r="H1063">
        <v>49.5</v>
      </c>
      <c r="I1063">
        <v>67.2</v>
      </c>
      <c r="J1063" s="1">
        <v>61.1</v>
      </c>
      <c r="K1063" s="1">
        <v>0.118637383310046</v>
      </c>
      <c r="L1063" s="1">
        <v>0.22345278762950699</v>
      </c>
      <c r="M1063" s="1">
        <v>0.68465137257988895</v>
      </c>
      <c r="N1063" s="1">
        <v>0.78021471271901799</v>
      </c>
      <c r="O1063" s="1">
        <v>0.93072476419785199</v>
      </c>
      <c r="P1063" s="1">
        <v>4.7807768063379097</v>
      </c>
      <c r="Q1063" s="1">
        <v>33.369523847923503</v>
      </c>
      <c r="R1063" s="1">
        <v>0.46394389353287901</v>
      </c>
      <c r="S1063" s="1">
        <v>0.46389269944664902</v>
      </c>
      <c r="T1063" s="1">
        <v>0.36437070788442399</v>
      </c>
      <c r="U1063" s="1">
        <v>0.169028911279792</v>
      </c>
    </row>
    <row r="1064" spans="1:21" x14ac:dyDescent="0.25">
      <c r="A1064">
        <v>20</v>
      </c>
      <c r="B1064">
        <v>3</v>
      </c>
      <c r="C1064" s="1" t="s">
        <v>1412</v>
      </c>
      <c r="D1064" s="3">
        <v>43625</v>
      </c>
      <c r="E1064" t="s">
        <v>1061</v>
      </c>
      <c r="F1064" s="2">
        <v>0.27013888888888887</v>
      </c>
      <c r="G1064" s="1">
        <v>6</v>
      </c>
      <c r="H1064">
        <v>45</v>
      </c>
      <c r="I1064">
        <v>63.1</v>
      </c>
      <c r="J1064" s="1">
        <v>55.4</v>
      </c>
      <c r="K1064" s="1">
        <v>0.101549673491062</v>
      </c>
      <c r="L1064" s="1">
        <v>0.26753932108192502</v>
      </c>
      <c r="M1064" s="1">
        <v>0.38744377385468198</v>
      </c>
      <c r="N1064" s="1">
        <v>0.63644754840648299</v>
      </c>
      <c r="O1064" s="1">
        <v>0.90728863860088305</v>
      </c>
      <c r="P1064" s="1">
        <v>3.61944153969081</v>
      </c>
      <c r="Q1064" s="1">
        <v>38.332933814498901</v>
      </c>
      <c r="R1064" s="1">
        <v>0.37661647722872499</v>
      </c>
      <c r="S1064" s="1">
        <v>0.41886765805019699</v>
      </c>
      <c r="T1064" s="1">
        <v>0.36080763286223499</v>
      </c>
      <c r="U1064" s="1">
        <v>0.15113064818364</v>
      </c>
    </row>
    <row r="1065" spans="1:21" x14ac:dyDescent="0.25">
      <c r="A1065">
        <v>20</v>
      </c>
      <c r="B1065">
        <v>3</v>
      </c>
      <c r="C1065" s="1" t="s">
        <v>1412</v>
      </c>
      <c r="D1065" s="3">
        <v>43625</v>
      </c>
      <c r="E1065" t="s">
        <v>1062</v>
      </c>
      <c r="F1065" s="2">
        <v>0.2902777777777778</v>
      </c>
      <c r="G1065" s="1">
        <v>6</v>
      </c>
      <c r="H1065">
        <v>46.6</v>
      </c>
      <c r="I1065">
        <v>67.400000000000006</v>
      </c>
      <c r="J1065" s="1">
        <v>58.8</v>
      </c>
      <c r="K1065" s="1">
        <v>0.115546486456947</v>
      </c>
      <c r="L1065" s="1">
        <v>0.28241375872843999</v>
      </c>
      <c r="M1065" s="1">
        <v>0.50451593927151905</v>
      </c>
      <c r="N1065" s="1">
        <v>0.76165261989148603</v>
      </c>
      <c r="O1065" s="1">
        <v>0.93110971765110695</v>
      </c>
      <c r="P1065" s="1">
        <v>4.1094054185009004</v>
      </c>
      <c r="Q1065" s="1">
        <v>33.766570172613399</v>
      </c>
      <c r="R1065" s="1">
        <v>0.43738691198963298</v>
      </c>
      <c r="S1065" s="1">
        <v>0.45900799096016098</v>
      </c>
      <c r="T1065" s="1">
        <v>0.40595235361371002</v>
      </c>
      <c r="U1065" s="1">
        <v>0.18633537425777799</v>
      </c>
    </row>
    <row r="1066" spans="1:21" x14ac:dyDescent="0.25">
      <c r="A1066">
        <v>20</v>
      </c>
      <c r="B1066">
        <v>3</v>
      </c>
      <c r="C1066" s="1" t="s">
        <v>1412</v>
      </c>
      <c r="D1066" s="3">
        <v>43625</v>
      </c>
      <c r="E1066" t="s">
        <v>1063</v>
      </c>
      <c r="F1066" s="2">
        <v>0.31041666666666667</v>
      </c>
      <c r="G1066" s="1">
        <v>7</v>
      </c>
      <c r="H1066">
        <v>44.7</v>
      </c>
      <c r="I1066">
        <v>66.5</v>
      </c>
      <c r="J1066" s="1">
        <v>61</v>
      </c>
      <c r="K1066" s="1">
        <v>0.11690889207556</v>
      </c>
      <c r="L1066" s="1">
        <v>0.24395422320393501</v>
      </c>
      <c r="M1066" s="1">
        <v>0.622600816551793</v>
      </c>
      <c r="N1066" s="1">
        <v>0.73099231292904598</v>
      </c>
      <c r="O1066" s="1">
        <v>0.93520754628370895</v>
      </c>
      <c r="P1066" s="1">
        <v>4.5708947449703397</v>
      </c>
      <c r="Q1066" s="1">
        <v>35.523986305732898</v>
      </c>
      <c r="R1066" s="1">
        <v>0.38690957561136902</v>
      </c>
      <c r="S1066" s="1">
        <v>0.44796549313907202</v>
      </c>
      <c r="T1066" s="1">
        <v>0.36039254144508698</v>
      </c>
      <c r="U1066" s="1">
        <v>0.16144342255209199</v>
      </c>
    </row>
    <row r="1067" spans="1:21" x14ac:dyDescent="0.25">
      <c r="A1067">
        <v>20</v>
      </c>
      <c r="B1067">
        <v>3</v>
      </c>
      <c r="C1067" s="1" t="s">
        <v>1412</v>
      </c>
      <c r="D1067" s="3">
        <v>43625</v>
      </c>
      <c r="E1067" t="s">
        <v>1064</v>
      </c>
      <c r="F1067" s="2">
        <v>0.33055555555555555</v>
      </c>
      <c r="G1067" s="1">
        <v>7</v>
      </c>
      <c r="H1067">
        <v>46.4</v>
      </c>
      <c r="I1067">
        <v>62.4</v>
      </c>
      <c r="J1067" s="1">
        <v>56.6</v>
      </c>
      <c r="K1067" s="1">
        <v>9.1217315043292196E-2</v>
      </c>
      <c r="L1067" s="1">
        <v>0.18879142469754001</v>
      </c>
      <c r="M1067" s="1">
        <v>0.41496892511496503</v>
      </c>
      <c r="N1067" s="1">
        <v>0.43103062979253998</v>
      </c>
      <c r="O1067" s="1">
        <v>0.91167814641744305</v>
      </c>
      <c r="P1067" s="1">
        <v>3.8023328572348398</v>
      </c>
      <c r="Q1067" s="1">
        <v>41.477007473059501</v>
      </c>
      <c r="R1067" s="1">
        <v>0.25317010662689299</v>
      </c>
      <c r="S1067" s="1">
        <v>0.34478614103786998</v>
      </c>
      <c r="T1067" s="1">
        <v>0.224631000531997</v>
      </c>
      <c r="U1067" s="1">
        <v>7.7449655830903005E-2</v>
      </c>
    </row>
    <row r="1068" spans="1:21" x14ac:dyDescent="0.25">
      <c r="A1068">
        <v>20</v>
      </c>
      <c r="B1068">
        <v>3</v>
      </c>
      <c r="C1068" s="1" t="s">
        <v>1412</v>
      </c>
      <c r="D1068" s="3">
        <v>43625</v>
      </c>
      <c r="E1068" t="s">
        <v>1065</v>
      </c>
      <c r="F1068" s="2">
        <v>0.35069444444444442</v>
      </c>
      <c r="G1068" s="1">
        <v>8</v>
      </c>
      <c r="H1068">
        <v>44.5</v>
      </c>
      <c r="I1068">
        <v>69.900000000000006</v>
      </c>
      <c r="J1068" s="1">
        <v>58.4</v>
      </c>
      <c r="K1068" s="1">
        <v>9.1848414284581695E-2</v>
      </c>
      <c r="L1068" s="1">
        <v>0.18467530224747999</v>
      </c>
      <c r="M1068" s="1">
        <v>0.36341494595245</v>
      </c>
      <c r="N1068" s="1">
        <v>0.49227278518380002</v>
      </c>
      <c r="O1068" s="1">
        <v>0.93034088835200801</v>
      </c>
      <c r="P1068" s="1">
        <v>3.5413388422990901</v>
      </c>
      <c r="Q1068" s="1">
        <v>29.705881703753601</v>
      </c>
      <c r="R1068" s="1">
        <v>0.29608403758332003</v>
      </c>
      <c r="S1068" s="1">
        <v>0.36889535782760702</v>
      </c>
      <c r="T1068" s="1">
        <v>0.28303522015056298</v>
      </c>
      <c r="U1068" s="1">
        <v>0.104410378815257</v>
      </c>
    </row>
    <row r="1069" spans="1:21" x14ac:dyDescent="0.25">
      <c r="A1069">
        <v>20</v>
      </c>
      <c r="B1069">
        <v>3</v>
      </c>
      <c r="C1069" s="1" t="s">
        <v>1412</v>
      </c>
      <c r="D1069" s="3">
        <v>43625</v>
      </c>
      <c r="E1069" t="s">
        <v>1066</v>
      </c>
      <c r="F1069" s="2">
        <v>0.37083333333333335</v>
      </c>
      <c r="G1069" s="1">
        <v>8</v>
      </c>
      <c r="H1069">
        <v>45.3</v>
      </c>
      <c r="I1069">
        <v>67.099999999999994</v>
      </c>
      <c r="J1069" s="1">
        <v>61.2</v>
      </c>
      <c r="K1069" s="1">
        <v>0.115484274644371</v>
      </c>
      <c r="L1069" s="1">
        <v>0.259944567182265</v>
      </c>
      <c r="M1069" s="1">
        <v>0.52340326790960501</v>
      </c>
      <c r="N1069" s="1">
        <v>0.75060426465060204</v>
      </c>
      <c r="O1069" s="1">
        <v>0.94246154425684503</v>
      </c>
      <c r="P1069" s="1">
        <v>4.1994202223883201</v>
      </c>
      <c r="Q1069" s="1">
        <v>33.682944626580202</v>
      </c>
      <c r="R1069" s="1">
        <v>0.44578558759019898</v>
      </c>
      <c r="S1069" s="1">
        <v>0.45545103508824297</v>
      </c>
      <c r="T1069" s="1">
        <v>0.38995330658411698</v>
      </c>
      <c r="U1069" s="1">
        <v>0.177604637119819</v>
      </c>
    </row>
    <row r="1070" spans="1:21" x14ac:dyDescent="0.25">
      <c r="A1070">
        <v>20</v>
      </c>
      <c r="B1070">
        <v>3</v>
      </c>
      <c r="C1070" s="1" t="s">
        <v>1412</v>
      </c>
      <c r="D1070" s="3">
        <v>43625</v>
      </c>
      <c r="E1070" t="s">
        <v>1067</v>
      </c>
      <c r="F1070" s="2">
        <v>0.39097222222222222</v>
      </c>
      <c r="G1070" s="1">
        <v>9</v>
      </c>
      <c r="H1070">
        <v>45.6</v>
      </c>
      <c r="I1070">
        <v>65.599999999999994</v>
      </c>
      <c r="J1070" s="1">
        <v>54.1</v>
      </c>
      <c r="K1070" s="1">
        <v>7.2199271789452596E-2</v>
      </c>
      <c r="L1070" s="1">
        <v>0.158538732577267</v>
      </c>
      <c r="M1070" s="1">
        <v>0.22656358422284301</v>
      </c>
      <c r="N1070" s="1">
        <v>0.292336944508921</v>
      </c>
      <c r="O1070" s="1">
        <v>0.91255257797742295</v>
      </c>
      <c r="P1070" s="1">
        <v>2.8541087184393499</v>
      </c>
      <c r="Q1070" s="1">
        <v>33.440750440663003</v>
      </c>
      <c r="R1070" s="1">
        <v>0.25183556537473101</v>
      </c>
      <c r="S1070" s="1">
        <v>0.29116851766045598</v>
      </c>
      <c r="T1070" s="1">
        <v>0.167096206683228</v>
      </c>
      <c r="U1070" s="1">
        <v>4.8653154806640703E-2</v>
      </c>
    </row>
    <row r="1071" spans="1:21" x14ac:dyDescent="0.25">
      <c r="A1071">
        <v>20</v>
      </c>
      <c r="B1071">
        <v>3</v>
      </c>
      <c r="C1071" s="1" t="s">
        <v>1412</v>
      </c>
      <c r="D1071" s="3">
        <v>43625</v>
      </c>
      <c r="E1071" t="s">
        <v>1068</v>
      </c>
      <c r="F1071" s="2">
        <v>0.41111111111111109</v>
      </c>
      <c r="G1071" s="1">
        <v>9</v>
      </c>
      <c r="H1071">
        <v>45.3</v>
      </c>
      <c r="I1071">
        <v>67.900000000000006</v>
      </c>
      <c r="J1071" s="1">
        <v>60.2</v>
      </c>
      <c r="K1071" s="1">
        <v>9.9613688185009097E-2</v>
      </c>
      <c r="L1071" s="1">
        <v>0.223015108854908</v>
      </c>
      <c r="M1071" s="1">
        <v>0.420980487492846</v>
      </c>
      <c r="N1071" s="1">
        <v>0.60527807316175797</v>
      </c>
      <c r="O1071" s="1">
        <v>0.92883490534645596</v>
      </c>
      <c r="P1071" s="1">
        <v>3.7960584214372401</v>
      </c>
      <c r="Q1071" s="1">
        <v>35.8906387074801</v>
      </c>
      <c r="R1071" s="1">
        <v>0.38967358308738398</v>
      </c>
      <c r="S1071" s="1">
        <v>0.412926337746026</v>
      </c>
      <c r="T1071" s="1">
        <v>0.326418142443132</v>
      </c>
      <c r="U1071" s="1">
        <v>0.134786648132903</v>
      </c>
    </row>
    <row r="1072" spans="1:21" x14ac:dyDescent="0.25">
      <c r="A1072">
        <v>20</v>
      </c>
      <c r="B1072">
        <v>3</v>
      </c>
      <c r="C1072" s="1" t="s">
        <v>1412</v>
      </c>
      <c r="D1072" s="3">
        <v>43625</v>
      </c>
      <c r="E1072" t="s">
        <v>1069</v>
      </c>
      <c r="F1072" s="2">
        <v>0.43125000000000002</v>
      </c>
      <c r="G1072" s="1">
        <v>10</v>
      </c>
      <c r="H1072">
        <v>42.8</v>
      </c>
      <c r="I1072">
        <v>64.900000000000006</v>
      </c>
      <c r="J1072" s="1">
        <v>51.7</v>
      </c>
      <c r="K1072" s="1">
        <v>6.6548570517316899E-2</v>
      </c>
      <c r="L1072" s="1">
        <v>0.14010832147584401</v>
      </c>
      <c r="M1072" s="1">
        <v>0.154991020999629</v>
      </c>
      <c r="N1072" s="1">
        <v>0.174946616861932</v>
      </c>
      <c r="O1072" s="1">
        <v>0.89869322091040105</v>
      </c>
      <c r="P1072" s="1">
        <v>2.37846252545312</v>
      </c>
      <c r="Q1072" s="1">
        <v>30.208391569604</v>
      </c>
      <c r="R1072" s="1">
        <v>0.21808582707812399</v>
      </c>
      <c r="S1072" s="1">
        <v>0.221889055254825</v>
      </c>
      <c r="T1072" s="1">
        <v>0.115655564516326</v>
      </c>
      <c r="U1072" s="1">
        <v>2.5662703945491E-2</v>
      </c>
    </row>
    <row r="1073" spans="1:21" x14ac:dyDescent="0.25">
      <c r="A1073">
        <v>20</v>
      </c>
      <c r="B1073">
        <v>3</v>
      </c>
      <c r="C1073" s="1" t="s">
        <v>1412</v>
      </c>
      <c r="D1073" s="3">
        <v>43625</v>
      </c>
      <c r="E1073" t="s">
        <v>1070</v>
      </c>
      <c r="F1073" s="2">
        <v>0.45138888888888884</v>
      </c>
      <c r="G1073" s="1">
        <v>10</v>
      </c>
      <c r="H1073">
        <v>42</v>
      </c>
      <c r="I1073">
        <v>56.8</v>
      </c>
      <c r="J1073" s="1">
        <v>51.1</v>
      </c>
      <c r="K1073" s="1">
        <v>6.8220896458459496E-2</v>
      </c>
      <c r="L1073" s="1">
        <v>0.136140988703463</v>
      </c>
      <c r="M1073" s="1">
        <v>0.16234526804345101</v>
      </c>
      <c r="N1073" s="1">
        <v>0.22718875459440799</v>
      </c>
      <c r="O1073" s="1">
        <v>0.88651364251198095</v>
      </c>
      <c r="P1073" s="1">
        <v>2.4166114464112698</v>
      </c>
      <c r="Q1073" s="1">
        <v>30.2147406441937</v>
      </c>
      <c r="R1073" s="1">
        <v>0.20769214623138799</v>
      </c>
      <c r="S1073" s="1">
        <v>0.238119922018665</v>
      </c>
      <c r="T1073" s="1">
        <v>0.14607311971775799</v>
      </c>
      <c r="U1073" s="1">
        <v>3.4782919876215602E-2</v>
      </c>
    </row>
    <row r="1074" spans="1:21" x14ac:dyDescent="0.25">
      <c r="A1074">
        <v>20</v>
      </c>
      <c r="B1074">
        <v>3</v>
      </c>
      <c r="C1074" s="1" t="s">
        <v>1412</v>
      </c>
      <c r="D1074" s="3">
        <v>43625</v>
      </c>
      <c r="E1074" t="s">
        <v>1071</v>
      </c>
      <c r="F1074" s="2">
        <v>0.47152777777777777</v>
      </c>
      <c r="G1074" s="1">
        <v>11</v>
      </c>
      <c r="H1074">
        <v>44.8</v>
      </c>
      <c r="I1074">
        <v>56.7</v>
      </c>
      <c r="J1074" s="1">
        <v>51.1</v>
      </c>
      <c r="K1074" s="1">
        <v>6.5687700117208397E-2</v>
      </c>
      <c r="L1074" s="1">
        <v>0.16613298821746</v>
      </c>
      <c r="M1074" s="1">
        <v>0.16800456788964799</v>
      </c>
      <c r="N1074" s="1">
        <v>0.33717583253057098</v>
      </c>
      <c r="O1074" s="1">
        <v>0.91031833435128595</v>
      </c>
      <c r="P1074" s="1">
        <v>2.4574617099609699</v>
      </c>
      <c r="Q1074" s="1">
        <v>38.590957449393201</v>
      </c>
      <c r="R1074" s="1">
        <v>0.39683042752431802</v>
      </c>
      <c r="S1074" s="1">
        <v>0.30057226460499298</v>
      </c>
      <c r="T1074" s="1">
        <v>0.191053341187745</v>
      </c>
      <c r="U1074" s="1">
        <v>5.7425335421150803E-2</v>
      </c>
    </row>
    <row r="1075" spans="1:21" x14ac:dyDescent="0.25">
      <c r="A1075">
        <v>20</v>
      </c>
      <c r="B1075">
        <v>3</v>
      </c>
      <c r="C1075" s="1" t="s">
        <v>1412</v>
      </c>
      <c r="D1075" s="3">
        <v>43625</v>
      </c>
      <c r="E1075" t="s">
        <v>1072</v>
      </c>
      <c r="F1075" s="2">
        <v>0.4916666666666667</v>
      </c>
      <c r="G1075" s="1">
        <v>11</v>
      </c>
      <c r="H1075">
        <v>41.1</v>
      </c>
      <c r="I1075">
        <v>70.3</v>
      </c>
      <c r="J1075" s="1">
        <v>60.8</v>
      </c>
      <c r="K1075" s="1">
        <v>0.115689543483492</v>
      </c>
      <c r="L1075" s="1">
        <v>0.30509600154701</v>
      </c>
      <c r="M1075" s="1">
        <v>0.42517804097099299</v>
      </c>
      <c r="N1075" s="1">
        <v>0.76470420261250904</v>
      </c>
      <c r="O1075" s="1">
        <v>0.934884475327321</v>
      </c>
      <c r="P1075" s="1">
        <v>3.76781199684482</v>
      </c>
      <c r="Q1075" s="1">
        <v>49.803386145537097</v>
      </c>
      <c r="R1075" s="1">
        <v>0.47723216925613698</v>
      </c>
      <c r="S1075" s="1">
        <v>0.45653519532883402</v>
      </c>
      <c r="T1075" s="1">
        <v>0.42587761799379698</v>
      </c>
      <c r="U1075" s="1">
        <v>0.194428121516976</v>
      </c>
    </row>
    <row r="1076" spans="1:21" x14ac:dyDescent="0.25">
      <c r="A1076">
        <v>20</v>
      </c>
      <c r="B1076">
        <v>3</v>
      </c>
      <c r="C1076" s="1" t="s">
        <v>1412</v>
      </c>
      <c r="D1076" s="3">
        <v>43625</v>
      </c>
      <c r="E1076" t="s">
        <v>1073</v>
      </c>
      <c r="F1076" s="2">
        <v>0.51180555555555562</v>
      </c>
      <c r="G1076" s="1">
        <v>12</v>
      </c>
      <c r="H1076">
        <v>42.2</v>
      </c>
      <c r="I1076">
        <v>59.2</v>
      </c>
      <c r="J1076" s="1">
        <v>49.2</v>
      </c>
      <c r="K1076" s="1">
        <v>5.1152257200825502E-2</v>
      </c>
      <c r="L1076" s="1">
        <v>0.12998689125148</v>
      </c>
      <c r="M1076" s="1">
        <v>0.12876431270886199</v>
      </c>
      <c r="N1076" s="1">
        <v>0.18897839680483899</v>
      </c>
      <c r="O1076" s="1">
        <v>0.88855318070817002</v>
      </c>
      <c r="P1076" s="1">
        <v>2.1366838782581201</v>
      </c>
      <c r="Q1076" s="1">
        <v>27.108357771906601</v>
      </c>
      <c r="R1076" s="1">
        <v>0.13582880213006401</v>
      </c>
      <c r="S1076" s="1">
        <v>0.21318637100589</v>
      </c>
      <c r="T1076" s="1">
        <v>0.15223981224179001</v>
      </c>
      <c r="U1076" s="1">
        <v>3.2455453094445301E-2</v>
      </c>
    </row>
    <row r="1077" spans="1:21" x14ac:dyDescent="0.25">
      <c r="A1077">
        <v>20</v>
      </c>
      <c r="B1077">
        <v>3</v>
      </c>
      <c r="C1077" s="1" t="s">
        <v>1412</v>
      </c>
      <c r="D1077" s="3">
        <v>43625</v>
      </c>
      <c r="E1077" t="s">
        <v>1074</v>
      </c>
      <c r="F1077" s="2">
        <v>0.53194444444444444</v>
      </c>
      <c r="G1077" s="1">
        <v>12</v>
      </c>
      <c r="H1077">
        <v>40.299999999999997</v>
      </c>
      <c r="I1077">
        <v>61.9</v>
      </c>
      <c r="J1077" s="1">
        <v>51.6</v>
      </c>
      <c r="K1077" s="1">
        <v>7.4024115623256698E-2</v>
      </c>
      <c r="L1077" s="1">
        <v>0.143902400369919</v>
      </c>
      <c r="M1077" s="1">
        <v>0.15435275288920999</v>
      </c>
      <c r="N1077" s="1">
        <v>0.18773738482163199</v>
      </c>
      <c r="O1077" s="1">
        <v>0.86448302947526001</v>
      </c>
      <c r="P1077" s="1">
        <v>2.37134643897393</v>
      </c>
      <c r="Q1077" s="1">
        <v>35.921963840873097</v>
      </c>
      <c r="R1077" s="1">
        <v>0.18396193210145101</v>
      </c>
      <c r="S1077" s="1">
        <v>0.212005495712356</v>
      </c>
      <c r="T1077" s="1">
        <v>0.121137947995548</v>
      </c>
      <c r="U1077" s="1">
        <v>2.5681910714373798E-2</v>
      </c>
    </row>
    <row r="1078" spans="1:21" x14ac:dyDescent="0.25">
      <c r="A1078">
        <v>20</v>
      </c>
      <c r="B1078">
        <v>3</v>
      </c>
      <c r="C1078" s="1" t="s">
        <v>1412</v>
      </c>
      <c r="D1078" s="3">
        <v>43625</v>
      </c>
      <c r="E1078" t="s">
        <v>1075</v>
      </c>
      <c r="F1078" s="2">
        <v>0.55208333333333326</v>
      </c>
      <c r="G1078" s="1">
        <v>13</v>
      </c>
      <c r="H1078">
        <v>42</v>
      </c>
      <c r="I1078">
        <v>71.7</v>
      </c>
      <c r="J1078" s="1">
        <v>60.6</v>
      </c>
      <c r="K1078" s="1">
        <v>8.0073518390071402E-2</v>
      </c>
      <c r="L1078" s="1">
        <v>0.17158665258382499</v>
      </c>
      <c r="M1078" s="1">
        <v>0.30945117717732301</v>
      </c>
      <c r="N1078" s="1">
        <v>0.29049750426535498</v>
      </c>
      <c r="O1078" s="1">
        <v>0.91734709198716002</v>
      </c>
      <c r="P1078" s="1">
        <v>3.3063316744328701</v>
      </c>
      <c r="Q1078" s="1">
        <v>47.565364799667996</v>
      </c>
      <c r="R1078" s="1">
        <v>0.14683125557197699</v>
      </c>
      <c r="S1078" s="1">
        <v>0.25363448200648397</v>
      </c>
      <c r="T1078" s="1">
        <v>0.15045898670257399</v>
      </c>
      <c r="U1078" s="1">
        <v>3.81615871555279E-2</v>
      </c>
    </row>
    <row r="1079" spans="1:21" x14ac:dyDescent="0.25">
      <c r="A1079">
        <v>20</v>
      </c>
      <c r="B1079">
        <v>3</v>
      </c>
      <c r="C1079" s="1" t="s">
        <v>1412</v>
      </c>
      <c r="D1079" s="3">
        <v>43625</v>
      </c>
      <c r="E1079" t="s">
        <v>1076</v>
      </c>
      <c r="F1079" s="2">
        <v>0.57222222222222219</v>
      </c>
      <c r="G1079" s="1">
        <v>13</v>
      </c>
      <c r="H1079">
        <v>44</v>
      </c>
      <c r="I1079">
        <v>59.6</v>
      </c>
      <c r="J1079" s="1">
        <v>54.1</v>
      </c>
      <c r="K1079" s="1">
        <v>7.5403454968334602E-2</v>
      </c>
      <c r="L1079" s="1">
        <v>0.15910362042541201</v>
      </c>
      <c r="M1079" s="1">
        <v>0.241933112824744</v>
      </c>
      <c r="N1079" s="1">
        <v>0.35400138597109898</v>
      </c>
      <c r="O1079" s="1">
        <v>0.90024044378217205</v>
      </c>
      <c r="P1079" s="1">
        <v>2.90666511382579</v>
      </c>
      <c r="Q1079" s="1">
        <v>31.132964844383999</v>
      </c>
      <c r="R1079" s="1">
        <v>0.25176916231128199</v>
      </c>
      <c r="S1079" s="1">
        <v>0.30928674528879402</v>
      </c>
      <c r="T1079" s="1">
        <v>0.225022134014498</v>
      </c>
      <c r="U1079" s="1">
        <v>6.9596363447282802E-2</v>
      </c>
    </row>
    <row r="1080" spans="1:21" x14ac:dyDescent="0.25">
      <c r="A1080">
        <v>20</v>
      </c>
      <c r="B1080">
        <v>3</v>
      </c>
      <c r="C1080" s="1" t="s">
        <v>1412</v>
      </c>
      <c r="D1080" s="3">
        <v>43625</v>
      </c>
      <c r="E1080" t="s">
        <v>1077</v>
      </c>
      <c r="F1080" s="2">
        <v>0.59236111111111112</v>
      </c>
      <c r="G1080" s="1">
        <v>14</v>
      </c>
      <c r="H1080">
        <v>42.5</v>
      </c>
      <c r="I1080">
        <v>72.099999999999994</v>
      </c>
      <c r="J1080" s="1">
        <v>57.3</v>
      </c>
      <c r="K1080" s="1">
        <v>7.53684872349068E-2</v>
      </c>
      <c r="L1080" s="1">
        <v>0.183114827926531</v>
      </c>
      <c r="M1080" s="1">
        <v>0.241725628574018</v>
      </c>
      <c r="N1080" s="1">
        <v>0.368624730984843</v>
      </c>
      <c r="O1080" s="1">
        <v>0.90879805843440697</v>
      </c>
      <c r="P1080" s="1">
        <v>2.89595629254937</v>
      </c>
      <c r="Q1080" s="1">
        <v>28.235678979494601</v>
      </c>
      <c r="R1080" s="1">
        <v>0.231485294077035</v>
      </c>
      <c r="S1080" s="1">
        <v>0.30894912394214902</v>
      </c>
      <c r="T1080" s="1">
        <v>0.246135225240283</v>
      </c>
      <c r="U1080" s="1">
        <v>7.6043262209288795E-2</v>
      </c>
    </row>
    <row r="1081" spans="1:21" x14ac:dyDescent="0.25">
      <c r="A1081">
        <v>20</v>
      </c>
      <c r="B1081">
        <v>3</v>
      </c>
      <c r="C1081" s="1" t="s">
        <v>1412</v>
      </c>
      <c r="D1081" s="3">
        <v>43625</v>
      </c>
      <c r="E1081" t="s">
        <v>1078</v>
      </c>
      <c r="F1081" s="2">
        <v>0.61250000000000004</v>
      </c>
      <c r="G1081" s="1">
        <v>14</v>
      </c>
      <c r="H1081">
        <v>40.5</v>
      </c>
      <c r="I1081">
        <v>64.8</v>
      </c>
      <c r="J1081" s="1">
        <v>57.8</v>
      </c>
      <c r="K1081" s="1">
        <v>8.5099857743901705E-2</v>
      </c>
      <c r="L1081" s="1">
        <v>0.22011229592567699</v>
      </c>
      <c r="M1081" s="1">
        <v>0.28647176715669498</v>
      </c>
      <c r="N1081" s="1">
        <v>0.47824727452258498</v>
      </c>
      <c r="O1081" s="1">
        <v>0.91026023745272699</v>
      </c>
      <c r="P1081" s="1">
        <v>3.1184216813895702</v>
      </c>
      <c r="Q1081" s="1">
        <v>32.0642212495666</v>
      </c>
      <c r="R1081" s="1">
        <v>0.29493779866064801</v>
      </c>
      <c r="S1081" s="1">
        <v>0.35055036621126301</v>
      </c>
      <c r="T1081" s="1">
        <v>0.29627573470250701</v>
      </c>
      <c r="U1081" s="1">
        <v>0.103859567299475</v>
      </c>
    </row>
    <row r="1082" spans="1:21" x14ac:dyDescent="0.25">
      <c r="A1082">
        <v>20</v>
      </c>
      <c r="B1082">
        <v>3</v>
      </c>
      <c r="C1082" s="1" t="s">
        <v>1412</v>
      </c>
      <c r="D1082" s="3">
        <v>43625</v>
      </c>
      <c r="E1082" t="s">
        <v>1079</v>
      </c>
      <c r="F1082" s="2">
        <v>0.63263888888888897</v>
      </c>
      <c r="G1082" s="1">
        <v>15</v>
      </c>
      <c r="H1082">
        <v>44.1</v>
      </c>
      <c r="I1082">
        <v>67.099999999999994</v>
      </c>
      <c r="J1082" s="1">
        <v>57.5</v>
      </c>
      <c r="K1082" s="1">
        <v>0.12314303420209601</v>
      </c>
      <c r="L1082" s="1">
        <v>0.21155214376694401</v>
      </c>
      <c r="M1082" s="1">
        <v>0.37960813559733497</v>
      </c>
      <c r="N1082" s="1">
        <v>0.37002291184965402</v>
      </c>
      <c r="O1082" s="1">
        <v>0.885193727445862</v>
      </c>
      <c r="P1082" s="1">
        <v>3.63701212307509</v>
      </c>
      <c r="Q1082" s="1">
        <v>46.7933272680825</v>
      </c>
      <c r="R1082" s="1">
        <v>0.32183329103125702</v>
      </c>
      <c r="S1082" s="1">
        <v>0.29852342023686101</v>
      </c>
      <c r="T1082" s="1">
        <v>0.153332037885197</v>
      </c>
      <c r="U1082" s="1">
        <v>4.5773204381377101E-2</v>
      </c>
    </row>
    <row r="1083" spans="1:21" x14ac:dyDescent="0.25">
      <c r="A1083">
        <v>20</v>
      </c>
      <c r="B1083">
        <v>3</v>
      </c>
      <c r="C1083" s="1" t="s">
        <v>1412</v>
      </c>
      <c r="D1083" s="3">
        <v>43625</v>
      </c>
      <c r="E1083" t="s">
        <v>1080</v>
      </c>
      <c r="F1083" s="2">
        <v>0.65277777777777768</v>
      </c>
      <c r="G1083" s="1">
        <v>15</v>
      </c>
      <c r="H1083">
        <v>41.4</v>
      </c>
      <c r="I1083">
        <v>59</v>
      </c>
      <c r="J1083" s="1">
        <v>52.7</v>
      </c>
      <c r="K1083" s="1">
        <v>6.67281947441139E-2</v>
      </c>
      <c r="L1083" s="1">
        <v>0.151506916895741</v>
      </c>
      <c r="M1083" s="1">
        <v>0.188989968174609</v>
      </c>
      <c r="N1083" s="1">
        <v>0.28520072888387299</v>
      </c>
      <c r="O1083" s="1">
        <v>0.89871099633292195</v>
      </c>
      <c r="P1083" s="1">
        <v>2.5692095738713001</v>
      </c>
      <c r="Q1083" s="1">
        <v>29.371202306919098</v>
      </c>
      <c r="R1083" s="1">
        <v>0.189268641175102</v>
      </c>
      <c r="S1083" s="1">
        <v>0.26608205870960699</v>
      </c>
      <c r="T1083" s="1">
        <v>0.20666708348724799</v>
      </c>
      <c r="U1083" s="1">
        <v>5.4990403041797399E-2</v>
      </c>
    </row>
    <row r="1084" spans="1:21" x14ac:dyDescent="0.25">
      <c r="A1084">
        <v>20</v>
      </c>
      <c r="B1084">
        <v>3</v>
      </c>
      <c r="C1084" s="1" t="s">
        <v>1412</v>
      </c>
      <c r="D1084" s="3">
        <v>43625</v>
      </c>
      <c r="E1084" t="s">
        <v>1081</v>
      </c>
      <c r="F1084" s="2">
        <v>0.67291666666666661</v>
      </c>
      <c r="G1084" s="1">
        <v>16</v>
      </c>
      <c r="H1084">
        <v>41.3</v>
      </c>
      <c r="I1084">
        <v>62.8</v>
      </c>
      <c r="J1084" s="1">
        <v>54.6</v>
      </c>
      <c r="K1084" s="1">
        <v>0.101852510775552</v>
      </c>
      <c r="L1084" s="1">
        <v>0.16964528294870401</v>
      </c>
      <c r="M1084" s="1">
        <v>0.19420876972051099</v>
      </c>
      <c r="N1084" s="1">
        <v>0.28639182906451599</v>
      </c>
      <c r="O1084" s="1">
        <v>0.89167166165938405</v>
      </c>
      <c r="P1084" s="1">
        <v>2.64346516920445</v>
      </c>
      <c r="Q1084" s="1">
        <v>31.641799211645498</v>
      </c>
      <c r="R1084" s="1">
        <v>0.32735528479910497</v>
      </c>
      <c r="S1084" s="1">
        <v>0.264068988891212</v>
      </c>
      <c r="T1084" s="1">
        <v>0.13911088210310399</v>
      </c>
      <c r="U1084" s="1">
        <v>3.6734869980731201E-2</v>
      </c>
    </row>
    <row r="1085" spans="1:21" x14ac:dyDescent="0.25">
      <c r="A1085">
        <v>20</v>
      </c>
      <c r="B1085">
        <v>3</v>
      </c>
      <c r="C1085" s="1" t="s">
        <v>1412</v>
      </c>
      <c r="D1085" s="3">
        <v>43625</v>
      </c>
      <c r="E1085" t="s">
        <v>1082</v>
      </c>
      <c r="F1085" s="2">
        <v>0.69305555555555554</v>
      </c>
      <c r="G1085" s="1">
        <v>16</v>
      </c>
      <c r="H1085">
        <v>41.9</v>
      </c>
      <c r="I1085">
        <v>54.9</v>
      </c>
      <c r="J1085" s="1">
        <v>48.6</v>
      </c>
      <c r="K1085" s="1">
        <v>4.9593425886169003E-2</v>
      </c>
      <c r="L1085" s="1">
        <v>9.4533014185187697E-2</v>
      </c>
      <c r="M1085" s="1">
        <v>9.1126422215593597E-2</v>
      </c>
      <c r="N1085" s="1">
        <v>0.13646230812316701</v>
      </c>
      <c r="O1085" s="1">
        <v>0.86830494800698299</v>
      </c>
      <c r="P1085" s="1">
        <v>1.8256286532498001</v>
      </c>
      <c r="Q1085" s="1">
        <v>22.801849953887299</v>
      </c>
      <c r="R1085" s="1">
        <v>0.16881665696659501</v>
      </c>
      <c r="S1085" s="1">
        <v>0.19001609018248</v>
      </c>
      <c r="T1085" s="1">
        <v>0.110322304709065</v>
      </c>
      <c r="U1085" s="1">
        <v>2.0963013000736799E-2</v>
      </c>
    </row>
    <row r="1086" spans="1:21" x14ac:dyDescent="0.25">
      <c r="A1086">
        <v>20</v>
      </c>
      <c r="B1086">
        <v>3</v>
      </c>
      <c r="C1086" s="1" t="s">
        <v>1412</v>
      </c>
      <c r="D1086" s="3">
        <v>43625</v>
      </c>
      <c r="E1086" t="s">
        <v>1083</v>
      </c>
      <c r="F1086" s="2">
        <v>0.71319444444444446</v>
      </c>
      <c r="G1086" s="1">
        <v>17</v>
      </c>
      <c r="H1086">
        <v>41.3</v>
      </c>
      <c r="I1086">
        <v>59.6</v>
      </c>
      <c r="J1086" s="1">
        <v>52.2</v>
      </c>
      <c r="K1086" s="1">
        <v>5.7885141095914402E-2</v>
      </c>
      <c r="L1086" s="1">
        <v>0.121333119461265</v>
      </c>
      <c r="M1086" s="1">
        <v>0.139118915826554</v>
      </c>
      <c r="N1086" s="1">
        <v>0.17691254498839601</v>
      </c>
      <c r="O1086" s="1">
        <v>0.88088286543043504</v>
      </c>
      <c r="P1086" s="1">
        <v>2.2414774788062202</v>
      </c>
      <c r="Q1086" s="1">
        <v>26.357719763152598</v>
      </c>
      <c r="R1086" s="1">
        <v>0.18441806108203801</v>
      </c>
      <c r="S1086" s="1">
        <v>0.21668170545245799</v>
      </c>
      <c r="T1086" s="1">
        <v>0.12546421274778399</v>
      </c>
      <c r="U1086" s="1">
        <v>2.71857995914398E-2</v>
      </c>
    </row>
    <row r="1087" spans="1:21" x14ac:dyDescent="0.25">
      <c r="A1087">
        <v>20</v>
      </c>
      <c r="B1087">
        <v>3</v>
      </c>
      <c r="C1087" s="1" t="s">
        <v>1412</v>
      </c>
      <c r="D1087" s="3">
        <v>43625</v>
      </c>
      <c r="E1087" t="s">
        <v>1084</v>
      </c>
      <c r="F1087" s="2">
        <v>0.73333333333333339</v>
      </c>
      <c r="G1087" s="1">
        <v>17</v>
      </c>
      <c r="H1087">
        <v>40.1</v>
      </c>
      <c r="I1087">
        <v>61.5</v>
      </c>
      <c r="J1087" s="1">
        <v>52.2</v>
      </c>
      <c r="K1087" s="1">
        <v>5.4455608153666402E-2</v>
      </c>
      <c r="L1087" s="1">
        <v>0.112655496659</v>
      </c>
      <c r="M1087" s="1">
        <v>0.106009079118991</v>
      </c>
      <c r="N1087" s="1">
        <v>0.180108349539426</v>
      </c>
      <c r="O1087" s="1">
        <v>0.88946871452173604</v>
      </c>
      <c r="P1087" s="1">
        <v>1.9622646913316</v>
      </c>
      <c r="Q1087" s="1">
        <v>23.154954219955201</v>
      </c>
      <c r="R1087" s="1">
        <v>0.213989699355917</v>
      </c>
      <c r="S1087" s="1">
        <v>0.21811709396675699</v>
      </c>
      <c r="T1087" s="1">
        <v>0.131500907508184</v>
      </c>
      <c r="U1087" s="1">
        <v>2.86825957996764E-2</v>
      </c>
    </row>
    <row r="1088" spans="1:21" x14ac:dyDescent="0.25">
      <c r="A1088">
        <v>20</v>
      </c>
      <c r="B1088">
        <v>3</v>
      </c>
      <c r="C1088" s="1" t="s">
        <v>1412</v>
      </c>
      <c r="D1088" s="3">
        <v>43625</v>
      </c>
      <c r="E1088" t="s">
        <v>1085</v>
      </c>
      <c r="F1088" s="2">
        <v>0.75347222222222221</v>
      </c>
      <c r="G1088" s="1">
        <v>18</v>
      </c>
      <c r="H1088">
        <v>40.700000000000003</v>
      </c>
      <c r="I1088">
        <v>60.3</v>
      </c>
      <c r="J1088" s="1">
        <v>49.9</v>
      </c>
      <c r="K1088" s="1">
        <v>5.9395384395175201E-2</v>
      </c>
      <c r="L1088" s="1">
        <v>0.139883223920233</v>
      </c>
      <c r="M1088" s="1">
        <v>0.15215634672388201</v>
      </c>
      <c r="N1088" s="1">
        <v>0.22979311120877799</v>
      </c>
      <c r="O1088" s="1">
        <v>0.86978660167895105</v>
      </c>
      <c r="P1088" s="1">
        <v>2.31078228548916</v>
      </c>
      <c r="Q1088" s="1">
        <v>26.958156186874199</v>
      </c>
      <c r="R1088" s="1">
        <v>0.151602610341494</v>
      </c>
      <c r="S1088" s="1">
        <v>0.237167676795566</v>
      </c>
      <c r="T1088" s="1">
        <v>0.174670707443116</v>
      </c>
      <c r="U1088" s="1">
        <v>4.1426245888521701E-2</v>
      </c>
    </row>
    <row r="1089" spans="1:21" x14ac:dyDescent="0.25">
      <c r="A1089">
        <v>20</v>
      </c>
      <c r="B1089">
        <v>3</v>
      </c>
      <c r="C1089" s="1" t="s">
        <v>1412</v>
      </c>
      <c r="D1089" s="3">
        <v>43625</v>
      </c>
      <c r="E1089" t="s">
        <v>1086</v>
      </c>
      <c r="F1089" s="2">
        <v>0.77361111111111114</v>
      </c>
      <c r="G1089" s="1">
        <v>18</v>
      </c>
      <c r="H1089">
        <v>40.9</v>
      </c>
      <c r="I1089">
        <v>52.6</v>
      </c>
      <c r="J1089" s="1">
        <v>46.4</v>
      </c>
      <c r="K1089" s="1">
        <v>4.0256006938677702E-2</v>
      </c>
      <c r="L1089" s="1">
        <v>7.8708709086564202E-2</v>
      </c>
      <c r="M1089" s="1">
        <v>5.8513659957680798E-2</v>
      </c>
      <c r="N1089" s="1">
        <v>6.5955361797141093E-2</v>
      </c>
      <c r="O1089" s="1">
        <v>0.86755550528994796</v>
      </c>
      <c r="P1089" s="1">
        <v>1.4675823254968801</v>
      </c>
      <c r="Q1089" s="1">
        <v>22.627343366721298</v>
      </c>
      <c r="R1089" s="1">
        <v>7.1056871331909993E-2</v>
      </c>
      <c r="S1089" s="1">
        <v>0.121266815897052</v>
      </c>
      <c r="T1089" s="1">
        <v>6.6211295570560796E-2</v>
      </c>
      <c r="U1089" s="1">
        <v>8.0292329902604993E-3</v>
      </c>
    </row>
    <row r="1090" spans="1:21" x14ac:dyDescent="0.25">
      <c r="A1090">
        <v>20</v>
      </c>
      <c r="B1090">
        <v>3</v>
      </c>
      <c r="C1090" s="1" t="s">
        <v>1412</v>
      </c>
      <c r="D1090" s="3">
        <v>43625</v>
      </c>
      <c r="E1090" t="s">
        <v>1087</v>
      </c>
      <c r="F1090" s="2">
        <v>0.79375000000000007</v>
      </c>
      <c r="G1090" s="1">
        <v>19</v>
      </c>
      <c r="H1090">
        <v>43.7</v>
      </c>
      <c r="I1090">
        <v>62</v>
      </c>
      <c r="J1090" s="1">
        <v>53.6</v>
      </c>
      <c r="K1090" s="1">
        <v>8.4417332268139703E-2</v>
      </c>
      <c r="L1090" s="1">
        <v>0.16486406212257099</v>
      </c>
      <c r="M1090" s="1">
        <v>0.21035837043629399</v>
      </c>
      <c r="N1090" s="1">
        <v>0.18603262848002999</v>
      </c>
      <c r="O1090" s="1">
        <v>0.87811297861076498</v>
      </c>
      <c r="P1090" s="1">
        <v>2.7509609543222</v>
      </c>
      <c r="Q1090" s="1">
        <v>39.929972110351301</v>
      </c>
      <c r="R1090" s="1">
        <v>0.13427979878499699</v>
      </c>
      <c r="S1090" s="1">
        <v>0.19993193465392001</v>
      </c>
      <c r="T1090" s="1">
        <v>0.10506310797395201</v>
      </c>
      <c r="U1090" s="1">
        <v>2.1005470437986E-2</v>
      </c>
    </row>
    <row r="1091" spans="1:21" x14ac:dyDescent="0.25">
      <c r="A1091">
        <v>20</v>
      </c>
      <c r="B1091">
        <v>3</v>
      </c>
      <c r="C1091" s="1" t="s">
        <v>1412</v>
      </c>
      <c r="D1091" s="3">
        <v>43625</v>
      </c>
      <c r="E1091" t="s">
        <v>1088</v>
      </c>
      <c r="F1091" s="2">
        <v>0.81388888888888888</v>
      </c>
      <c r="G1091" s="1">
        <v>19</v>
      </c>
      <c r="H1091">
        <v>41</v>
      </c>
      <c r="I1091">
        <v>58.1</v>
      </c>
      <c r="J1091" s="1">
        <v>51.4</v>
      </c>
      <c r="K1091" s="1">
        <v>6.2335927826871397E-2</v>
      </c>
      <c r="L1091" s="1">
        <v>0.114677471659366</v>
      </c>
      <c r="M1091" s="1">
        <v>0.15896559731163501</v>
      </c>
      <c r="N1091" s="1">
        <v>0.196094634876742</v>
      </c>
      <c r="O1091" s="1">
        <v>0.89551873636044899</v>
      </c>
      <c r="P1091" s="1">
        <v>2.37722397101005</v>
      </c>
      <c r="Q1091" s="1">
        <v>29.650728236351899</v>
      </c>
      <c r="R1091" s="1">
        <v>0.124591130797241</v>
      </c>
      <c r="S1091" s="1">
        <v>0.21358627621763801</v>
      </c>
      <c r="T1091" s="1">
        <v>0.144804425446239</v>
      </c>
      <c r="U1091" s="1">
        <v>3.0928238010896801E-2</v>
      </c>
    </row>
    <row r="1092" spans="1:21" x14ac:dyDescent="0.25">
      <c r="A1092">
        <v>20</v>
      </c>
      <c r="B1092">
        <v>3</v>
      </c>
      <c r="C1092" s="1" t="s">
        <v>1412</v>
      </c>
      <c r="D1092" s="3">
        <v>43625</v>
      </c>
      <c r="E1092" t="s">
        <v>1089</v>
      </c>
      <c r="F1092" s="2">
        <v>0.83402777777777781</v>
      </c>
      <c r="G1092" s="1">
        <v>20</v>
      </c>
      <c r="H1092">
        <v>40</v>
      </c>
      <c r="I1092">
        <v>61.8</v>
      </c>
      <c r="J1092" s="1">
        <v>52.7</v>
      </c>
      <c r="K1092" s="1">
        <v>5.3907313758149403E-2</v>
      </c>
      <c r="L1092" s="1">
        <v>0.14197542016453199</v>
      </c>
      <c r="M1092" s="1">
        <v>0.13671646529107501</v>
      </c>
      <c r="N1092" s="1">
        <v>0.21169514437977299</v>
      </c>
      <c r="O1092" s="1">
        <v>0.91836358484335501</v>
      </c>
      <c r="P1092" s="1">
        <v>2.20190432409726</v>
      </c>
      <c r="Q1092" s="1">
        <v>26.0329249518166</v>
      </c>
      <c r="R1092" s="1">
        <v>0.14845727011059101</v>
      </c>
      <c r="S1092" s="1">
        <v>0.22911241024041501</v>
      </c>
      <c r="T1092" s="1">
        <v>0.16793088204291101</v>
      </c>
      <c r="U1092" s="1">
        <v>3.84750491386502E-2</v>
      </c>
    </row>
    <row r="1093" spans="1:21" x14ac:dyDescent="0.25">
      <c r="A1093">
        <v>20</v>
      </c>
      <c r="B1093">
        <v>3</v>
      </c>
      <c r="C1093" s="1" t="s">
        <v>1412</v>
      </c>
      <c r="D1093" s="3">
        <v>43625</v>
      </c>
      <c r="E1093" t="s">
        <v>1090</v>
      </c>
      <c r="F1093" s="2">
        <v>0.85416666666666663</v>
      </c>
      <c r="G1093" s="1">
        <v>20</v>
      </c>
      <c r="H1093">
        <v>40.4</v>
      </c>
      <c r="I1093">
        <v>63.7</v>
      </c>
      <c r="J1093" s="1">
        <v>55.5</v>
      </c>
      <c r="K1093" s="1">
        <v>7.6234253672605695E-2</v>
      </c>
      <c r="L1093" s="1">
        <v>0.19468643339061101</v>
      </c>
      <c r="M1093" s="1">
        <v>0.234492342290397</v>
      </c>
      <c r="N1093" s="1">
        <v>0.38747387446896198</v>
      </c>
      <c r="O1093" s="1">
        <v>0.92589014033710804</v>
      </c>
      <c r="P1093" s="1">
        <v>2.8413926687719901</v>
      </c>
      <c r="Q1093" s="1">
        <v>33.1266233971579</v>
      </c>
      <c r="R1093" s="1">
        <v>0.243666947088647</v>
      </c>
      <c r="S1093" s="1">
        <v>0.315280457148023</v>
      </c>
      <c r="T1093" s="1">
        <v>0.260372788650302</v>
      </c>
      <c r="U1093" s="1">
        <v>8.20904518345726E-2</v>
      </c>
    </row>
    <row r="1094" spans="1:21" x14ac:dyDescent="0.25">
      <c r="A1094">
        <v>20</v>
      </c>
      <c r="B1094">
        <v>3</v>
      </c>
      <c r="C1094" s="1" t="s">
        <v>1412</v>
      </c>
      <c r="D1094" s="3">
        <v>43625</v>
      </c>
      <c r="E1094" t="s">
        <v>1091</v>
      </c>
      <c r="F1094" s="2">
        <v>0.87430555555555556</v>
      </c>
      <c r="G1094" s="1">
        <v>20</v>
      </c>
      <c r="H1094">
        <v>39.9</v>
      </c>
      <c r="I1094">
        <v>52.3</v>
      </c>
      <c r="J1094" s="1">
        <v>46.9</v>
      </c>
      <c r="K1094" s="1">
        <v>4.5043402066781403E-2</v>
      </c>
      <c r="L1094" s="1">
        <v>0.10227956085253501</v>
      </c>
      <c r="M1094" s="1">
        <v>9.6420913442024594E-2</v>
      </c>
      <c r="N1094" s="1">
        <v>0.13848574179124801</v>
      </c>
      <c r="O1094" s="1">
        <v>0.90115538578626697</v>
      </c>
      <c r="P1094" s="1">
        <v>1.8534735400751301</v>
      </c>
      <c r="Q1094" s="1">
        <v>19.272056513371901</v>
      </c>
      <c r="R1094" s="1">
        <v>0.106899106736249</v>
      </c>
      <c r="S1094" s="1">
        <v>0.177804599330112</v>
      </c>
      <c r="T1094" s="1">
        <v>0.120990190106159</v>
      </c>
      <c r="U1094" s="1">
        <v>2.15126122746996E-2</v>
      </c>
    </row>
    <row r="1095" spans="1:21" x14ac:dyDescent="0.25">
      <c r="A1095">
        <v>20</v>
      </c>
      <c r="B1095">
        <v>3</v>
      </c>
      <c r="C1095" s="1" t="s">
        <v>1412</v>
      </c>
      <c r="D1095" s="3">
        <v>43625</v>
      </c>
      <c r="E1095" t="s">
        <v>1092</v>
      </c>
      <c r="F1095" s="2">
        <v>0.89444444444444449</v>
      </c>
      <c r="G1095" s="1">
        <v>21</v>
      </c>
      <c r="H1095">
        <v>41.5</v>
      </c>
      <c r="I1095">
        <v>62.6</v>
      </c>
      <c r="J1095" s="1">
        <v>54.9</v>
      </c>
      <c r="K1095" s="1">
        <v>6.8043329382488402E-2</v>
      </c>
      <c r="L1095" s="1">
        <v>0.170457405516036</v>
      </c>
      <c r="M1095" s="1">
        <v>0.19463723391804699</v>
      </c>
      <c r="N1095" s="1">
        <v>0.31208768237651202</v>
      </c>
      <c r="O1095" s="1">
        <v>0.88132018971168602</v>
      </c>
      <c r="P1095" s="1">
        <v>2.6042143303748002</v>
      </c>
      <c r="Q1095" s="1">
        <v>36.316090694191701</v>
      </c>
      <c r="R1095" s="1">
        <v>0.212252431394862</v>
      </c>
      <c r="S1095" s="1">
        <v>0.27934237675173901</v>
      </c>
      <c r="T1095" s="1">
        <v>0.22620631799524901</v>
      </c>
      <c r="U1095" s="1">
        <v>6.3189010505052504E-2</v>
      </c>
    </row>
    <row r="1096" spans="1:21" x14ac:dyDescent="0.25">
      <c r="A1096">
        <v>20</v>
      </c>
      <c r="B1096">
        <v>3</v>
      </c>
      <c r="C1096" s="1" t="s">
        <v>1412</v>
      </c>
      <c r="D1096" s="3">
        <v>43625</v>
      </c>
      <c r="E1096" t="s">
        <v>1093</v>
      </c>
      <c r="F1096" s="2">
        <v>0.9145833333333333</v>
      </c>
      <c r="G1096" s="1">
        <v>21</v>
      </c>
      <c r="H1096">
        <v>38.6</v>
      </c>
      <c r="I1096">
        <v>64.400000000000006</v>
      </c>
      <c r="J1096" s="1">
        <v>57.7</v>
      </c>
      <c r="K1096" s="1">
        <v>6.7703495496925503E-2</v>
      </c>
      <c r="L1096" s="1">
        <v>0.16652419930127099</v>
      </c>
      <c r="M1096" s="1">
        <v>0.20012702666896701</v>
      </c>
      <c r="N1096" s="1">
        <v>0.315206113063766</v>
      </c>
      <c r="O1096" s="1">
        <v>0.90035045478279896</v>
      </c>
      <c r="P1096" s="1">
        <v>2.6228199756963102</v>
      </c>
      <c r="Q1096" s="1">
        <v>30.439549881990601</v>
      </c>
      <c r="R1096" s="1">
        <v>0.204989982973279</v>
      </c>
      <c r="S1096" s="1">
        <v>0.27603722525317997</v>
      </c>
      <c r="T1096" s="1">
        <v>0.22615554304477301</v>
      </c>
      <c r="U1096" s="1">
        <v>6.2427348577705197E-2</v>
      </c>
    </row>
    <row r="1097" spans="1:21" x14ac:dyDescent="0.25">
      <c r="A1097">
        <v>20</v>
      </c>
      <c r="B1097">
        <v>3</v>
      </c>
      <c r="C1097" s="1" t="s">
        <v>1412</v>
      </c>
      <c r="D1097" s="3">
        <v>43625</v>
      </c>
      <c r="E1097" t="s">
        <v>1094</v>
      </c>
      <c r="F1097" s="2">
        <v>0.93472222222222223</v>
      </c>
      <c r="G1097" s="1">
        <v>22</v>
      </c>
      <c r="H1097">
        <v>37.6</v>
      </c>
      <c r="I1097">
        <v>40.799999999999997</v>
      </c>
      <c r="J1097" s="1">
        <v>38.299999999999997</v>
      </c>
      <c r="K1097" s="1">
        <v>2.0569257267151499E-2</v>
      </c>
      <c r="L1097" s="1">
        <v>5.3513363071703603E-2</v>
      </c>
      <c r="M1097" s="1">
        <v>4.2257296444416998E-3</v>
      </c>
      <c r="N1097" s="1">
        <v>1.1250795176266299E-2</v>
      </c>
      <c r="O1097" s="1">
        <v>0.87608319365632703</v>
      </c>
      <c r="P1097" s="1">
        <v>0.398825787353214</v>
      </c>
      <c r="Q1097" s="1">
        <v>15.009800027107699</v>
      </c>
      <c r="R1097" s="1">
        <v>4.1854205966009202E-2</v>
      </c>
      <c r="S1097" s="1">
        <v>5.3634950129475403E-2</v>
      </c>
      <c r="T1097" s="1">
        <v>3.2584215221068698E-2</v>
      </c>
      <c r="U1097" s="1">
        <v>1.74765275839011E-3</v>
      </c>
    </row>
    <row r="1098" spans="1:21" x14ac:dyDescent="0.25">
      <c r="A1098">
        <v>20</v>
      </c>
      <c r="B1098">
        <v>3</v>
      </c>
      <c r="C1098" s="1" t="s">
        <v>1412</v>
      </c>
      <c r="D1098" s="3">
        <v>43625</v>
      </c>
      <c r="E1098" t="s">
        <v>1095</v>
      </c>
      <c r="F1098" s="2">
        <v>0.95486111111111116</v>
      </c>
      <c r="G1098" s="1">
        <v>22</v>
      </c>
      <c r="H1098">
        <v>38</v>
      </c>
      <c r="I1098">
        <v>44.5</v>
      </c>
      <c r="J1098" s="1">
        <v>38.799999999999997</v>
      </c>
      <c r="K1098" s="1">
        <v>7.1139480357870202E-3</v>
      </c>
      <c r="L1098" s="1">
        <v>2.8597229484732398E-2</v>
      </c>
      <c r="M1098" s="1">
        <v>1.9104819536838399E-3</v>
      </c>
      <c r="N1098" s="1">
        <v>5.7957929291840102E-3</v>
      </c>
      <c r="O1098" s="1">
        <v>0.86418100494899497</v>
      </c>
      <c r="P1098" s="1">
        <v>0.26810314279346897</v>
      </c>
      <c r="Q1098" s="1">
        <v>6.0361650543432699</v>
      </c>
      <c r="R1098" s="1">
        <v>3.9139725096254498E-2</v>
      </c>
      <c r="S1098" s="1">
        <v>2.9048799191980602E-2</v>
      </c>
      <c r="T1098" s="1">
        <v>1.71559883801898E-2</v>
      </c>
      <c r="U1098" s="1">
        <v>4.9836086139608401E-4</v>
      </c>
    </row>
    <row r="1099" spans="1:21" x14ac:dyDescent="0.25">
      <c r="A1099">
        <v>20</v>
      </c>
      <c r="B1099">
        <v>3</v>
      </c>
      <c r="C1099" s="1" t="s">
        <v>1412</v>
      </c>
      <c r="D1099" s="3">
        <v>43625</v>
      </c>
      <c r="E1099" t="s">
        <v>1096</v>
      </c>
      <c r="F1099" s="2">
        <v>0.97499999999999998</v>
      </c>
      <c r="G1099" s="1">
        <v>23</v>
      </c>
      <c r="H1099">
        <v>37.9</v>
      </c>
      <c r="I1099">
        <v>39.299999999999997</v>
      </c>
      <c r="J1099" s="1">
        <v>38.4</v>
      </c>
      <c r="K1099" s="1">
        <v>1.58679890139438E-2</v>
      </c>
      <c r="L1099" s="1">
        <v>5.0625556684770097E-2</v>
      </c>
      <c r="M1099" s="1">
        <v>4.9653676447616998E-3</v>
      </c>
      <c r="N1099" s="1">
        <v>1.4342961510373E-2</v>
      </c>
      <c r="O1099" s="1">
        <v>0.88419625110515698</v>
      </c>
      <c r="P1099" s="1">
        <v>0.431842188539309</v>
      </c>
      <c r="Q1099" s="1">
        <v>10.430013790403301</v>
      </c>
      <c r="R1099" s="1">
        <v>6.4621405224807693E-2</v>
      </c>
      <c r="S1099" s="1">
        <v>5.1136162183403201E-2</v>
      </c>
      <c r="T1099" s="1">
        <v>3.0459216780194399E-2</v>
      </c>
      <c r="U1099" s="1">
        <v>1.55756744925146E-3</v>
      </c>
    </row>
    <row r="1100" spans="1:21" x14ac:dyDescent="0.25">
      <c r="A1100">
        <v>20</v>
      </c>
      <c r="B1100">
        <v>3</v>
      </c>
      <c r="C1100" s="1" t="s">
        <v>1412</v>
      </c>
      <c r="D1100" s="3">
        <v>43625</v>
      </c>
      <c r="E1100" t="s">
        <v>1097</v>
      </c>
      <c r="F1100" s="2">
        <v>0.99513888888888891</v>
      </c>
      <c r="G1100" s="1">
        <v>23</v>
      </c>
      <c r="H1100">
        <v>37.4</v>
      </c>
      <c r="I1100">
        <v>39.6</v>
      </c>
      <c r="J1100" s="1">
        <v>38</v>
      </c>
      <c r="K1100" s="1">
        <v>3.00896760091636E-2</v>
      </c>
      <c r="L1100" s="1">
        <v>6.9935913503908306E-2</v>
      </c>
      <c r="M1100" s="1">
        <v>7.3220524060062303E-3</v>
      </c>
      <c r="N1100" s="1">
        <v>1.8664067452970501E-2</v>
      </c>
      <c r="O1100" s="1">
        <v>0.89502958743016303</v>
      </c>
      <c r="P1100" s="1">
        <v>0.52477028347994803</v>
      </c>
      <c r="Q1100" s="1">
        <v>19.460613399761499</v>
      </c>
      <c r="R1100" s="1">
        <v>5.27752490516138E-2</v>
      </c>
      <c r="S1100" s="1">
        <v>6.9935913503908306E-2</v>
      </c>
      <c r="T1100" s="1">
        <v>4.3485295919422497E-2</v>
      </c>
      <c r="U1100" s="1">
        <v>3.0411838941125902E-3</v>
      </c>
    </row>
    <row r="1101" spans="1:21" x14ac:dyDescent="0.25">
      <c r="A1101">
        <v>20</v>
      </c>
      <c r="B1101">
        <v>4</v>
      </c>
      <c r="C1101" s="1" t="s">
        <v>1413</v>
      </c>
      <c r="D1101" s="3">
        <v>43626</v>
      </c>
      <c r="E1101" t="s">
        <v>1098</v>
      </c>
      <c r="F1101" s="2">
        <v>1.0152777777777779</v>
      </c>
      <c r="G1101" s="1">
        <v>0</v>
      </c>
      <c r="H1101">
        <v>37.4</v>
      </c>
      <c r="I1101">
        <v>39.4</v>
      </c>
      <c r="J1101" s="1">
        <v>38.1</v>
      </c>
      <c r="K1101" s="1">
        <v>3.4921105764234003E-2</v>
      </c>
      <c r="L1101" s="1">
        <v>8.5583137375844207E-2</v>
      </c>
      <c r="M1101" s="1">
        <v>1.05012152104782E-2</v>
      </c>
      <c r="N1101" s="1">
        <v>2.75228655805725E-2</v>
      </c>
      <c r="O1101" s="1">
        <v>0.89502958743016303</v>
      </c>
      <c r="P1101" s="1">
        <v>0.62818334388549302</v>
      </c>
      <c r="Q1101" s="1">
        <v>24.441209041360199</v>
      </c>
      <c r="R1101" s="1">
        <v>6.2564098536064705E-2</v>
      </c>
      <c r="S1101" s="1">
        <v>8.5792453035856198E-2</v>
      </c>
      <c r="T1101" s="1">
        <v>5.7089323744277401E-2</v>
      </c>
      <c r="U1101" s="1">
        <v>4.8978331261797098E-3</v>
      </c>
    </row>
    <row r="1102" spans="1:21" x14ac:dyDescent="0.25">
      <c r="A1102">
        <v>20</v>
      </c>
      <c r="B1102">
        <v>4</v>
      </c>
      <c r="C1102" s="1" t="s">
        <v>1413</v>
      </c>
      <c r="D1102" s="3">
        <v>43626</v>
      </c>
      <c r="E1102" t="s">
        <v>1099</v>
      </c>
      <c r="F1102" s="2">
        <v>1.0354166666666669</v>
      </c>
      <c r="G1102" s="1">
        <v>0</v>
      </c>
      <c r="H1102">
        <v>37.200000000000003</v>
      </c>
      <c r="I1102">
        <v>43.4</v>
      </c>
      <c r="J1102" s="1">
        <v>38.299999999999997</v>
      </c>
      <c r="K1102" s="1">
        <v>2.5267713867217202E-2</v>
      </c>
      <c r="L1102" s="1">
        <v>5.4587044346308199E-2</v>
      </c>
      <c r="M1102" s="1">
        <v>4.5184482253129302E-3</v>
      </c>
      <c r="N1102" s="1">
        <v>1.30351040538698E-2</v>
      </c>
      <c r="O1102" s="1">
        <v>0.86625749392413798</v>
      </c>
      <c r="P1102" s="1">
        <v>0.41260513889174899</v>
      </c>
      <c r="Q1102" s="1">
        <v>21.732566702390599</v>
      </c>
      <c r="R1102" s="1">
        <v>5.0811717019601799E-2</v>
      </c>
      <c r="S1102" s="1">
        <v>5.9946699218487297E-2</v>
      </c>
      <c r="T1102" s="1">
        <v>4.0842617935045303E-2</v>
      </c>
      <c r="U1102" s="1">
        <v>2.44838013264776E-3</v>
      </c>
    </row>
    <row r="1103" spans="1:21" x14ac:dyDescent="0.25">
      <c r="A1103">
        <v>20</v>
      </c>
      <c r="B1103">
        <v>4</v>
      </c>
      <c r="C1103" s="1" t="s">
        <v>1413</v>
      </c>
      <c r="D1103" s="3">
        <v>43626</v>
      </c>
      <c r="E1103" t="s">
        <v>1100</v>
      </c>
      <c r="F1103" s="2">
        <v>1.0555555555555554</v>
      </c>
      <c r="G1103" s="1">
        <v>1</v>
      </c>
      <c r="H1103">
        <v>37</v>
      </c>
      <c r="I1103">
        <v>48.6</v>
      </c>
      <c r="J1103" s="1">
        <v>40.299999999999997</v>
      </c>
      <c r="K1103" s="1">
        <v>5.2133379125409399E-2</v>
      </c>
      <c r="L1103" s="1">
        <v>0.12454235030488101</v>
      </c>
      <c r="M1103" s="1">
        <v>2.03046087692502E-2</v>
      </c>
      <c r="N1103" s="1">
        <v>5.81235561745077E-2</v>
      </c>
      <c r="O1103" s="1">
        <v>0.86738072900018404</v>
      </c>
      <c r="P1103" s="1">
        <v>0.87068325624908005</v>
      </c>
      <c r="Q1103" s="1">
        <v>34.956363858893297</v>
      </c>
      <c r="R1103" s="1">
        <v>8.4481126265936901E-2</v>
      </c>
      <c r="S1103" s="1">
        <v>0.12454235030488101</v>
      </c>
      <c r="T1103" s="1">
        <v>9.2164109521556806E-2</v>
      </c>
      <c r="U1103" s="1">
        <v>1.14783348135712E-2</v>
      </c>
    </row>
    <row r="1104" spans="1:21" x14ac:dyDescent="0.25">
      <c r="A1104">
        <v>20</v>
      </c>
      <c r="B1104">
        <v>4</v>
      </c>
      <c r="C1104" s="1" t="s">
        <v>1413</v>
      </c>
      <c r="D1104" s="3">
        <v>43626</v>
      </c>
      <c r="E1104" t="s">
        <v>1101</v>
      </c>
      <c r="F1104" s="2">
        <v>1.0756944444444443</v>
      </c>
      <c r="G1104" s="1">
        <v>1</v>
      </c>
      <c r="H1104">
        <v>37</v>
      </c>
      <c r="I1104">
        <v>39.6</v>
      </c>
      <c r="J1104" s="1">
        <v>37.700000000000003</v>
      </c>
      <c r="K1104" s="1">
        <v>3.04814707042575E-2</v>
      </c>
      <c r="L1104" s="1">
        <v>6.3030951797683102E-2</v>
      </c>
      <c r="M1104" s="1">
        <v>6.4404632106482796E-3</v>
      </c>
      <c r="N1104" s="1">
        <v>1.272010005264E-2</v>
      </c>
      <c r="O1104" s="1">
        <v>0.86585432242137905</v>
      </c>
      <c r="P1104" s="1">
        <v>0.49255931450824603</v>
      </c>
      <c r="Q1104" s="1">
        <v>18.8988245886705</v>
      </c>
      <c r="R1104" s="1">
        <v>3.2481884030789901E-2</v>
      </c>
      <c r="S1104" s="1">
        <v>6.3147231105255497E-2</v>
      </c>
      <c r="T1104" s="1">
        <v>4.0279845411941802E-2</v>
      </c>
      <c r="U1104" s="1">
        <v>2.5435607071118602E-3</v>
      </c>
    </row>
    <row r="1105" spans="1:21" x14ac:dyDescent="0.25">
      <c r="A1105">
        <v>20</v>
      </c>
      <c r="B1105">
        <v>4</v>
      </c>
      <c r="C1105" s="1" t="s">
        <v>1413</v>
      </c>
      <c r="D1105" s="3">
        <v>43626</v>
      </c>
      <c r="E1105" t="s">
        <v>1102</v>
      </c>
      <c r="F1105" s="2">
        <v>1.0958333333333332</v>
      </c>
      <c r="G1105" s="1">
        <v>2</v>
      </c>
      <c r="H1105">
        <v>36.799999999999997</v>
      </c>
      <c r="I1105">
        <v>37.799999999999997</v>
      </c>
      <c r="J1105" s="1">
        <v>37.299999999999997</v>
      </c>
      <c r="K1105" s="1">
        <v>5.8858500421186302E-2</v>
      </c>
      <c r="L1105" s="1">
        <v>0.120316370766567</v>
      </c>
      <c r="M1105" s="1">
        <v>2.1524719435805199E-2</v>
      </c>
      <c r="N1105" s="1">
        <v>5.4194595673294502E-2</v>
      </c>
      <c r="O1105" s="1">
        <v>0.85095493312858295</v>
      </c>
      <c r="P1105" s="1">
        <v>0.89813991291237405</v>
      </c>
      <c r="Q1105" s="1">
        <v>32.934773258698499</v>
      </c>
      <c r="R1105" s="1">
        <v>9.0503920078588804E-2</v>
      </c>
      <c r="S1105" s="1">
        <v>0.121297949560689</v>
      </c>
      <c r="T1105" s="1">
        <v>8.8103410431765505E-2</v>
      </c>
      <c r="U1105" s="1">
        <v>1.0686763034676999E-2</v>
      </c>
    </row>
    <row r="1106" spans="1:21" x14ac:dyDescent="0.25">
      <c r="A1106">
        <v>20</v>
      </c>
      <c r="B1106">
        <v>4</v>
      </c>
      <c r="C1106" s="1" t="s">
        <v>1413</v>
      </c>
      <c r="D1106" s="3">
        <v>43626</v>
      </c>
      <c r="E1106" t="s">
        <v>1103</v>
      </c>
      <c r="F1106" s="2">
        <v>1.1159722222222221</v>
      </c>
      <c r="G1106" s="1">
        <v>2</v>
      </c>
      <c r="H1106">
        <v>37</v>
      </c>
      <c r="I1106">
        <v>38.5</v>
      </c>
      <c r="J1106" s="1">
        <v>37.4</v>
      </c>
      <c r="K1106" s="1">
        <v>4.1739098395060598E-2</v>
      </c>
      <c r="L1106" s="1">
        <v>8.4637766321762106E-2</v>
      </c>
      <c r="M1106" s="1">
        <v>1.13859726143521E-2</v>
      </c>
      <c r="N1106" s="1">
        <v>2.7403398222842899E-2</v>
      </c>
      <c r="O1106" s="1">
        <v>0.85646241182379801</v>
      </c>
      <c r="P1106" s="1">
        <v>0.65418866391694497</v>
      </c>
      <c r="Q1106" s="1">
        <v>22.573110650376201</v>
      </c>
      <c r="R1106" s="1">
        <v>7.0479103530660295E-2</v>
      </c>
      <c r="S1106" s="1">
        <v>8.4893600166035393E-2</v>
      </c>
      <c r="T1106" s="1">
        <v>5.6142258434053002E-2</v>
      </c>
      <c r="U1106" s="1">
        <v>4.7661184399187297E-3</v>
      </c>
    </row>
    <row r="1107" spans="1:21" x14ac:dyDescent="0.25">
      <c r="A1107">
        <v>20</v>
      </c>
      <c r="B1107">
        <v>4</v>
      </c>
      <c r="C1107" s="1" t="s">
        <v>1413</v>
      </c>
      <c r="D1107" s="3">
        <v>43626</v>
      </c>
      <c r="E1107" t="s">
        <v>1104</v>
      </c>
      <c r="F1107" s="2">
        <v>1.1361111111111111</v>
      </c>
      <c r="G1107" s="1">
        <v>3</v>
      </c>
      <c r="H1107">
        <v>36.9</v>
      </c>
      <c r="I1107">
        <v>37.799999999999997</v>
      </c>
      <c r="J1107" s="1">
        <v>37.200000000000003</v>
      </c>
      <c r="K1107" s="1">
        <v>4.6807405307771603E-2</v>
      </c>
      <c r="L1107" s="1">
        <v>9.5213742671043503E-2</v>
      </c>
      <c r="M1107" s="1">
        <v>1.47574168561564E-2</v>
      </c>
      <c r="N1107" s="1">
        <v>3.54556292253927E-2</v>
      </c>
      <c r="O1107" s="1">
        <v>0.87503095317086299</v>
      </c>
      <c r="P1107" s="1">
        <v>0.74404859218073804</v>
      </c>
      <c r="Q1107" s="1">
        <v>23.965757197299201</v>
      </c>
      <c r="R1107" s="1">
        <v>8.0820196900511995E-2</v>
      </c>
      <c r="S1107" s="1">
        <v>9.5236089307919006E-2</v>
      </c>
      <c r="T1107" s="1">
        <v>6.2287851102989997E-2</v>
      </c>
      <c r="U1107" s="1">
        <v>5.9320513504427198E-3</v>
      </c>
    </row>
    <row r="1108" spans="1:21" x14ac:dyDescent="0.25">
      <c r="A1108">
        <v>20</v>
      </c>
      <c r="B1108">
        <v>4</v>
      </c>
      <c r="C1108" s="1" t="s">
        <v>1413</v>
      </c>
      <c r="D1108" s="3">
        <v>43626</v>
      </c>
      <c r="E1108" t="s">
        <v>1105</v>
      </c>
      <c r="F1108" s="2">
        <v>1.15625</v>
      </c>
      <c r="G1108" s="1">
        <v>3</v>
      </c>
      <c r="H1108">
        <v>36.9</v>
      </c>
      <c r="I1108">
        <v>37.4</v>
      </c>
      <c r="J1108" s="1">
        <v>37.1</v>
      </c>
      <c r="K1108" s="1">
        <v>4.1011939058782698E-2</v>
      </c>
      <c r="L1108" s="1">
        <v>8.4937509825356597E-2</v>
      </c>
      <c r="M1108" s="1">
        <v>1.3218395222294401E-2</v>
      </c>
      <c r="N1108" s="1">
        <v>3.0151947938866601E-2</v>
      </c>
      <c r="O1108" s="1">
        <v>0.87131966230760105</v>
      </c>
      <c r="P1108" s="1">
        <v>0.70429271927085102</v>
      </c>
      <c r="Q1108" s="1">
        <v>18.286229723535001</v>
      </c>
      <c r="R1108" s="1">
        <v>8.4830736180876901E-2</v>
      </c>
      <c r="S1108" s="1">
        <v>8.4937509825356597E-2</v>
      </c>
      <c r="T1108" s="1">
        <v>5.3232421004578798E-2</v>
      </c>
      <c r="U1108" s="1">
        <v>4.52142928210393E-3</v>
      </c>
    </row>
    <row r="1109" spans="1:21" x14ac:dyDescent="0.25">
      <c r="A1109">
        <v>20</v>
      </c>
      <c r="B1109">
        <v>4</v>
      </c>
      <c r="C1109" s="1" t="s">
        <v>1413</v>
      </c>
      <c r="D1109" s="3">
        <v>43626</v>
      </c>
      <c r="E1109" t="s">
        <v>1106</v>
      </c>
      <c r="F1109" s="2">
        <v>1.1763888888888889</v>
      </c>
      <c r="G1109" s="1">
        <v>4</v>
      </c>
      <c r="H1109">
        <v>39.299999999999997</v>
      </c>
      <c r="I1109">
        <v>49</v>
      </c>
      <c r="J1109" s="1">
        <v>45.2</v>
      </c>
      <c r="K1109" s="1">
        <v>2.5531431465277098E-2</v>
      </c>
      <c r="L1109" s="1">
        <v>0.146469938460806</v>
      </c>
      <c r="M1109" s="1">
        <v>7.52195668243721E-2</v>
      </c>
      <c r="N1109" s="1">
        <v>0.14284646988786301</v>
      </c>
      <c r="O1109" s="1">
        <v>0.89257354490137197</v>
      </c>
      <c r="P1109" s="1">
        <v>1.6205825179209199</v>
      </c>
      <c r="Q1109" s="1">
        <v>32.824115025532798</v>
      </c>
      <c r="R1109" s="1">
        <v>0.116340563897658</v>
      </c>
      <c r="S1109" s="1">
        <v>0.15921620495174699</v>
      </c>
      <c r="T1109" s="1">
        <v>0.13495428153179201</v>
      </c>
      <c r="U1109" s="1">
        <v>2.14869085474815E-2</v>
      </c>
    </row>
    <row r="1110" spans="1:21" x14ac:dyDescent="0.25">
      <c r="A1110">
        <v>20</v>
      </c>
      <c r="B1110">
        <v>4</v>
      </c>
      <c r="C1110" s="1" t="s">
        <v>1413</v>
      </c>
      <c r="D1110" s="3">
        <v>43626</v>
      </c>
      <c r="E1110" t="s">
        <v>1107</v>
      </c>
      <c r="F1110" s="2">
        <v>1.1965277777777779</v>
      </c>
      <c r="G1110" s="1">
        <v>4</v>
      </c>
      <c r="H1110">
        <v>46.5</v>
      </c>
      <c r="I1110">
        <v>54.1</v>
      </c>
      <c r="J1110" s="1">
        <v>51.4</v>
      </c>
      <c r="K1110" s="1">
        <v>8.1668210210314798E-2</v>
      </c>
      <c r="L1110" s="1">
        <v>0.23967030806794101</v>
      </c>
      <c r="M1110" s="1">
        <v>0.28540971192023901</v>
      </c>
      <c r="N1110" s="1">
        <v>0.48159363508895497</v>
      </c>
      <c r="O1110" s="1">
        <v>0.92635108838314895</v>
      </c>
      <c r="P1110" s="1">
        <v>3.1232350695318898</v>
      </c>
      <c r="Q1110" s="1">
        <v>34.662546516740697</v>
      </c>
      <c r="R1110" s="1">
        <v>0.28176413611898798</v>
      </c>
      <c r="S1110" s="1">
        <v>0.36275751619208801</v>
      </c>
      <c r="T1110" s="1">
        <v>0.286789330725429</v>
      </c>
      <c r="U1110" s="1">
        <v>0.104034985284348</v>
      </c>
    </row>
    <row r="1111" spans="1:21" x14ac:dyDescent="0.25">
      <c r="A1111">
        <v>20</v>
      </c>
      <c r="B1111">
        <v>4</v>
      </c>
      <c r="C1111" s="1" t="s">
        <v>1413</v>
      </c>
      <c r="D1111" s="3">
        <v>43626</v>
      </c>
      <c r="E1111" t="s">
        <v>1108</v>
      </c>
      <c r="F1111" s="2">
        <v>1.2166666666666668</v>
      </c>
      <c r="G1111" s="1">
        <v>5</v>
      </c>
      <c r="H1111">
        <v>45.4</v>
      </c>
      <c r="I1111">
        <v>68.599999999999994</v>
      </c>
      <c r="J1111" s="1">
        <v>63.4</v>
      </c>
      <c r="K1111" s="1">
        <v>0.14693005662906899</v>
      </c>
      <c r="L1111" s="1">
        <v>0.37051250924087897</v>
      </c>
      <c r="M1111" s="1">
        <v>0.80357177564109805</v>
      </c>
      <c r="N1111" s="1">
        <v>1.20249928111461</v>
      </c>
      <c r="O1111" s="1">
        <v>0.93267619970239901</v>
      </c>
      <c r="P1111" s="1">
        <v>5.1055129069712697</v>
      </c>
      <c r="Q1111" s="1">
        <v>49.878266181492002</v>
      </c>
      <c r="R1111" s="1">
        <v>0.68250590029203895</v>
      </c>
      <c r="S1111" s="1">
        <v>0.57984419815965305</v>
      </c>
      <c r="T1111" s="1">
        <v>0.52475743002797404</v>
      </c>
      <c r="U1111" s="1">
        <v>0.30427755124289002</v>
      </c>
    </row>
    <row r="1112" spans="1:21" x14ac:dyDescent="0.25">
      <c r="A1112">
        <v>20</v>
      </c>
      <c r="B1112">
        <v>4</v>
      </c>
      <c r="C1112" s="1" t="s">
        <v>1413</v>
      </c>
      <c r="D1112" s="3">
        <v>43626</v>
      </c>
      <c r="E1112" t="s">
        <v>1109</v>
      </c>
      <c r="F1112" s="2">
        <v>1.2368055555555557</v>
      </c>
      <c r="G1112" s="1">
        <v>5</v>
      </c>
      <c r="H1112">
        <v>47.2</v>
      </c>
      <c r="I1112">
        <v>60.1</v>
      </c>
      <c r="J1112" s="1">
        <v>56</v>
      </c>
      <c r="K1112" s="1">
        <v>0.11722568090325</v>
      </c>
      <c r="L1112" s="1">
        <v>0.31080503985196301</v>
      </c>
      <c r="M1112" s="1">
        <v>0.50400435779540897</v>
      </c>
      <c r="N1112" s="1">
        <v>0.81982018317557703</v>
      </c>
      <c r="O1112" s="1">
        <v>0.91960564542877998</v>
      </c>
      <c r="P1112" s="1">
        <v>4.1014676521179396</v>
      </c>
      <c r="Q1112" s="1">
        <v>41.877640094425097</v>
      </c>
      <c r="R1112" s="1">
        <v>0.47346551897032102</v>
      </c>
      <c r="S1112" s="1">
        <v>0.48124679806564402</v>
      </c>
      <c r="T1112" s="1">
        <v>0.42652098639220098</v>
      </c>
      <c r="U1112" s="1">
        <v>0.205261859009047</v>
      </c>
    </row>
    <row r="1113" spans="1:21" x14ac:dyDescent="0.25">
      <c r="A1113">
        <v>20</v>
      </c>
      <c r="B1113">
        <v>4</v>
      </c>
      <c r="C1113" s="1" t="s">
        <v>1413</v>
      </c>
      <c r="D1113" s="3">
        <v>43626</v>
      </c>
      <c r="E1113" t="s">
        <v>1110</v>
      </c>
      <c r="F1113" s="2">
        <v>0.25</v>
      </c>
      <c r="G1113" s="1">
        <v>6</v>
      </c>
      <c r="H1113">
        <v>46.6</v>
      </c>
      <c r="I1113">
        <v>70.5</v>
      </c>
      <c r="J1113" s="1">
        <v>61.6</v>
      </c>
      <c r="K1113" s="1">
        <v>0.12867051346343</v>
      </c>
      <c r="L1113" s="1">
        <v>0.32881867853700902</v>
      </c>
      <c r="M1113" s="1">
        <v>0.59962981187067999</v>
      </c>
      <c r="N1113" s="1">
        <v>0.934513988038292</v>
      </c>
      <c r="O1113" s="1">
        <v>0.94492171409028702</v>
      </c>
      <c r="P1113" s="1">
        <v>4.4609786925451704</v>
      </c>
      <c r="Q1113" s="1">
        <v>46.6273000690354</v>
      </c>
      <c r="R1113" s="1">
        <v>0.55032162945795304</v>
      </c>
      <c r="S1113" s="1">
        <v>0.51568702538545297</v>
      </c>
      <c r="T1113" s="1">
        <v>0.45856312613801598</v>
      </c>
      <c r="U1113" s="1">
        <v>0.23647505446956801</v>
      </c>
    </row>
    <row r="1114" spans="1:21" x14ac:dyDescent="0.25">
      <c r="A1114">
        <v>20</v>
      </c>
      <c r="B1114">
        <v>4</v>
      </c>
      <c r="C1114" s="1" t="s">
        <v>1413</v>
      </c>
      <c r="D1114" s="3">
        <v>43626</v>
      </c>
      <c r="E1114" t="s">
        <v>1111</v>
      </c>
      <c r="F1114" s="2">
        <v>0.27013888888888887</v>
      </c>
      <c r="G1114" s="1">
        <v>6</v>
      </c>
      <c r="H1114">
        <v>42.5</v>
      </c>
      <c r="I1114">
        <v>65.400000000000006</v>
      </c>
      <c r="J1114" s="1">
        <v>56.4</v>
      </c>
      <c r="K1114" s="1">
        <v>9.60980987409151E-2</v>
      </c>
      <c r="L1114" s="1">
        <v>0.27325109313849399</v>
      </c>
      <c r="M1114" s="1">
        <v>0.32767546297036498</v>
      </c>
      <c r="N1114" s="1">
        <v>0.599215710995739</v>
      </c>
      <c r="O1114" s="1">
        <v>0.928668144853943</v>
      </c>
      <c r="P1114" s="1">
        <v>3.3032394324649199</v>
      </c>
      <c r="Q1114" s="1">
        <v>44.623121005266398</v>
      </c>
      <c r="R1114" s="1">
        <v>0.367204068647069</v>
      </c>
      <c r="S1114" s="1">
        <v>0.39657616584805799</v>
      </c>
      <c r="T1114" s="1">
        <v>0.36272779933868698</v>
      </c>
      <c r="U1114" s="1">
        <v>0.14384919990823999</v>
      </c>
    </row>
    <row r="1115" spans="1:21" x14ac:dyDescent="0.25">
      <c r="A1115">
        <v>20</v>
      </c>
      <c r="B1115">
        <v>4</v>
      </c>
      <c r="C1115" s="1" t="s">
        <v>1413</v>
      </c>
      <c r="D1115" s="3">
        <v>43626</v>
      </c>
      <c r="E1115" t="s">
        <v>1112</v>
      </c>
      <c r="F1115" s="2">
        <v>0.2902777777777778</v>
      </c>
      <c r="G1115" s="1">
        <v>6</v>
      </c>
      <c r="H1115">
        <v>42.9</v>
      </c>
      <c r="I1115">
        <v>61.5</v>
      </c>
      <c r="J1115" s="1">
        <v>54</v>
      </c>
      <c r="K1115" s="1">
        <v>8.7981434010820897E-2</v>
      </c>
      <c r="L1115" s="1">
        <v>0.21724064204080601</v>
      </c>
      <c r="M1115" s="1">
        <v>0.29524207288047999</v>
      </c>
      <c r="N1115" s="1">
        <v>0.48036687666313799</v>
      </c>
      <c r="O1115" s="1">
        <v>0.94232778380100601</v>
      </c>
      <c r="P1115" s="1">
        <v>3.1932532117496102</v>
      </c>
      <c r="Q1115" s="1">
        <v>38.3223806604123</v>
      </c>
      <c r="R1115" s="1">
        <v>0.30061433544313498</v>
      </c>
      <c r="S1115" s="1">
        <v>0.36421218411900702</v>
      </c>
      <c r="T1115" s="1">
        <v>0.29855923666498402</v>
      </c>
      <c r="U1115" s="1">
        <v>0.108738911674657</v>
      </c>
    </row>
    <row r="1116" spans="1:21" x14ac:dyDescent="0.25">
      <c r="A1116">
        <v>20</v>
      </c>
      <c r="B1116">
        <v>4</v>
      </c>
      <c r="C1116" s="1" t="s">
        <v>1413</v>
      </c>
      <c r="D1116" s="3">
        <v>43626</v>
      </c>
      <c r="E1116" t="s">
        <v>1113</v>
      </c>
      <c r="F1116" s="2">
        <v>0.31041666666666667</v>
      </c>
      <c r="G1116" s="1">
        <v>7</v>
      </c>
      <c r="H1116">
        <v>42.2</v>
      </c>
      <c r="I1116">
        <v>71.400000000000006</v>
      </c>
      <c r="J1116" s="1">
        <v>57.6</v>
      </c>
      <c r="K1116" s="1">
        <v>8.7695092631804902E-2</v>
      </c>
      <c r="L1116" s="1">
        <v>0.236135599823459</v>
      </c>
      <c r="M1116" s="1">
        <v>0.30522837059618901</v>
      </c>
      <c r="N1116" s="1">
        <v>0.491717121263473</v>
      </c>
      <c r="O1116" s="1">
        <v>0.94219598027629403</v>
      </c>
      <c r="P1116" s="1">
        <v>3.2295920975644501</v>
      </c>
      <c r="Q1116" s="1">
        <v>33.5656740663904</v>
      </c>
      <c r="R1116" s="1">
        <v>0.28268031429952001</v>
      </c>
      <c r="S1116" s="1">
        <v>0.36622691543150399</v>
      </c>
      <c r="T1116" s="1">
        <v>0.30391396359580197</v>
      </c>
      <c r="U1116" s="1">
        <v>0.11130147344425299</v>
      </c>
    </row>
    <row r="1117" spans="1:21" x14ac:dyDescent="0.25">
      <c r="A1117">
        <v>20</v>
      </c>
      <c r="B1117">
        <v>4</v>
      </c>
      <c r="C1117" s="1" t="s">
        <v>1413</v>
      </c>
      <c r="D1117" s="3">
        <v>43626</v>
      </c>
      <c r="E1117" t="s">
        <v>1114</v>
      </c>
      <c r="F1117" s="2">
        <v>0.33055555555555555</v>
      </c>
      <c r="G1117" s="1">
        <v>7</v>
      </c>
      <c r="H1117">
        <v>40.799999999999997</v>
      </c>
      <c r="I1117">
        <v>54.4</v>
      </c>
      <c r="J1117" s="1">
        <v>50</v>
      </c>
      <c r="K1117" s="1">
        <v>6.5793338175776706E-2</v>
      </c>
      <c r="L1117" s="1">
        <v>0.174787461685044</v>
      </c>
      <c r="M1117" s="1">
        <v>0.18808039195019899</v>
      </c>
      <c r="N1117" s="1">
        <v>0.29200169563925499</v>
      </c>
      <c r="O1117" s="1">
        <v>0.91351519672813797</v>
      </c>
      <c r="P1117" s="1">
        <v>2.5558834647622999</v>
      </c>
      <c r="Q1117" s="1">
        <v>25.937321673695799</v>
      </c>
      <c r="R1117" s="1">
        <v>0.18035993107776699</v>
      </c>
      <c r="S1117" s="1">
        <v>0.27235141031239102</v>
      </c>
      <c r="T1117" s="1">
        <v>0.20841056518597201</v>
      </c>
      <c r="U1117" s="1">
        <v>5.6760911352402098E-2</v>
      </c>
    </row>
    <row r="1118" spans="1:21" x14ac:dyDescent="0.25">
      <c r="A1118">
        <v>20</v>
      </c>
      <c r="B1118">
        <v>4</v>
      </c>
      <c r="C1118" s="1" t="s">
        <v>1413</v>
      </c>
      <c r="D1118" s="3">
        <v>43626</v>
      </c>
      <c r="E1118" t="s">
        <v>1115</v>
      </c>
      <c r="F1118" s="2">
        <v>0.35069444444444442</v>
      </c>
      <c r="G1118" s="1">
        <v>8</v>
      </c>
      <c r="H1118">
        <v>40.799999999999997</v>
      </c>
      <c r="I1118">
        <v>66.099999999999994</v>
      </c>
      <c r="J1118" s="1">
        <v>56.4</v>
      </c>
      <c r="K1118" s="1">
        <v>6.4554159983652104E-2</v>
      </c>
      <c r="L1118" s="1">
        <v>0.20045867810494</v>
      </c>
      <c r="M1118" s="1">
        <v>0.184280666531495</v>
      </c>
      <c r="N1118" s="1">
        <v>0.37369818062465698</v>
      </c>
      <c r="O1118" s="1">
        <v>0.87248407316374799</v>
      </c>
      <c r="P1118" s="1">
        <v>2.5336472039824298</v>
      </c>
      <c r="Q1118" s="1">
        <v>36.652356727932599</v>
      </c>
      <c r="R1118" s="1">
        <v>0.30433775118918599</v>
      </c>
      <c r="S1118" s="1">
        <v>0.31425441374473301</v>
      </c>
      <c r="T1118" s="1">
        <v>0.211778009040125</v>
      </c>
      <c r="U1118" s="1">
        <v>6.6552174074931206E-2</v>
      </c>
    </row>
    <row r="1119" spans="1:21" x14ac:dyDescent="0.25">
      <c r="A1119">
        <v>20</v>
      </c>
      <c r="B1119">
        <v>4</v>
      </c>
      <c r="C1119" s="1" t="s">
        <v>1413</v>
      </c>
      <c r="D1119" s="3">
        <v>43626</v>
      </c>
      <c r="E1119" t="s">
        <v>1116</v>
      </c>
      <c r="F1119" s="2">
        <v>0.37083333333333335</v>
      </c>
      <c r="G1119" s="1">
        <v>8</v>
      </c>
      <c r="H1119">
        <v>42.5</v>
      </c>
      <c r="I1119">
        <v>73.5</v>
      </c>
      <c r="J1119" s="1">
        <v>64.2</v>
      </c>
      <c r="K1119" s="1">
        <v>0.12565473507422401</v>
      </c>
      <c r="L1119" s="1">
        <v>0.30687855231445899</v>
      </c>
      <c r="M1119" s="1">
        <v>0.56660446315707902</v>
      </c>
      <c r="N1119" s="1">
        <v>0.86906094886725005</v>
      </c>
      <c r="O1119" s="1">
        <v>0.90934606481124503</v>
      </c>
      <c r="P1119" s="1">
        <v>4.3262861881163897</v>
      </c>
      <c r="Q1119" s="1">
        <v>38.004122976156197</v>
      </c>
      <c r="R1119" s="1">
        <v>0.49254832966950202</v>
      </c>
      <c r="S1119" s="1">
        <v>0.49187463902214201</v>
      </c>
      <c r="T1119" s="1">
        <v>0.439680038907242</v>
      </c>
      <c r="U1119" s="1">
        <v>0.216267460422741</v>
      </c>
    </row>
    <row r="1120" spans="1:21" x14ac:dyDescent="0.25">
      <c r="A1120">
        <v>20</v>
      </c>
      <c r="B1120">
        <v>4</v>
      </c>
      <c r="C1120" s="1" t="s">
        <v>1413</v>
      </c>
      <c r="D1120" s="3">
        <v>43626</v>
      </c>
      <c r="E1120" t="s">
        <v>1117</v>
      </c>
      <c r="F1120" s="2">
        <v>0.39097222222222222</v>
      </c>
      <c r="G1120" s="1">
        <v>9</v>
      </c>
      <c r="H1120">
        <v>41.3</v>
      </c>
      <c r="I1120">
        <v>65.599999999999994</v>
      </c>
      <c r="J1120" s="1">
        <v>54.2</v>
      </c>
      <c r="K1120" s="1">
        <v>8.4403857289798101E-2</v>
      </c>
      <c r="L1120" s="1">
        <v>0.24393403014218301</v>
      </c>
      <c r="M1120" s="1">
        <v>0.27010690488203298</v>
      </c>
      <c r="N1120" s="1">
        <v>0.47507429135295198</v>
      </c>
      <c r="O1120" s="1">
        <v>0.91979562383053204</v>
      </c>
      <c r="P1120" s="1">
        <v>3.0342442938312901</v>
      </c>
      <c r="Q1120" s="1">
        <v>40.447907979129603</v>
      </c>
      <c r="R1120" s="1">
        <v>0.28694569372307399</v>
      </c>
      <c r="S1120" s="1">
        <v>0.35606896739494598</v>
      </c>
      <c r="T1120" s="1">
        <v>0.306560171984818</v>
      </c>
      <c r="U1120" s="1">
        <v>0.10915656388305101</v>
      </c>
    </row>
    <row r="1121" spans="1:21" x14ac:dyDescent="0.25">
      <c r="A1121">
        <v>20</v>
      </c>
      <c r="B1121">
        <v>4</v>
      </c>
      <c r="C1121" s="1" t="s">
        <v>1413</v>
      </c>
      <c r="D1121" s="3">
        <v>43626</v>
      </c>
      <c r="E1121" t="s">
        <v>1118</v>
      </c>
      <c r="F1121" s="2">
        <v>0.41111111111111109</v>
      </c>
      <c r="G1121" s="1">
        <v>9</v>
      </c>
      <c r="H1121">
        <v>42.2</v>
      </c>
      <c r="I1121">
        <v>67.099999999999994</v>
      </c>
      <c r="J1121" s="1">
        <v>56.1</v>
      </c>
      <c r="K1121" s="1">
        <v>8.1761293650061101E-2</v>
      </c>
      <c r="L1121" s="1">
        <v>0.16200487314724599</v>
      </c>
      <c r="M1121" s="1">
        <v>0.27519576514872901</v>
      </c>
      <c r="N1121" s="1">
        <v>0.37298507716958901</v>
      </c>
      <c r="O1121" s="1">
        <v>0.93394831332606298</v>
      </c>
      <c r="P1121" s="1">
        <v>3.0889690024657601</v>
      </c>
      <c r="Q1121" s="1">
        <v>29.0693971102123</v>
      </c>
      <c r="R1121" s="1">
        <v>0.21646980062521501</v>
      </c>
      <c r="S1121" s="1">
        <v>0.31207310905819902</v>
      </c>
      <c r="T1121" s="1">
        <v>0.23471035249002001</v>
      </c>
      <c r="U1121" s="1">
        <v>7.3246789429706194E-2</v>
      </c>
    </row>
    <row r="1122" spans="1:21" x14ac:dyDescent="0.25">
      <c r="A1122">
        <v>20</v>
      </c>
      <c r="B1122">
        <v>4</v>
      </c>
      <c r="C1122" s="1" t="s">
        <v>1413</v>
      </c>
      <c r="D1122" s="3">
        <v>43626</v>
      </c>
      <c r="E1122" t="s">
        <v>1119</v>
      </c>
      <c r="F1122" s="2">
        <v>0.43125000000000002</v>
      </c>
      <c r="G1122" s="1">
        <v>10</v>
      </c>
      <c r="H1122">
        <v>42.4</v>
      </c>
      <c r="I1122">
        <v>58</v>
      </c>
      <c r="J1122" s="1">
        <v>49.8</v>
      </c>
      <c r="K1122" s="1">
        <v>6.29031868514114E-2</v>
      </c>
      <c r="L1122" s="1">
        <v>0.178566271097929</v>
      </c>
      <c r="M1122" s="1">
        <v>0.17259747516743801</v>
      </c>
      <c r="N1122" s="1">
        <v>0.28391950255499998</v>
      </c>
      <c r="O1122" s="1">
        <v>0.897049442886104</v>
      </c>
      <c r="P1122" s="1">
        <v>2.46097268749695</v>
      </c>
      <c r="Q1122" s="1">
        <v>34.269924117901198</v>
      </c>
      <c r="R1122" s="1">
        <v>0.18097545047812499</v>
      </c>
      <c r="S1122" s="1">
        <v>0.27019206464451001</v>
      </c>
      <c r="T1122" s="1">
        <v>0.21059725732435799</v>
      </c>
      <c r="U1122" s="1">
        <v>5.6901707764939302E-2</v>
      </c>
    </row>
    <row r="1123" spans="1:21" x14ac:dyDescent="0.25">
      <c r="A1123">
        <v>20</v>
      </c>
      <c r="B1123">
        <v>4</v>
      </c>
      <c r="C1123" s="1" t="s">
        <v>1413</v>
      </c>
      <c r="D1123" s="3">
        <v>43626</v>
      </c>
      <c r="E1123" t="s">
        <v>1120</v>
      </c>
      <c r="F1123" s="2">
        <v>0.45138888888888884</v>
      </c>
      <c r="G1123" s="1">
        <v>10</v>
      </c>
      <c r="H1123">
        <v>45.6</v>
      </c>
      <c r="I1123">
        <v>63.9</v>
      </c>
      <c r="J1123" s="1">
        <v>57.3</v>
      </c>
      <c r="K1123" s="1">
        <v>0.101501177062386</v>
      </c>
      <c r="L1123" s="1">
        <v>0.240468375851495</v>
      </c>
      <c r="M1123" s="1">
        <v>0.402485022624961</v>
      </c>
      <c r="N1123" s="1">
        <v>0.58957497783451296</v>
      </c>
      <c r="O1123" s="1">
        <v>0.92687322844338205</v>
      </c>
      <c r="P1123" s="1">
        <v>3.70379729775587</v>
      </c>
      <c r="Q1123" s="1">
        <v>36.5673983926091</v>
      </c>
      <c r="R1123" s="1">
        <v>0.348651963944768</v>
      </c>
      <c r="S1123" s="1">
        <v>0.40326694817025199</v>
      </c>
      <c r="T1123" s="1">
        <v>0.34122025006046403</v>
      </c>
      <c r="U1123" s="1">
        <v>0.13760284889577301</v>
      </c>
    </row>
    <row r="1124" spans="1:21" x14ac:dyDescent="0.25">
      <c r="A1124">
        <v>20</v>
      </c>
      <c r="B1124">
        <v>4</v>
      </c>
      <c r="C1124" s="1" t="s">
        <v>1413</v>
      </c>
      <c r="D1124" s="3">
        <v>43626</v>
      </c>
      <c r="E1124" t="s">
        <v>1121</v>
      </c>
      <c r="F1124" s="2">
        <v>0.47152777777777777</v>
      </c>
      <c r="G1124" s="1">
        <v>11</v>
      </c>
      <c r="H1124">
        <v>42.2</v>
      </c>
      <c r="I1124">
        <v>55.5</v>
      </c>
      <c r="J1124" s="1">
        <v>50.6</v>
      </c>
      <c r="K1124" s="1">
        <v>6.5005230711795398E-2</v>
      </c>
      <c r="L1124" s="1">
        <v>0.14604193524026499</v>
      </c>
      <c r="M1124" s="1">
        <v>0.17178587758815</v>
      </c>
      <c r="N1124" s="1">
        <v>0.27275140628828298</v>
      </c>
      <c r="O1124" s="1">
        <v>0.89362394820146496</v>
      </c>
      <c r="P1124" s="1">
        <v>2.4897697910028702</v>
      </c>
      <c r="Q1124" s="1">
        <v>38.713584184378703</v>
      </c>
      <c r="R1124" s="1">
        <v>0.335211818771666</v>
      </c>
      <c r="S1124" s="1">
        <v>0.28077350326693401</v>
      </c>
      <c r="T1124" s="1">
        <v>0.162548497154652</v>
      </c>
      <c r="U1124" s="1">
        <v>4.5639310996886701E-2</v>
      </c>
    </row>
    <row r="1125" spans="1:21" x14ac:dyDescent="0.25">
      <c r="A1125">
        <v>20</v>
      </c>
      <c r="B1125">
        <v>4</v>
      </c>
      <c r="C1125" s="1" t="s">
        <v>1413</v>
      </c>
      <c r="D1125" s="3">
        <v>43626</v>
      </c>
      <c r="E1125" t="s">
        <v>1122</v>
      </c>
      <c r="F1125" s="2">
        <v>0.4916666666666667</v>
      </c>
      <c r="G1125" s="1">
        <v>11</v>
      </c>
      <c r="H1125">
        <v>42.5</v>
      </c>
      <c r="I1125">
        <v>62.3</v>
      </c>
      <c r="J1125" s="1">
        <v>52.2</v>
      </c>
      <c r="K1125" s="1">
        <v>6.4400540524635105E-2</v>
      </c>
      <c r="L1125" s="1">
        <v>0.16688256655300501</v>
      </c>
      <c r="M1125" s="1">
        <v>0.18352175209260299</v>
      </c>
      <c r="N1125" s="1">
        <v>0.27574628419754899</v>
      </c>
      <c r="O1125" s="1">
        <v>0.91744493277903805</v>
      </c>
      <c r="P1125" s="1">
        <v>2.53687097318987</v>
      </c>
      <c r="Q1125" s="1">
        <v>24.8406227834537</v>
      </c>
      <c r="R1125" s="1">
        <v>0.172150398830929</v>
      </c>
      <c r="S1125" s="1">
        <v>0.26731068046899198</v>
      </c>
      <c r="T1125" s="1">
        <v>0.19450680759619901</v>
      </c>
      <c r="U1125" s="1">
        <v>5.1993747094391203E-2</v>
      </c>
    </row>
    <row r="1126" spans="1:21" x14ac:dyDescent="0.25">
      <c r="A1126">
        <v>20</v>
      </c>
      <c r="B1126">
        <v>4</v>
      </c>
      <c r="C1126" s="1" t="s">
        <v>1413</v>
      </c>
      <c r="D1126" s="3">
        <v>43626</v>
      </c>
      <c r="E1126" t="s">
        <v>1123</v>
      </c>
      <c r="F1126" s="2">
        <v>0.51180555555555562</v>
      </c>
      <c r="G1126" s="1">
        <v>12</v>
      </c>
      <c r="H1126">
        <v>41.5</v>
      </c>
      <c r="I1126">
        <v>65.5</v>
      </c>
      <c r="J1126" s="1">
        <v>60</v>
      </c>
      <c r="K1126" s="1">
        <v>0.11180808643493299</v>
      </c>
      <c r="L1126" s="1">
        <v>0.25128161481356698</v>
      </c>
      <c r="M1126" s="1">
        <v>0.46985785574822198</v>
      </c>
      <c r="N1126" s="1">
        <v>0.68227090201014995</v>
      </c>
      <c r="O1126" s="1">
        <v>0.92175136531427904</v>
      </c>
      <c r="P1126" s="1">
        <v>3.9621743145442698</v>
      </c>
      <c r="Q1126" s="1">
        <v>32.337494945421298</v>
      </c>
      <c r="R1126" s="1">
        <v>0.387833608635685</v>
      </c>
      <c r="S1126" s="1">
        <v>0.42967161224891198</v>
      </c>
      <c r="T1126" s="1">
        <v>0.36880042184769701</v>
      </c>
      <c r="U1126" s="1">
        <v>0.15846307185337899</v>
      </c>
    </row>
    <row r="1127" spans="1:21" x14ac:dyDescent="0.25">
      <c r="A1127">
        <v>20</v>
      </c>
      <c r="B1127">
        <v>4</v>
      </c>
      <c r="C1127" s="1" t="s">
        <v>1413</v>
      </c>
      <c r="D1127" s="3">
        <v>43626</v>
      </c>
      <c r="E1127" t="s">
        <v>1124</v>
      </c>
      <c r="F1127" s="2">
        <v>0.53194444444444444</v>
      </c>
      <c r="G1127" s="1">
        <v>12</v>
      </c>
      <c r="H1127">
        <v>43.5</v>
      </c>
      <c r="I1127">
        <v>61.2</v>
      </c>
      <c r="J1127" s="1">
        <v>53.5</v>
      </c>
      <c r="K1127" s="1">
        <v>7.65471014213496E-2</v>
      </c>
      <c r="L1127" s="1">
        <v>0.16071066475981399</v>
      </c>
      <c r="M1127" s="1">
        <v>0.249244951258868</v>
      </c>
      <c r="N1127" s="1">
        <v>0.25809073112477598</v>
      </c>
      <c r="O1127" s="1">
        <v>0.89857327687757205</v>
      </c>
      <c r="P1127" s="1">
        <v>2.9867596286753799</v>
      </c>
      <c r="Q1127" s="1">
        <v>35.7667911750153</v>
      </c>
      <c r="R1127" s="1">
        <v>0.189854015138511</v>
      </c>
      <c r="S1127" s="1">
        <v>0.262828794216864</v>
      </c>
      <c r="T1127" s="1">
        <v>0.15478966237542099</v>
      </c>
      <c r="U1127" s="1">
        <v>4.0683180319367497E-2</v>
      </c>
    </row>
    <row r="1128" spans="1:21" x14ac:dyDescent="0.25">
      <c r="A1128">
        <v>20</v>
      </c>
      <c r="B1128">
        <v>4</v>
      </c>
      <c r="C1128" s="1" t="s">
        <v>1413</v>
      </c>
      <c r="D1128" s="3">
        <v>43626</v>
      </c>
      <c r="E1128" t="s">
        <v>1125</v>
      </c>
      <c r="F1128" s="2">
        <v>0.55208333333333326</v>
      </c>
      <c r="G1128" s="1">
        <v>13</v>
      </c>
      <c r="H1128">
        <v>40.6</v>
      </c>
      <c r="I1128">
        <v>62.6</v>
      </c>
      <c r="J1128" s="1">
        <v>52.3</v>
      </c>
      <c r="K1128" s="1">
        <v>5.9267803763520401E-2</v>
      </c>
      <c r="L1128" s="1">
        <v>0.19052701799626301</v>
      </c>
      <c r="M1128" s="1">
        <v>0.165548142912845</v>
      </c>
      <c r="N1128" s="1">
        <v>0.298981677755426</v>
      </c>
      <c r="O1128" s="1">
        <v>0.898359246207174</v>
      </c>
      <c r="P1128" s="1">
        <v>2.39288843014217</v>
      </c>
      <c r="Q1128" s="1">
        <v>40.725192090685297</v>
      </c>
      <c r="R1128" s="1">
        <v>0.20861049206709301</v>
      </c>
      <c r="S1128" s="1">
        <v>0.268425998293152</v>
      </c>
      <c r="T1128" s="1">
        <v>0.22473029330601499</v>
      </c>
      <c r="U1128" s="1">
        <v>6.0323453327379997E-2</v>
      </c>
    </row>
    <row r="1129" spans="1:21" x14ac:dyDescent="0.25">
      <c r="A1129">
        <v>20</v>
      </c>
      <c r="B1129">
        <v>4</v>
      </c>
      <c r="C1129" s="1" t="s">
        <v>1413</v>
      </c>
      <c r="D1129" s="3">
        <v>43626</v>
      </c>
      <c r="E1129" t="s">
        <v>1126</v>
      </c>
      <c r="F1129" s="2">
        <v>0.57222222222222219</v>
      </c>
      <c r="G1129" s="1">
        <v>13</v>
      </c>
      <c r="H1129">
        <v>40.5</v>
      </c>
      <c r="I1129">
        <v>49.8</v>
      </c>
      <c r="J1129" s="1">
        <v>44</v>
      </c>
      <c r="K1129" s="1">
        <v>3.1697543515277399E-2</v>
      </c>
      <c r="L1129" s="1">
        <v>0.13988483168420199</v>
      </c>
      <c r="M1129" s="1">
        <v>7.4615956042666007E-2</v>
      </c>
      <c r="N1129" s="1">
        <v>0.134328170762509</v>
      </c>
      <c r="O1129" s="1">
        <v>0.88108543251425897</v>
      </c>
      <c r="P1129" s="1">
        <v>1.6317448544983599</v>
      </c>
      <c r="Q1129" s="1">
        <v>30.668967337974099</v>
      </c>
      <c r="R1129" s="1">
        <v>0.111699577838413</v>
      </c>
      <c r="S1129" s="1">
        <v>0.16484345802581299</v>
      </c>
      <c r="T1129" s="1">
        <v>0.126155052745406</v>
      </c>
      <c r="U1129" s="1">
        <v>2.0795835141981502E-2</v>
      </c>
    </row>
    <row r="1130" spans="1:21" x14ac:dyDescent="0.25">
      <c r="A1130">
        <v>20</v>
      </c>
      <c r="B1130">
        <v>4</v>
      </c>
      <c r="C1130" s="1" t="s">
        <v>1413</v>
      </c>
      <c r="D1130" s="3">
        <v>43626</v>
      </c>
      <c r="E1130" t="s">
        <v>1127</v>
      </c>
      <c r="F1130" s="2">
        <v>0.59236111111111112</v>
      </c>
      <c r="G1130" s="1">
        <v>14</v>
      </c>
      <c r="H1130">
        <v>43.1</v>
      </c>
      <c r="I1130">
        <v>53</v>
      </c>
      <c r="J1130" s="1">
        <v>49.1</v>
      </c>
      <c r="K1130" s="1">
        <v>5.9775742633632702E-2</v>
      </c>
      <c r="L1130" s="1">
        <v>0.11290165661958</v>
      </c>
      <c r="M1130" s="1">
        <v>0.15260624778319601</v>
      </c>
      <c r="N1130" s="1">
        <v>0.19447294562324499</v>
      </c>
      <c r="O1130" s="1">
        <v>0.89330313545913198</v>
      </c>
      <c r="P1130" s="1">
        <v>2.3379453686521701</v>
      </c>
      <c r="Q1130" s="1">
        <v>25.8684028170494</v>
      </c>
      <c r="R1130" s="1">
        <v>0.138969697936841</v>
      </c>
      <c r="S1130" s="1">
        <v>0.224658140507729</v>
      </c>
      <c r="T1130" s="1">
        <v>0.140658496652076</v>
      </c>
      <c r="U1130" s="1">
        <v>3.16000763044679E-2</v>
      </c>
    </row>
    <row r="1131" spans="1:21" x14ac:dyDescent="0.25">
      <c r="A1131">
        <v>20</v>
      </c>
      <c r="B1131">
        <v>4</v>
      </c>
      <c r="C1131" s="1" t="s">
        <v>1413</v>
      </c>
      <c r="D1131" s="3">
        <v>43626</v>
      </c>
      <c r="E1131" t="s">
        <v>1128</v>
      </c>
      <c r="F1131" s="2">
        <v>0.61250000000000004</v>
      </c>
      <c r="G1131" s="1">
        <v>14</v>
      </c>
      <c r="H1131">
        <v>42.8</v>
      </c>
      <c r="I1131">
        <v>61</v>
      </c>
      <c r="J1131" s="1">
        <v>53.7</v>
      </c>
      <c r="K1131" s="1">
        <v>7.7478629086919201E-2</v>
      </c>
      <c r="L1131" s="1">
        <v>0.14695525852782401</v>
      </c>
      <c r="M1131" s="1">
        <v>0.25473471402617298</v>
      </c>
      <c r="N1131" s="1">
        <v>0.33026005288974702</v>
      </c>
      <c r="O1131" s="1">
        <v>0.89258220420984602</v>
      </c>
      <c r="P1131" s="1">
        <v>2.9955641588697</v>
      </c>
      <c r="Q1131" s="1">
        <v>27.364057993462101</v>
      </c>
      <c r="R1131" s="1">
        <v>0.22324734713716901</v>
      </c>
      <c r="S1131" s="1">
        <v>0.29798584789091997</v>
      </c>
      <c r="T1131" s="1">
        <v>0.209087511308435</v>
      </c>
      <c r="U1131" s="1">
        <v>6.2305119340646198E-2</v>
      </c>
    </row>
    <row r="1132" spans="1:21" x14ac:dyDescent="0.25">
      <c r="A1132">
        <v>20</v>
      </c>
      <c r="B1132">
        <v>4</v>
      </c>
      <c r="C1132" s="1" t="s">
        <v>1413</v>
      </c>
      <c r="D1132" s="3">
        <v>43626</v>
      </c>
      <c r="E1132" t="s">
        <v>1129</v>
      </c>
      <c r="F1132" s="2">
        <v>0.63263888888888897</v>
      </c>
      <c r="G1132" s="1">
        <v>15</v>
      </c>
      <c r="H1132">
        <v>42.9</v>
      </c>
      <c r="I1132">
        <v>66.5</v>
      </c>
      <c r="J1132" s="1">
        <v>59.4</v>
      </c>
      <c r="K1132" s="1">
        <v>8.4716314816903102E-2</v>
      </c>
      <c r="L1132" s="1">
        <v>0.17378891303736799</v>
      </c>
      <c r="M1132" s="1">
        <v>0.32276479479992898</v>
      </c>
      <c r="N1132" s="1">
        <v>0.41181087150178902</v>
      </c>
      <c r="O1132" s="1">
        <v>0.91154654284338199</v>
      </c>
      <c r="P1132" s="1">
        <v>3.3636953149350401</v>
      </c>
      <c r="Q1132" s="1">
        <v>32.5558085797419</v>
      </c>
      <c r="R1132" s="1">
        <v>0.26899400266960999</v>
      </c>
      <c r="S1132" s="1">
        <v>0.33805674723378898</v>
      </c>
      <c r="T1132" s="1">
        <v>0.24322272695528199</v>
      </c>
      <c r="U1132" s="1">
        <v>8.2223083927834506E-2</v>
      </c>
    </row>
    <row r="1133" spans="1:21" x14ac:dyDescent="0.25">
      <c r="A1133">
        <v>20</v>
      </c>
      <c r="B1133">
        <v>4</v>
      </c>
      <c r="C1133" s="1" t="s">
        <v>1413</v>
      </c>
      <c r="D1133" s="3">
        <v>43626</v>
      </c>
      <c r="E1133" t="s">
        <v>1130</v>
      </c>
      <c r="F1133" s="2">
        <v>0.65277777777777768</v>
      </c>
      <c r="G1133" s="1">
        <v>15</v>
      </c>
      <c r="H1133">
        <v>40.700000000000003</v>
      </c>
      <c r="I1133">
        <v>63.7</v>
      </c>
      <c r="J1133" s="1">
        <v>53.5</v>
      </c>
      <c r="K1133" s="1">
        <v>6.1275080351469703E-2</v>
      </c>
      <c r="L1133" s="1">
        <v>0.17266342425008299</v>
      </c>
      <c r="M1133" s="1">
        <v>0.17199430668459501</v>
      </c>
      <c r="N1133" s="1">
        <v>0.294286694506391</v>
      </c>
      <c r="O1133" s="1">
        <v>0.90077951097546205</v>
      </c>
      <c r="P1133" s="1">
        <v>2.4640824851922898</v>
      </c>
      <c r="Q1133" s="1">
        <v>42.985118194638801</v>
      </c>
      <c r="R1133" s="1">
        <v>0.24390339322952201</v>
      </c>
      <c r="S1133" s="1">
        <v>0.28283397458360598</v>
      </c>
      <c r="T1133" s="1">
        <v>0.202658365950902</v>
      </c>
      <c r="U1133" s="1">
        <v>5.7318671124512603E-2</v>
      </c>
    </row>
    <row r="1134" spans="1:21" x14ac:dyDescent="0.25">
      <c r="A1134">
        <v>20</v>
      </c>
      <c r="B1134">
        <v>4</v>
      </c>
      <c r="C1134" s="1" t="s">
        <v>1413</v>
      </c>
      <c r="D1134" s="3">
        <v>43626</v>
      </c>
      <c r="E1134" t="s">
        <v>1131</v>
      </c>
      <c r="F1134" s="2">
        <v>0.67291666666666661</v>
      </c>
      <c r="G1134" s="1">
        <v>16</v>
      </c>
      <c r="H1134">
        <v>39.299999999999997</v>
      </c>
      <c r="I1134">
        <v>58.3</v>
      </c>
      <c r="J1134" s="1">
        <v>51.8</v>
      </c>
      <c r="K1134" s="1">
        <v>6.6625088304631097E-2</v>
      </c>
      <c r="L1134" s="1">
        <v>0.14537514688498701</v>
      </c>
      <c r="M1134" s="1">
        <v>0.18466260407298701</v>
      </c>
      <c r="N1134" s="1">
        <v>0.278054449680324</v>
      </c>
      <c r="O1134" s="1">
        <v>0.90497509179631197</v>
      </c>
      <c r="P1134" s="1">
        <v>2.5461364178285999</v>
      </c>
      <c r="Q1134" s="1">
        <v>28.990352145019099</v>
      </c>
      <c r="R1134" s="1">
        <v>0.21044182813356499</v>
      </c>
      <c r="S1134" s="1">
        <v>0.27061898287217101</v>
      </c>
      <c r="T1134" s="1">
        <v>0.18860956562924899</v>
      </c>
      <c r="U1134" s="1">
        <v>5.1041328810549402E-2</v>
      </c>
    </row>
    <row r="1135" spans="1:21" x14ac:dyDescent="0.25">
      <c r="A1135">
        <v>20</v>
      </c>
      <c r="B1135">
        <v>4</v>
      </c>
      <c r="C1135" s="1" t="s">
        <v>1413</v>
      </c>
      <c r="D1135" s="3">
        <v>43626</v>
      </c>
      <c r="E1135" t="s">
        <v>1132</v>
      </c>
      <c r="F1135" s="2">
        <v>0.69305555555555554</v>
      </c>
      <c r="G1135" s="1">
        <v>16</v>
      </c>
      <c r="H1135">
        <v>40.799999999999997</v>
      </c>
      <c r="I1135">
        <v>62</v>
      </c>
      <c r="J1135" s="1">
        <v>56.4</v>
      </c>
      <c r="K1135" s="1">
        <v>9.1759694053312704E-2</v>
      </c>
      <c r="L1135" s="1">
        <v>0.27050997139967098</v>
      </c>
      <c r="M1135" s="1">
        <v>0.334048954463393</v>
      </c>
      <c r="N1135" s="1">
        <v>0.61325879541833195</v>
      </c>
      <c r="O1135" s="1">
        <v>0.90053370971088298</v>
      </c>
      <c r="P1135" s="1">
        <v>3.3491009554768998</v>
      </c>
      <c r="Q1135" s="1">
        <v>49.089057699576102</v>
      </c>
      <c r="R1135" s="1">
        <v>0.401515382342367</v>
      </c>
      <c r="S1135" s="1">
        <v>0.40360424866658501</v>
      </c>
      <c r="T1135" s="1">
        <v>0.36282422561134098</v>
      </c>
      <c r="U1135" s="1">
        <v>0.146437398975901</v>
      </c>
    </row>
    <row r="1136" spans="1:21" x14ac:dyDescent="0.25">
      <c r="A1136">
        <v>20</v>
      </c>
      <c r="B1136">
        <v>4</v>
      </c>
      <c r="C1136" s="1" t="s">
        <v>1413</v>
      </c>
      <c r="D1136" s="3">
        <v>43626</v>
      </c>
      <c r="E1136" t="s">
        <v>1133</v>
      </c>
      <c r="F1136" s="2">
        <v>0.71319444444444446</v>
      </c>
      <c r="G1136" s="1">
        <v>17</v>
      </c>
      <c r="H1136">
        <v>40.4</v>
      </c>
      <c r="I1136">
        <v>60.7</v>
      </c>
      <c r="J1136" s="1">
        <v>52.1</v>
      </c>
      <c r="K1136" s="1">
        <v>5.7719293170135098E-2</v>
      </c>
      <c r="L1136" s="1">
        <v>0.18048180199837599</v>
      </c>
      <c r="M1136" s="1">
        <v>0.15615117996759501</v>
      </c>
      <c r="N1136" s="1">
        <v>0.289981648151728</v>
      </c>
      <c r="O1136" s="1">
        <v>0.87790265004187196</v>
      </c>
      <c r="P1136" s="1">
        <v>2.3394638114403801</v>
      </c>
      <c r="Q1136" s="1">
        <v>44.826992196351803</v>
      </c>
      <c r="R1136" s="1">
        <v>0.225978725592761</v>
      </c>
      <c r="S1136" s="1">
        <v>0.27294588079547699</v>
      </c>
      <c r="T1136" s="1">
        <v>0.20952262857375301</v>
      </c>
      <c r="U1136" s="1">
        <v>5.7188338402646498E-2</v>
      </c>
    </row>
    <row r="1137" spans="1:21" x14ac:dyDescent="0.25">
      <c r="A1137">
        <v>20</v>
      </c>
      <c r="B1137">
        <v>4</v>
      </c>
      <c r="C1137" s="1" t="s">
        <v>1413</v>
      </c>
      <c r="D1137" s="3">
        <v>43626</v>
      </c>
      <c r="E1137" t="s">
        <v>1134</v>
      </c>
      <c r="F1137" s="2">
        <v>0.73333333333333339</v>
      </c>
      <c r="G1137" s="1">
        <v>17</v>
      </c>
      <c r="H1137">
        <v>40.200000000000003</v>
      </c>
      <c r="I1137">
        <v>60.4</v>
      </c>
      <c r="J1137" s="1">
        <v>52.8</v>
      </c>
      <c r="K1137" s="1">
        <v>6.5612054322371896E-2</v>
      </c>
      <c r="L1137" s="1">
        <v>0.124137030813097</v>
      </c>
      <c r="M1137" s="1">
        <v>0.151990231788136</v>
      </c>
      <c r="N1137" s="1">
        <v>0.20028685366058399</v>
      </c>
      <c r="O1137" s="1">
        <v>0.89519458448566402</v>
      </c>
      <c r="P1137" s="1">
        <v>2.3132805693948302</v>
      </c>
      <c r="Q1137" s="1">
        <v>23.368770517674101</v>
      </c>
      <c r="R1137" s="1">
        <v>0.187395766033841</v>
      </c>
      <c r="S1137" s="1">
        <v>0.21573204742060401</v>
      </c>
      <c r="T1137" s="1">
        <v>0.13086329653190101</v>
      </c>
      <c r="U1137" s="1">
        <v>2.82314068930366E-2</v>
      </c>
    </row>
    <row r="1138" spans="1:21" x14ac:dyDescent="0.25">
      <c r="A1138">
        <v>20</v>
      </c>
      <c r="B1138">
        <v>4</v>
      </c>
      <c r="C1138" s="1" t="s">
        <v>1413</v>
      </c>
      <c r="D1138" s="3">
        <v>43626</v>
      </c>
      <c r="E1138" t="s">
        <v>1135</v>
      </c>
      <c r="F1138" s="2">
        <v>0.75347222222222221</v>
      </c>
      <c r="G1138" s="1">
        <v>18</v>
      </c>
      <c r="H1138">
        <v>40.200000000000003</v>
      </c>
      <c r="I1138">
        <v>68.7</v>
      </c>
      <c r="J1138" s="1">
        <v>60</v>
      </c>
      <c r="K1138" s="1">
        <v>8.1173069024264202E-2</v>
      </c>
      <c r="L1138" s="1">
        <v>0.198167160140579</v>
      </c>
      <c r="M1138" s="1">
        <v>0.27658426955330401</v>
      </c>
      <c r="N1138" s="1">
        <v>0.410104389954424</v>
      </c>
      <c r="O1138" s="1">
        <v>0.91705145096149199</v>
      </c>
      <c r="P1138" s="1">
        <v>3.0912106916850801</v>
      </c>
      <c r="Q1138" s="1">
        <v>26.7869819557155</v>
      </c>
      <c r="R1138" s="1">
        <v>0.246327042855467</v>
      </c>
      <c r="S1138" s="1">
        <v>0.330547280774874</v>
      </c>
      <c r="T1138" s="1">
        <v>0.26602985058580603</v>
      </c>
      <c r="U1138" s="1">
        <v>8.7935443716084499E-2</v>
      </c>
    </row>
    <row r="1139" spans="1:21" x14ac:dyDescent="0.25">
      <c r="A1139">
        <v>20</v>
      </c>
      <c r="B1139">
        <v>4</v>
      </c>
      <c r="C1139" s="1" t="s">
        <v>1413</v>
      </c>
      <c r="D1139" s="3">
        <v>43626</v>
      </c>
      <c r="E1139" t="s">
        <v>1136</v>
      </c>
      <c r="F1139" s="2">
        <v>0.77361111111111114</v>
      </c>
      <c r="G1139" s="1">
        <v>18</v>
      </c>
      <c r="H1139">
        <v>42.4</v>
      </c>
      <c r="I1139">
        <v>60.7</v>
      </c>
      <c r="J1139" s="1">
        <v>52.3</v>
      </c>
      <c r="K1139" s="1">
        <v>7.2879122561573903E-2</v>
      </c>
      <c r="L1139" s="1">
        <v>0.15284989419372599</v>
      </c>
      <c r="M1139" s="1">
        <v>0.20528367116004001</v>
      </c>
      <c r="N1139" s="1">
        <v>0.29928568069602501</v>
      </c>
      <c r="O1139" s="1">
        <v>0.89459074235815805</v>
      </c>
      <c r="P1139" s="1">
        <v>2.71273630344308</v>
      </c>
      <c r="Q1139" s="1">
        <v>35.930618223657</v>
      </c>
      <c r="R1139" s="1">
        <v>0.28986440954506598</v>
      </c>
      <c r="S1139" s="1">
        <v>0.29408852841643701</v>
      </c>
      <c r="T1139" s="1">
        <v>0.17545398739476001</v>
      </c>
      <c r="U1139" s="1">
        <v>5.15990049577209E-2</v>
      </c>
    </row>
    <row r="1140" spans="1:21" x14ac:dyDescent="0.25">
      <c r="A1140">
        <v>20</v>
      </c>
      <c r="B1140">
        <v>4</v>
      </c>
      <c r="C1140" s="1" t="s">
        <v>1413</v>
      </c>
      <c r="D1140" s="3">
        <v>43626</v>
      </c>
      <c r="E1140" t="s">
        <v>1137</v>
      </c>
      <c r="F1140" s="2">
        <v>0.79375000000000007</v>
      </c>
      <c r="G1140" s="1">
        <v>19</v>
      </c>
      <c r="H1140">
        <v>41.4</v>
      </c>
      <c r="I1140">
        <v>65.8</v>
      </c>
      <c r="J1140" s="1">
        <v>55.9</v>
      </c>
      <c r="K1140" s="1">
        <v>6.8301883980519104E-2</v>
      </c>
      <c r="L1140" s="1">
        <v>0.18630782866437001</v>
      </c>
      <c r="M1140" s="1">
        <v>0.214476068340135</v>
      </c>
      <c r="N1140" s="1">
        <v>0.36341392179266402</v>
      </c>
      <c r="O1140" s="1">
        <v>0.89305812419268105</v>
      </c>
      <c r="P1140" s="1">
        <v>2.75300072637702</v>
      </c>
      <c r="Q1140" s="1">
        <v>43.443837909883797</v>
      </c>
      <c r="R1140" s="1">
        <v>0.33183788352681598</v>
      </c>
      <c r="S1140" s="1">
        <v>0.32177706769724401</v>
      </c>
      <c r="T1140" s="1">
        <v>0.21510673556678001</v>
      </c>
      <c r="U1140" s="1">
        <v>6.9216414612604998E-2</v>
      </c>
    </row>
    <row r="1141" spans="1:21" x14ac:dyDescent="0.25">
      <c r="A1141">
        <v>20</v>
      </c>
      <c r="B1141">
        <v>4</v>
      </c>
      <c r="C1141" s="1" t="s">
        <v>1413</v>
      </c>
      <c r="D1141" s="3">
        <v>43626</v>
      </c>
      <c r="E1141" t="s">
        <v>1138</v>
      </c>
      <c r="F1141" s="2">
        <v>0.81388888888888888</v>
      </c>
      <c r="G1141" s="1">
        <v>19</v>
      </c>
      <c r="H1141">
        <v>41.9</v>
      </c>
      <c r="I1141">
        <v>55.3</v>
      </c>
      <c r="J1141" s="1">
        <v>48.9</v>
      </c>
      <c r="K1141" s="1">
        <v>5.57832091556675E-2</v>
      </c>
      <c r="L1141" s="1">
        <v>0.15571546441130099</v>
      </c>
      <c r="M1141" s="1">
        <v>0.139136764120776</v>
      </c>
      <c r="N1141" s="1">
        <v>0.231211693344331</v>
      </c>
      <c r="O1141" s="1">
        <v>0.86019878217905199</v>
      </c>
      <c r="P1141" s="1">
        <v>2.22848842551215</v>
      </c>
      <c r="Q1141" s="1">
        <v>36.744249342527397</v>
      </c>
      <c r="R1141" s="1">
        <v>0.185170057557727</v>
      </c>
      <c r="S1141" s="1">
        <v>0.25064213236326199</v>
      </c>
      <c r="T1141" s="1">
        <v>0.170451555797757</v>
      </c>
      <c r="U1141" s="1">
        <v>4.2722341409785203E-2</v>
      </c>
    </row>
    <row r="1142" spans="1:21" x14ac:dyDescent="0.25">
      <c r="A1142">
        <v>20</v>
      </c>
      <c r="B1142">
        <v>4</v>
      </c>
      <c r="C1142" s="1" t="s">
        <v>1413</v>
      </c>
      <c r="D1142" s="3">
        <v>43626</v>
      </c>
      <c r="E1142" t="s">
        <v>1139</v>
      </c>
      <c r="F1142" s="2">
        <v>0.83402777777777781</v>
      </c>
      <c r="G1142" s="1">
        <v>20</v>
      </c>
      <c r="H1142">
        <v>44.9</v>
      </c>
      <c r="I1142">
        <v>65.099999999999994</v>
      </c>
      <c r="J1142" s="1">
        <v>57.1</v>
      </c>
      <c r="K1142" s="1">
        <v>8.2569091849062706E-2</v>
      </c>
      <c r="L1142" s="1">
        <v>0.18032782677909001</v>
      </c>
      <c r="M1142" s="1">
        <v>0.30662565685193499</v>
      </c>
      <c r="N1142" s="1">
        <v>0.419439516834549</v>
      </c>
      <c r="O1142" s="1">
        <v>0.91420598025039501</v>
      </c>
      <c r="P1142" s="1">
        <v>3.23619652155514</v>
      </c>
      <c r="Q1142" s="1">
        <v>30.6861733745489</v>
      </c>
      <c r="R1142" s="1">
        <v>0.23976284788553201</v>
      </c>
      <c r="S1142" s="1">
        <v>0.32600433989245398</v>
      </c>
      <c r="T1142" s="1">
        <v>0.256263780308704</v>
      </c>
      <c r="U1142" s="1">
        <v>8.35431045378838E-2</v>
      </c>
    </row>
    <row r="1143" spans="1:21" x14ac:dyDescent="0.25">
      <c r="A1143">
        <v>20</v>
      </c>
      <c r="B1143">
        <v>4</v>
      </c>
      <c r="C1143" s="1" t="s">
        <v>1413</v>
      </c>
      <c r="D1143" s="3">
        <v>43626</v>
      </c>
      <c r="E1143" t="s">
        <v>1140</v>
      </c>
      <c r="F1143" s="2">
        <v>0.85416666666666663</v>
      </c>
      <c r="G1143" s="1">
        <v>20</v>
      </c>
      <c r="H1143">
        <v>43.3</v>
      </c>
      <c r="I1143">
        <v>64.5</v>
      </c>
      <c r="J1143" s="1">
        <v>58.6</v>
      </c>
      <c r="K1143" s="1">
        <v>9.8427283376381902E-2</v>
      </c>
      <c r="L1143" s="1">
        <v>0.209119830393312</v>
      </c>
      <c r="M1143" s="1">
        <v>0.39963643809006499</v>
      </c>
      <c r="N1143" s="1">
        <v>0.52918901620577896</v>
      </c>
      <c r="O1143" s="1">
        <v>0.93262344083019499</v>
      </c>
      <c r="P1143" s="1">
        <v>3.7011579726466599</v>
      </c>
      <c r="Q1143" s="1">
        <v>28.580094058957201</v>
      </c>
      <c r="R1143" s="1">
        <v>0.30081085508612199</v>
      </c>
      <c r="S1143" s="1">
        <v>0.37878601536718698</v>
      </c>
      <c r="T1143" s="1">
        <v>0.30386391947100799</v>
      </c>
      <c r="U1143" s="1">
        <v>0.115099403270279</v>
      </c>
    </row>
    <row r="1144" spans="1:21" x14ac:dyDescent="0.25">
      <c r="A1144">
        <v>20</v>
      </c>
      <c r="B1144">
        <v>4</v>
      </c>
      <c r="C1144" s="1" t="s">
        <v>1413</v>
      </c>
      <c r="D1144" s="3">
        <v>43626</v>
      </c>
      <c r="E1144" t="s">
        <v>1141</v>
      </c>
      <c r="F1144" s="2">
        <v>0.87430555555555556</v>
      </c>
      <c r="G1144" s="1">
        <v>20</v>
      </c>
      <c r="H1144">
        <v>41.8</v>
      </c>
      <c r="I1144">
        <v>62.8</v>
      </c>
      <c r="J1144" s="1">
        <v>57</v>
      </c>
      <c r="K1144" s="1">
        <v>8.1354384992723405E-2</v>
      </c>
      <c r="L1144" s="1">
        <v>0.161350818449816</v>
      </c>
      <c r="M1144" s="1">
        <v>0.27504539883017798</v>
      </c>
      <c r="N1144" s="1">
        <v>0.35452440346832398</v>
      </c>
      <c r="O1144" s="1">
        <v>0.924329293066804</v>
      </c>
      <c r="P1144" s="1">
        <v>3.1119071962580498</v>
      </c>
      <c r="Q1144" s="1">
        <v>31.807124601062601</v>
      </c>
      <c r="R1144" s="1">
        <v>0.26818071327492699</v>
      </c>
      <c r="S1144" s="1">
        <v>0.31165205048265598</v>
      </c>
      <c r="T1144" s="1">
        <v>0.20446141909229601</v>
      </c>
      <c r="U1144" s="1">
        <v>6.3720820504707495E-2</v>
      </c>
    </row>
    <row r="1145" spans="1:21" x14ac:dyDescent="0.25">
      <c r="A1145">
        <v>20</v>
      </c>
      <c r="B1145">
        <v>4</v>
      </c>
      <c r="C1145" s="1" t="s">
        <v>1413</v>
      </c>
      <c r="D1145" s="3">
        <v>43626</v>
      </c>
      <c r="E1145" t="s">
        <v>1142</v>
      </c>
      <c r="F1145" s="2">
        <v>0.89444444444444449</v>
      </c>
      <c r="G1145" s="1">
        <v>21</v>
      </c>
      <c r="H1145">
        <v>44.1</v>
      </c>
      <c r="I1145">
        <v>66.2</v>
      </c>
      <c r="J1145" s="1">
        <v>59.4</v>
      </c>
      <c r="K1145" s="1">
        <v>0.109187194817481</v>
      </c>
      <c r="L1145" s="1">
        <v>0.313804069819206</v>
      </c>
      <c r="M1145" s="1">
        <v>0.44702405755237701</v>
      </c>
      <c r="N1145" s="1">
        <v>0.79521119086066505</v>
      </c>
      <c r="O1145" s="1">
        <v>0.93049004976550698</v>
      </c>
      <c r="P1145" s="1">
        <v>3.8457291155779401</v>
      </c>
      <c r="Q1145" s="1">
        <v>45.993830464001597</v>
      </c>
      <c r="R1145" s="1">
        <v>0.478477402662214</v>
      </c>
      <c r="S1145" s="1">
        <v>0.46611102288902301</v>
      </c>
      <c r="T1145" s="1">
        <v>0.42157076421977002</v>
      </c>
      <c r="U1145" s="1">
        <v>0.196498780130584</v>
      </c>
    </row>
    <row r="1146" spans="1:21" x14ac:dyDescent="0.25">
      <c r="A1146">
        <v>20</v>
      </c>
      <c r="B1146">
        <v>4</v>
      </c>
      <c r="C1146" s="1" t="s">
        <v>1413</v>
      </c>
      <c r="D1146" s="3">
        <v>43626</v>
      </c>
      <c r="E1146" t="s">
        <v>1143</v>
      </c>
      <c r="F1146" s="2">
        <v>0.9145833333333333</v>
      </c>
      <c r="G1146" s="1">
        <v>21</v>
      </c>
      <c r="H1146">
        <v>39.5</v>
      </c>
      <c r="I1146">
        <v>64.7</v>
      </c>
      <c r="J1146" s="1">
        <v>54.9</v>
      </c>
      <c r="K1146" s="1">
        <v>0.104484074778997</v>
      </c>
      <c r="L1146" s="1">
        <v>0.17458215799046001</v>
      </c>
      <c r="M1146" s="1">
        <v>0.157669985789753</v>
      </c>
      <c r="N1146" s="1">
        <v>0.31329624954549301</v>
      </c>
      <c r="O1146" s="1">
        <v>0.879447800426719</v>
      </c>
      <c r="P1146" s="1">
        <v>2.3804374926643401</v>
      </c>
      <c r="Q1146" s="1">
        <v>23.293101134221001</v>
      </c>
      <c r="R1146" s="1">
        <v>0.39149799896277798</v>
      </c>
      <c r="S1146" s="1">
        <v>0.26943804805518601</v>
      </c>
      <c r="T1146" s="1">
        <v>0.14618537919263699</v>
      </c>
      <c r="U1146" s="1">
        <v>3.9387903223871402E-2</v>
      </c>
    </row>
    <row r="1147" spans="1:21" x14ac:dyDescent="0.25">
      <c r="A1147">
        <v>20</v>
      </c>
      <c r="B1147">
        <v>4</v>
      </c>
      <c r="C1147" s="1" t="s">
        <v>1413</v>
      </c>
      <c r="D1147" s="3">
        <v>43626</v>
      </c>
      <c r="E1147" t="s">
        <v>1144</v>
      </c>
      <c r="F1147" s="2">
        <v>0.93472222222222223</v>
      </c>
      <c r="G1147" s="1">
        <v>22</v>
      </c>
      <c r="H1147">
        <v>40</v>
      </c>
      <c r="I1147">
        <v>59.2</v>
      </c>
      <c r="J1147" s="1">
        <v>49</v>
      </c>
      <c r="K1147" s="1">
        <v>7.3810490938213999E-2</v>
      </c>
      <c r="L1147" s="1">
        <v>0.124057040686902</v>
      </c>
      <c r="M1147" s="1">
        <v>6.90647526344874E-2</v>
      </c>
      <c r="N1147" s="1">
        <v>0.15326966374269399</v>
      </c>
      <c r="O1147" s="1">
        <v>0.86494242056531001</v>
      </c>
      <c r="P1147" s="1">
        <v>1.59099664658616</v>
      </c>
      <c r="Q1147" s="1">
        <v>16.351799243695499</v>
      </c>
      <c r="R1147" s="1">
        <v>0.22799755964696899</v>
      </c>
      <c r="S1147" s="1">
        <v>0.18135866801870101</v>
      </c>
      <c r="T1147" s="1">
        <v>0.107178354013341</v>
      </c>
      <c r="U1147" s="1">
        <v>1.9437723524296398E-2</v>
      </c>
    </row>
    <row r="1148" spans="1:21" x14ac:dyDescent="0.25">
      <c r="A1148">
        <v>20</v>
      </c>
      <c r="B1148">
        <v>4</v>
      </c>
      <c r="C1148" s="1" t="s">
        <v>1413</v>
      </c>
      <c r="D1148" s="3">
        <v>43626</v>
      </c>
      <c r="E1148" t="s">
        <v>1145</v>
      </c>
      <c r="F1148" s="2">
        <v>0.95486111111111116</v>
      </c>
      <c r="G1148" s="1">
        <v>22</v>
      </c>
      <c r="H1148">
        <v>39.1</v>
      </c>
      <c r="I1148">
        <v>51</v>
      </c>
      <c r="J1148" s="1">
        <v>45.7</v>
      </c>
      <c r="K1148" s="1">
        <v>6.4118721450155097E-2</v>
      </c>
      <c r="L1148" s="1">
        <v>0.12527791171842101</v>
      </c>
      <c r="M1148" s="1">
        <v>5.1002343485925798E-2</v>
      </c>
      <c r="N1148" s="1">
        <v>0.122997293695026</v>
      </c>
      <c r="O1148" s="1">
        <v>0.85876076703695903</v>
      </c>
      <c r="P1148" s="1">
        <v>1.3680449299892901</v>
      </c>
      <c r="Q1148" s="1">
        <v>16.513415596942998</v>
      </c>
      <c r="R1148" s="1">
        <v>0.18542055420442199</v>
      </c>
      <c r="S1148" s="1">
        <v>0.15013934565996701</v>
      </c>
      <c r="T1148" s="1">
        <v>9.2129556519439104E-2</v>
      </c>
      <c r="U1148" s="1">
        <v>1.3832271331771499E-2</v>
      </c>
    </row>
    <row r="1149" spans="1:21" x14ac:dyDescent="0.25">
      <c r="A1149">
        <v>20</v>
      </c>
      <c r="B1149">
        <v>4</v>
      </c>
      <c r="C1149" s="1" t="s">
        <v>1413</v>
      </c>
      <c r="D1149" s="3">
        <v>43626</v>
      </c>
      <c r="E1149" t="s">
        <v>1146</v>
      </c>
      <c r="F1149" s="2">
        <v>0.97499999999999998</v>
      </c>
      <c r="G1149" s="1">
        <v>23</v>
      </c>
      <c r="H1149">
        <v>37.1</v>
      </c>
      <c r="I1149">
        <v>38.700000000000003</v>
      </c>
      <c r="J1149" s="1">
        <v>37.799999999999997</v>
      </c>
      <c r="K1149" s="1">
        <v>2.3093839958395802E-2</v>
      </c>
      <c r="L1149" s="1">
        <v>4.9716435084570597E-2</v>
      </c>
      <c r="M1149" s="1">
        <v>4.9991397582799801E-3</v>
      </c>
      <c r="N1149" s="1">
        <v>1.15189550048932E-2</v>
      </c>
      <c r="O1149" s="1">
        <v>0.89618171430400895</v>
      </c>
      <c r="P1149" s="1">
        <v>0.433455104444886</v>
      </c>
      <c r="Q1149" s="1">
        <v>12.621642462002701</v>
      </c>
      <c r="R1149" s="1">
        <v>4.9223855609195302E-2</v>
      </c>
      <c r="S1149" s="1">
        <v>5.1353758711322799E-2</v>
      </c>
      <c r="T1149" s="1">
        <v>2.9989574529505299E-2</v>
      </c>
      <c r="U1149" s="1">
        <v>1.54007737424345E-3</v>
      </c>
    </row>
    <row r="1150" spans="1:21" x14ac:dyDescent="0.25">
      <c r="A1150">
        <v>20</v>
      </c>
      <c r="B1150">
        <v>4</v>
      </c>
      <c r="C1150" s="1" t="s">
        <v>1413</v>
      </c>
      <c r="D1150" s="3">
        <v>43626</v>
      </c>
      <c r="E1150" t="s">
        <v>1147</v>
      </c>
      <c r="F1150" s="2">
        <v>0.99513888888888891</v>
      </c>
      <c r="G1150" s="1">
        <v>23</v>
      </c>
      <c r="H1150">
        <v>36.9</v>
      </c>
      <c r="I1150">
        <v>40</v>
      </c>
      <c r="J1150" s="1">
        <v>37.799999999999997</v>
      </c>
      <c r="K1150" s="1">
        <v>2.27012628256806E-2</v>
      </c>
      <c r="L1150" s="1">
        <v>4.6291519838319001E-2</v>
      </c>
      <c r="M1150" s="1">
        <v>4.4192601007912004E-3</v>
      </c>
      <c r="N1150" s="1">
        <v>8.5452675590710001E-3</v>
      </c>
      <c r="O1150" s="1">
        <v>0.89625186340944796</v>
      </c>
      <c r="P1150" s="1">
        <v>0.40754511116832198</v>
      </c>
      <c r="Q1150" s="1">
        <v>13.652697888654499</v>
      </c>
      <c r="R1150" s="1">
        <v>3.2301425061589999E-2</v>
      </c>
      <c r="S1150" s="1">
        <v>4.76968841323617E-2</v>
      </c>
      <c r="T1150" s="1">
        <v>2.82799961639346E-2</v>
      </c>
      <c r="U1150" s="1">
        <v>1.3488677002948201E-3</v>
      </c>
    </row>
    <row r="1151" spans="1:21" x14ac:dyDescent="0.25">
      <c r="A1151">
        <v>20</v>
      </c>
      <c r="B1151">
        <v>4</v>
      </c>
      <c r="C1151" s="1" t="s">
        <v>1414</v>
      </c>
      <c r="D1151" s="3">
        <v>43627</v>
      </c>
      <c r="E1151" t="s">
        <v>1148</v>
      </c>
      <c r="F1151" s="2">
        <v>1.0152777777777779</v>
      </c>
      <c r="G1151" s="1">
        <v>0</v>
      </c>
      <c r="H1151">
        <v>36.799999999999997</v>
      </c>
      <c r="I1151">
        <v>41.3</v>
      </c>
      <c r="J1151" s="1">
        <v>37.1</v>
      </c>
      <c r="K1151" s="1">
        <v>5.3483435677975102E-2</v>
      </c>
      <c r="L1151" s="1">
        <v>0.107957309247081</v>
      </c>
      <c r="M1151" s="1">
        <v>1.8865343889488E-2</v>
      </c>
      <c r="N1151" s="1">
        <v>4.1750000844694303E-2</v>
      </c>
      <c r="O1151" s="1">
        <v>0.87169888882649305</v>
      </c>
      <c r="P1151" s="1">
        <v>0.84115622729012596</v>
      </c>
      <c r="Q1151" s="1">
        <v>28.202953037182802</v>
      </c>
      <c r="R1151" s="1">
        <v>7.5210184066839603E-2</v>
      </c>
      <c r="S1151" s="1">
        <v>0.107957309247081</v>
      </c>
      <c r="T1151" s="1">
        <v>7.3004475995383095E-2</v>
      </c>
      <c r="U1151" s="1">
        <v>7.8813667914546699E-3</v>
      </c>
    </row>
    <row r="1152" spans="1:21" x14ac:dyDescent="0.25">
      <c r="A1152">
        <v>20</v>
      </c>
      <c r="B1152">
        <v>4</v>
      </c>
      <c r="C1152" s="1" t="s">
        <v>1414</v>
      </c>
      <c r="D1152" s="3">
        <v>43627</v>
      </c>
      <c r="E1152" t="s">
        <v>1149</v>
      </c>
      <c r="F1152" s="2">
        <v>1.0354166666666669</v>
      </c>
      <c r="G1152" s="1">
        <v>0</v>
      </c>
      <c r="H1152">
        <v>36.799999999999997</v>
      </c>
      <c r="I1152">
        <v>38.200000000000003</v>
      </c>
      <c r="J1152" s="1">
        <v>37.200000000000003</v>
      </c>
      <c r="K1152" s="1">
        <v>3.4426373759964102E-2</v>
      </c>
      <c r="L1152" s="1">
        <v>7.0002306219812002E-2</v>
      </c>
      <c r="M1152" s="1">
        <v>9.8354631862271006E-3</v>
      </c>
      <c r="N1152" s="1">
        <v>2.33709540203519E-2</v>
      </c>
      <c r="O1152" s="1">
        <v>0.91132215646982695</v>
      </c>
      <c r="P1152" s="1">
        <v>0.60741729924645504</v>
      </c>
      <c r="Q1152" s="1">
        <v>13.662538753820799</v>
      </c>
      <c r="R1152" s="1">
        <v>8.0473071384877803E-2</v>
      </c>
      <c r="S1152" s="1">
        <v>7.0002306219812002E-2</v>
      </c>
      <c r="T1152" s="1">
        <v>4.4373244383262497E-2</v>
      </c>
      <c r="U1152" s="1">
        <v>3.1062294412837E-3</v>
      </c>
    </row>
    <row r="1153" spans="1:21" x14ac:dyDescent="0.25">
      <c r="A1153">
        <v>20</v>
      </c>
      <c r="B1153">
        <v>4</v>
      </c>
      <c r="C1153" s="1" t="s">
        <v>1414</v>
      </c>
      <c r="D1153" s="3">
        <v>43627</v>
      </c>
      <c r="E1153" t="s">
        <v>1150</v>
      </c>
      <c r="F1153" s="2">
        <v>1.0555555555555554</v>
      </c>
      <c r="G1153" s="1">
        <v>1</v>
      </c>
      <c r="H1153">
        <v>37.1</v>
      </c>
      <c r="I1153">
        <v>38</v>
      </c>
      <c r="J1153" s="1">
        <v>37.5</v>
      </c>
      <c r="K1153" s="1">
        <v>3.4984784806419603E-2</v>
      </c>
      <c r="L1153" s="1">
        <v>7.6855824867600495E-2</v>
      </c>
      <c r="M1153" s="1">
        <v>1.04393942554792E-2</v>
      </c>
      <c r="N1153" s="1">
        <v>2.1713845640674301E-2</v>
      </c>
      <c r="O1153" s="1">
        <v>0.87169888882649305</v>
      </c>
      <c r="P1153" s="1">
        <v>0.62613312078009498</v>
      </c>
      <c r="Q1153" s="1">
        <v>20.054996680395998</v>
      </c>
      <c r="R1153" s="1">
        <v>5.7040744397643797E-2</v>
      </c>
      <c r="S1153" s="1">
        <v>7.6855824867600495E-2</v>
      </c>
      <c r="T1153" s="1">
        <v>4.8212666538366297E-2</v>
      </c>
      <c r="U1153" s="1">
        <v>3.7054242558726999E-3</v>
      </c>
    </row>
    <row r="1154" spans="1:21" x14ac:dyDescent="0.25">
      <c r="A1154">
        <v>20</v>
      </c>
      <c r="B1154">
        <v>4</v>
      </c>
      <c r="C1154" s="1" t="s">
        <v>1414</v>
      </c>
      <c r="D1154" s="3">
        <v>43627</v>
      </c>
      <c r="E1154" t="s">
        <v>1151</v>
      </c>
      <c r="F1154" s="2">
        <v>1.0756944444444443</v>
      </c>
      <c r="G1154" s="1">
        <v>1</v>
      </c>
      <c r="H1154">
        <v>38.299999999999997</v>
      </c>
      <c r="I1154">
        <v>43.5</v>
      </c>
      <c r="J1154" s="1">
        <v>39.9</v>
      </c>
      <c r="K1154" s="1">
        <v>2.4556868911994802E-2</v>
      </c>
      <c r="L1154" s="1">
        <v>0.107275111271511</v>
      </c>
      <c r="M1154" s="1">
        <v>2.3609803644127202E-2</v>
      </c>
      <c r="N1154" s="1">
        <v>5.45264936648618E-2</v>
      </c>
      <c r="O1154" s="1">
        <v>0.87092837009425705</v>
      </c>
      <c r="P1154" s="1">
        <v>0.93689201658640497</v>
      </c>
      <c r="Q1154" s="1">
        <v>31.327712211581002</v>
      </c>
      <c r="R1154" s="1">
        <v>8.0010177801535701E-2</v>
      </c>
      <c r="S1154" s="1">
        <v>0.110554660245198</v>
      </c>
      <c r="T1154" s="1">
        <v>8.3222839217285197E-2</v>
      </c>
      <c r="U1154" s="1">
        <v>9.2006727143076703E-3</v>
      </c>
    </row>
    <row r="1155" spans="1:21" x14ac:dyDescent="0.25">
      <c r="A1155">
        <v>20</v>
      </c>
      <c r="B1155">
        <v>4</v>
      </c>
      <c r="C1155" s="1" t="s">
        <v>1414</v>
      </c>
      <c r="D1155" s="3">
        <v>43627</v>
      </c>
      <c r="E1155" t="s">
        <v>1152</v>
      </c>
      <c r="F1155" s="2">
        <v>1.0958333333333332</v>
      </c>
      <c r="G1155" s="1">
        <v>2</v>
      </c>
      <c r="H1155">
        <v>37.200000000000003</v>
      </c>
      <c r="I1155">
        <v>39.299999999999997</v>
      </c>
      <c r="J1155" s="1">
        <v>37.799999999999997</v>
      </c>
      <c r="K1155" s="1">
        <v>2.6234532296697699E-2</v>
      </c>
      <c r="L1155" s="1">
        <v>6.5289647245708196E-2</v>
      </c>
      <c r="M1155" s="1">
        <v>8.6522527640875806E-3</v>
      </c>
      <c r="N1155" s="1">
        <v>1.91360597253129E-2</v>
      </c>
      <c r="O1155" s="1">
        <v>0.88661151418625594</v>
      </c>
      <c r="P1155" s="1">
        <v>0.56969839379368103</v>
      </c>
      <c r="Q1155" s="1">
        <v>14.8377858547474</v>
      </c>
      <c r="R1155" s="1">
        <v>6.3263975398913805E-2</v>
      </c>
      <c r="S1155" s="1">
        <v>6.5289647245708196E-2</v>
      </c>
      <c r="T1155" s="1">
        <v>3.9023864804044101E-2</v>
      </c>
      <c r="U1155" s="1">
        <v>2.5478543672202499E-3</v>
      </c>
    </row>
    <row r="1156" spans="1:21" x14ac:dyDescent="0.25">
      <c r="A1156">
        <v>20</v>
      </c>
      <c r="B1156">
        <v>4</v>
      </c>
      <c r="C1156" s="1" t="s">
        <v>1414</v>
      </c>
      <c r="D1156" s="3">
        <v>43627</v>
      </c>
      <c r="E1156" t="s">
        <v>1153</v>
      </c>
      <c r="F1156" s="2">
        <v>1.1159722222222221</v>
      </c>
      <c r="G1156" s="1">
        <v>2</v>
      </c>
      <c r="H1156">
        <v>37</v>
      </c>
      <c r="I1156">
        <v>37.700000000000003</v>
      </c>
      <c r="J1156" s="1">
        <v>37.200000000000003</v>
      </c>
      <c r="K1156" s="1">
        <v>5.1118456775196899E-2</v>
      </c>
      <c r="L1156" s="1">
        <v>0.104286327181597</v>
      </c>
      <c r="M1156" s="1">
        <v>1.75932425157036E-2</v>
      </c>
      <c r="N1156" s="1">
        <v>3.9027750996409601E-2</v>
      </c>
      <c r="O1156" s="1">
        <v>0.87113498080338703</v>
      </c>
      <c r="P1156" s="1">
        <v>0.81242415945870095</v>
      </c>
      <c r="Q1156" s="1">
        <v>28.028703582896199</v>
      </c>
      <c r="R1156" s="1">
        <v>7.3947680591858897E-2</v>
      </c>
      <c r="S1156" s="1">
        <v>0.104286327181597</v>
      </c>
      <c r="T1156" s="1">
        <v>7.1367038177109002E-2</v>
      </c>
      <c r="U1156" s="1">
        <v>7.4426062933194998E-3</v>
      </c>
    </row>
    <row r="1157" spans="1:21" x14ac:dyDescent="0.25">
      <c r="A1157">
        <v>20</v>
      </c>
      <c r="B1157">
        <v>4</v>
      </c>
      <c r="C1157" s="1" t="s">
        <v>1414</v>
      </c>
      <c r="D1157" s="3">
        <v>43627</v>
      </c>
      <c r="E1157" t="s">
        <v>1154</v>
      </c>
      <c r="F1157" s="2">
        <v>1.1361111111111111</v>
      </c>
      <c r="G1157" s="1">
        <v>3</v>
      </c>
      <c r="H1157">
        <v>37.299999999999997</v>
      </c>
      <c r="I1157">
        <v>48.8</v>
      </c>
      <c r="J1157" s="1">
        <v>41.8</v>
      </c>
      <c r="K1157" s="1">
        <v>3.5743922035609103E-2</v>
      </c>
      <c r="L1157" s="1">
        <v>8.0351146384220001E-2</v>
      </c>
      <c r="M1157" s="1">
        <v>1.51513666961774E-2</v>
      </c>
      <c r="N1157" s="1">
        <v>3.7636460016003397E-2</v>
      </c>
      <c r="O1157" s="1">
        <v>0.87113498080338703</v>
      </c>
      <c r="P1157" s="1">
        <v>0.75018558770619403</v>
      </c>
      <c r="Q1157" s="1">
        <v>23.8791765669515</v>
      </c>
      <c r="R1157" s="1">
        <v>8.2872192653069499E-2</v>
      </c>
      <c r="S1157" s="1">
        <v>8.0351146384220098E-2</v>
      </c>
      <c r="T1157" s="1">
        <v>4.6511987275943398E-2</v>
      </c>
      <c r="U1157" s="1">
        <v>3.7372914982303101E-3</v>
      </c>
    </row>
    <row r="1158" spans="1:21" x14ac:dyDescent="0.25">
      <c r="A1158">
        <v>20</v>
      </c>
      <c r="B1158">
        <v>4</v>
      </c>
      <c r="C1158" s="1" t="s">
        <v>1414</v>
      </c>
      <c r="D1158" s="3">
        <v>43627</v>
      </c>
      <c r="E1158" t="s">
        <v>1155</v>
      </c>
      <c r="F1158" s="2">
        <v>1.15625</v>
      </c>
      <c r="G1158" s="1">
        <v>3</v>
      </c>
      <c r="H1158">
        <v>37.299999999999997</v>
      </c>
      <c r="I1158">
        <v>45</v>
      </c>
      <c r="J1158" s="1">
        <v>38.700000000000003</v>
      </c>
      <c r="K1158" s="1">
        <v>4.3907644819465696E-3</v>
      </c>
      <c r="L1158" s="1">
        <v>2.6829665792469499E-2</v>
      </c>
      <c r="M1158" s="1">
        <v>2.8062633187643702E-3</v>
      </c>
      <c r="N1158" s="1">
        <v>1.02316017776224E-2</v>
      </c>
      <c r="O1158" s="1">
        <v>0.88451650154459704</v>
      </c>
      <c r="P1158" s="1">
        <v>0.32278467479461198</v>
      </c>
      <c r="Q1158" s="1">
        <v>13.649432986810901</v>
      </c>
      <c r="R1158" s="1">
        <v>8.1363003602618902E-2</v>
      </c>
      <c r="S1158" s="1">
        <v>3.9407536038823701E-2</v>
      </c>
      <c r="T1158" s="1">
        <v>2.80502706082849E-2</v>
      </c>
      <c r="U1158" s="1">
        <v>1.10539204989475E-3</v>
      </c>
    </row>
    <row r="1159" spans="1:21" x14ac:dyDescent="0.25">
      <c r="A1159">
        <v>20</v>
      </c>
      <c r="B1159">
        <v>4</v>
      </c>
      <c r="C1159" s="1" t="s">
        <v>1414</v>
      </c>
      <c r="D1159" s="3">
        <v>43627</v>
      </c>
      <c r="E1159" t="s">
        <v>1156</v>
      </c>
      <c r="F1159" s="2">
        <v>1.1763888888888889</v>
      </c>
      <c r="G1159" s="1">
        <v>4</v>
      </c>
      <c r="H1159">
        <v>38.5</v>
      </c>
      <c r="I1159">
        <v>46.1</v>
      </c>
      <c r="J1159" s="1">
        <v>41.4</v>
      </c>
      <c r="K1159" s="1">
        <v>1.6206669353193301E-2</v>
      </c>
      <c r="L1159" s="1">
        <v>6.3129117937017004E-2</v>
      </c>
      <c r="M1159" s="1">
        <v>1.93202737691455E-2</v>
      </c>
      <c r="N1159" s="1">
        <v>3.3798012569359603E-2</v>
      </c>
      <c r="O1159" s="1">
        <v>0.85220950119825001</v>
      </c>
      <c r="P1159" s="1">
        <v>0.84769392127085597</v>
      </c>
      <c r="Q1159" s="1">
        <v>18.248744368503399</v>
      </c>
      <c r="R1159" s="1">
        <v>6.8677812010445302E-2</v>
      </c>
      <c r="S1159" s="1">
        <v>9.1019596954714302E-2</v>
      </c>
      <c r="T1159" s="1">
        <v>4.9764601772962803E-2</v>
      </c>
      <c r="U1159" s="1">
        <v>4.5295539959869296E-3</v>
      </c>
    </row>
    <row r="1160" spans="1:21" x14ac:dyDescent="0.25">
      <c r="A1160">
        <v>20</v>
      </c>
      <c r="B1160">
        <v>4</v>
      </c>
      <c r="C1160" s="1" t="s">
        <v>1414</v>
      </c>
      <c r="D1160" s="3">
        <v>43627</v>
      </c>
      <c r="E1160" t="s">
        <v>1157</v>
      </c>
      <c r="F1160" s="2">
        <v>1.1965277777777779</v>
      </c>
      <c r="G1160" s="1">
        <v>4</v>
      </c>
      <c r="H1160">
        <v>46</v>
      </c>
      <c r="I1160">
        <v>56.1</v>
      </c>
      <c r="J1160" s="1">
        <v>50.9</v>
      </c>
      <c r="K1160" s="1">
        <v>6.9997861889897303E-2</v>
      </c>
      <c r="L1160" s="1">
        <v>0.190529480155992</v>
      </c>
      <c r="M1160" s="1">
        <v>0.213319484645597</v>
      </c>
      <c r="N1160" s="1">
        <v>0.37631130955453401</v>
      </c>
      <c r="O1160" s="1">
        <v>0.89635951745765696</v>
      </c>
      <c r="P1160" s="1">
        <v>2.6947793242579401</v>
      </c>
      <c r="Q1160" s="1">
        <v>36.6645083614792</v>
      </c>
      <c r="R1160" s="1">
        <v>0.25568134605758602</v>
      </c>
      <c r="S1160" s="1">
        <v>0.30512066689774398</v>
      </c>
      <c r="T1160" s="1">
        <v>0.242852822264888</v>
      </c>
      <c r="U1160" s="1">
        <v>7.4099415087461803E-2</v>
      </c>
    </row>
    <row r="1161" spans="1:21" x14ac:dyDescent="0.25">
      <c r="A1161">
        <v>20</v>
      </c>
      <c r="B1161">
        <v>4</v>
      </c>
      <c r="C1161" s="1" t="s">
        <v>1414</v>
      </c>
      <c r="D1161" s="3">
        <v>43627</v>
      </c>
      <c r="E1161" t="s">
        <v>1158</v>
      </c>
      <c r="F1161" s="2">
        <v>1.2166666666666668</v>
      </c>
      <c r="G1161" s="1">
        <v>5</v>
      </c>
      <c r="H1161">
        <v>49.6</v>
      </c>
      <c r="I1161">
        <v>63.7</v>
      </c>
      <c r="J1161" s="1">
        <v>58.7</v>
      </c>
      <c r="K1161" s="1">
        <v>0.11992312567259</v>
      </c>
      <c r="L1161" s="1">
        <v>0.27617788757148798</v>
      </c>
      <c r="M1161" s="1">
        <v>0.60995803392598402</v>
      </c>
      <c r="N1161" s="1">
        <v>0.79177460793499599</v>
      </c>
      <c r="O1161" s="1">
        <v>0.92245569650826598</v>
      </c>
      <c r="P1161" s="1">
        <v>4.5228852242628301</v>
      </c>
      <c r="Q1161" s="1">
        <v>36.163266689812097</v>
      </c>
      <c r="R1161" s="1">
        <v>0.45146545336317301</v>
      </c>
      <c r="S1161" s="1">
        <v>0.47535306867392502</v>
      </c>
      <c r="T1161" s="1">
        <v>0.39459369334182398</v>
      </c>
      <c r="U1161" s="1">
        <v>0.18757132300941401</v>
      </c>
    </row>
    <row r="1162" spans="1:21" x14ac:dyDescent="0.25">
      <c r="A1162">
        <v>20</v>
      </c>
      <c r="B1162">
        <v>4</v>
      </c>
      <c r="C1162" s="1" t="s">
        <v>1414</v>
      </c>
      <c r="D1162" s="3">
        <v>43627</v>
      </c>
      <c r="E1162" t="s">
        <v>1159</v>
      </c>
      <c r="F1162" s="2">
        <v>1.2368055555555557</v>
      </c>
      <c r="G1162" s="1">
        <v>5</v>
      </c>
      <c r="H1162">
        <v>52.5</v>
      </c>
      <c r="I1162">
        <v>62.1</v>
      </c>
      <c r="J1162" s="1">
        <v>57.9</v>
      </c>
      <c r="K1162" s="1">
        <v>0.119774885589381</v>
      </c>
      <c r="L1162" s="1">
        <v>0.286571668143281</v>
      </c>
      <c r="M1162" s="1">
        <v>0.64278398816942195</v>
      </c>
      <c r="N1162" s="1">
        <v>0.82424760293388399</v>
      </c>
      <c r="O1162" s="1">
        <v>0.91263721212474702</v>
      </c>
      <c r="P1162" s="1">
        <v>4.6446865088757203</v>
      </c>
      <c r="Q1162" s="1">
        <v>47.245763225201003</v>
      </c>
      <c r="R1162" s="1">
        <v>0.52093100931611003</v>
      </c>
      <c r="S1162" s="1">
        <v>0.47593370989390599</v>
      </c>
      <c r="T1162" s="1">
        <v>0.38628721143087802</v>
      </c>
      <c r="U1162" s="1">
        <v>0.18384710562086901</v>
      </c>
    </row>
    <row r="1163" spans="1:21" x14ac:dyDescent="0.25">
      <c r="A1163">
        <v>20</v>
      </c>
      <c r="B1163">
        <v>4</v>
      </c>
      <c r="C1163" s="1" t="s">
        <v>1414</v>
      </c>
      <c r="D1163" s="3">
        <v>43627</v>
      </c>
      <c r="E1163" t="s">
        <v>1160</v>
      </c>
      <c r="F1163" s="2">
        <v>0.25</v>
      </c>
      <c r="G1163" s="1">
        <v>6</v>
      </c>
      <c r="H1163">
        <v>55.9</v>
      </c>
      <c r="I1163">
        <v>77.3</v>
      </c>
      <c r="J1163" s="1">
        <v>66.5</v>
      </c>
      <c r="K1163" s="1">
        <v>0.124153762464368</v>
      </c>
      <c r="L1163" s="1">
        <v>0.23181020103851299</v>
      </c>
      <c r="M1163" s="1">
        <v>1.03326151784771</v>
      </c>
      <c r="N1163" s="1">
        <v>0.781972139966988</v>
      </c>
      <c r="O1163" s="1">
        <v>0.91419617800467301</v>
      </c>
      <c r="P1163" s="1">
        <v>5.6684823935009101</v>
      </c>
      <c r="Q1163" s="1">
        <v>56.743209598096399</v>
      </c>
      <c r="R1163" s="1">
        <v>0.46503900805609599</v>
      </c>
      <c r="S1163" s="1">
        <v>0.45477025862842901</v>
      </c>
      <c r="T1163" s="1">
        <v>0.31976800303114</v>
      </c>
      <c r="U1163" s="1">
        <v>0.145420977439568</v>
      </c>
    </row>
    <row r="1164" spans="1:21" x14ac:dyDescent="0.25">
      <c r="A1164">
        <v>20</v>
      </c>
      <c r="B1164">
        <v>4</v>
      </c>
      <c r="C1164" s="1" t="s">
        <v>1414</v>
      </c>
      <c r="D1164" s="3">
        <v>43627</v>
      </c>
      <c r="E1164" t="s">
        <v>1161</v>
      </c>
      <c r="F1164" s="2">
        <v>0.27013888888888887</v>
      </c>
      <c r="G1164" s="1">
        <v>6</v>
      </c>
      <c r="H1164">
        <v>61.2</v>
      </c>
      <c r="I1164">
        <v>64.3</v>
      </c>
      <c r="J1164" s="1">
        <v>62.5</v>
      </c>
      <c r="K1164" s="1">
        <v>0.12556320147737199</v>
      </c>
      <c r="L1164" s="1">
        <v>0.31618069484684602</v>
      </c>
      <c r="M1164" s="1">
        <v>1.1682906448447401</v>
      </c>
      <c r="N1164" s="1">
        <v>1.05641132632655</v>
      </c>
      <c r="O1164" s="1">
        <v>0.91771652636966705</v>
      </c>
      <c r="P1164" s="1">
        <v>5.9466116576246204</v>
      </c>
      <c r="Q1164" s="1">
        <v>54.9190114085321</v>
      </c>
      <c r="R1164" s="1">
        <v>0.68668467739375805</v>
      </c>
      <c r="S1164" s="1">
        <v>0.52352501687358699</v>
      </c>
      <c r="T1164" s="1">
        <v>0.39420762981353602</v>
      </c>
      <c r="U1164" s="1">
        <v>0.20637755604982799</v>
      </c>
    </row>
    <row r="1165" spans="1:21" x14ac:dyDescent="0.25">
      <c r="A1165">
        <v>20</v>
      </c>
      <c r="B1165">
        <v>4</v>
      </c>
      <c r="C1165" s="1" t="s">
        <v>1414</v>
      </c>
      <c r="D1165" s="3">
        <v>43627</v>
      </c>
      <c r="E1165" t="s">
        <v>1162</v>
      </c>
      <c r="F1165" s="2">
        <v>0.2902777777777778</v>
      </c>
      <c r="G1165" s="1">
        <v>6</v>
      </c>
      <c r="H1165">
        <v>59.1</v>
      </c>
      <c r="I1165">
        <v>65</v>
      </c>
      <c r="J1165" s="1">
        <v>61</v>
      </c>
      <c r="K1165" s="1">
        <v>0.11938643800008</v>
      </c>
      <c r="L1165" s="1">
        <v>0.29444572974905803</v>
      </c>
      <c r="M1165" s="1">
        <v>0.96077452881932901</v>
      </c>
      <c r="N1165" s="1">
        <v>0.90808489691453798</v>
      </c>
      <c r="O1165" s="1">
        <v>0.90951920571602496</v>
      </c>
      <c r="P1165" s="1">
        <v>5.5005951419864099</v>
      </c>
      <c r="Q1165" s="1">
        <v>53.801910294409097</v>
      </c>
      <c r="R1165" s="1">
        <v>0.58769838373831196</v>
      </c>
      <c r="S1165" s="1">
        <v>0.49568505299437998</v>
      </c>
      <c r="T1165" s="1">
        <v>0.37017709079260802</v>
      </c>
      <c r="U1165" s="1">
        <v>0.18349125086683901</v>
      </c>
    </row>
    <row r="1166" spans="1:21" x14ac:dyDescent="0.25">
      <c r="A1166">
        <v>20</v>
      </c>
      <c r="B1166">
        <v>4</v>
      </c>
      <c r="C1166" s="1" t="s">
        <v>1414</v>
      </c>
      <c r="D1166" s="3">
        <v>43627</v>
      </c>
      <c r="E1166" t="s">
        <v>1163</v>
      </c>
      <c r="F1166" s="2">
        <v>0.31041666666666667</v>
      </c>
      <c r="G1166" s="1">
        <v>7</v>
      </c>
      <c r="H1166">
        <v>56.5</v>
      </c>
      <c r="I1166">
        <v>69</v>
      </c>
      <c r="J1166" s="1">
        <v>59.1</v>
      </c>
      <c r="K1166" s="1">
        <v>0.112699330440151</v>
      </c>
      <c r="L1166" s="1">
        <v>0.25803345192731397</v>
      </c>
      <c r="M1166" s="1">
        <v>0.74047334317521996</v>
      </c>
      <c r="N1166" s="1">
        <v>0.72205652036061096</v>
      </c>
      <c r="O1166" s="1">
        <v>0.88040355163314399</v>
      </c>
      <c r="P1166" s="1">
        <v>4.9303937964526403</v>
      </c>
      <c r="Q1166" s="1">
        <v>53.680987421519802</v>
      </c>
      <c r="R1166" s="1">
        <v>0.43161525958792002</v>
      </c>
      <c r="S1166" s="1">
        <v>0.45102493820989997</v>
      </c>
      <c r="T1166" s="1">
        <v>0.32648624844465202</v>
      </c>
      <c r="U1166" s="1">
        <v>0.147253440031131</v>
      </c>
    </row>
    <row r="1167" spans="1:21" x14ac:dyDescent="0.25">
      <c r="A1167">
        <v>20</v>
      </c>
      <c r="B1167">
        <v>4</v>
      </c>
      <c r="C1167" s="1" t="s">
        <v>1414</v>
      </c>
      <c r="D1167" s="3">
        <v>43627</v>
      </c>
      <c r="E1167" t="s">
        <v>1164</v>
      </c>
      <c r="F1167" s="2">
        <v>0.33055555555555555</v>
      </c>
      <c r="G1167" s="1">
        <v>7</v>
      </c>
      <c r="H1167">
        <v>54.5</v>
      </c>
      <c r="I1167">
        <v>67.599999999999994</v>
      </c>
      <c r="J1167" s="1">
        <v>58.5</v>
      </c>
      <c r="K1167" s="1">
        <v>0.107165992105868</v>
      </c>
      <c r="L1167" s="1">
        <v>0.203457840221304</v>
      </c>
      <c r="M1167" s="1">
        <v>0.65682246526087595</v>
      </c>
      <c r="N1167" s="1">
        <v>0.56196565111351204</v>
      </c>
      <c r="O1167" s="1">
        <v>0.88462795200039501</v>
      </c>
      <c r="P1167" s="1">
        <v>4.6701683672630603</v>
      </c>
      <c r="Q1167" s="1">
        <v>54.434630661771997</v>
      </c>
      <c r="R1167" s="1">
        <v>0.350569980677568</v>
      </c>
      <c r="S1167" s="1">
        <v>0.399774365577649</v>
      </c>
      <c r="T1167" s="1">
        <v>0.25181957786409798</v>
      </c>
      <c r="U1167" s="1">
        <v>0.100671011980651</v>
      </c>
    </row>
    <row r="1168" spans="1:21" x14ac:dyDescent="0.25">
      <c r="A1168">
        <v>20</v>
      </c>
      <c r="B1168">
        <v>4</v>
      </c>
      <c r="C1168" s="1" t="s">
        <v>1414</v>
      </c>
      <c r="D1168" s="3">
        <v>43627</v>
      </c>
      <c r="E1168" t="s">
        <v>1165</v>
      </c>
      <c r="F1168" s="2">
        <v>0.35069444444444442</v>
      </c>
      <c r="G1168" s="1">
        <v>8</v>
      </c>
      <c r="H1168">
        <v>46.7</v>
      </c>
      <c r="I1168">
        <v>59</v>
      </c>
      <c r="J1168" s="1">
        <v>52.7</v>
      </c>
      <c r="K1168" s="1">
        <v>8.6295474306106498E-2</v>
      </c>
      <c r="L1168" s="1">
        <v>0.16095501972529799</v>
      </c>
      <c r="M1168" s="1">
        <v>0.31271922316937301</v>
      </c>
      <c r="N1168" s="1">
        <v>0.32347039806155298</v>
      </c>
      <c r="O1168" s="1">
        <v>0.88773814151226105</v>
      </c>
      <c r="P1168" s="1">
        <v>3.3324703746141502</v>
      </c>
      <c r="Q1168" s="1">
        <v>43.731617899468603</v>
      </c>
      <c r="R1168" s="1">
        <v>0.23052874721401201</v>
      </c>
      <c r="S1168" s="1">
        <v>0.30884752698260298</v>
      </c>
      <c r="T1168" s="1">
        <v>0.17985646776806</v>
      </c>
      <c r="U1168" s="1">
        <v>5.5548225281991701E-2</v>
      </c>
    </row>
    <row r="1169" spans="1:21" x14ac:dyDescent="0.25">
      <c r="A1169">
        <v>20</v>
      </c>
      <c r="B1169">
        <v>4</v>
      </c>
      <c r="C1169" s="1" t="s">
        <v>1414</v>
      </c>
      <c r="D1169" s="3">
        <v>43627</v>
      </c>
      <c r="E1169" t="s">
        <v>1166</v>
      </c>
      <c r="F1169" s="2">
        <v>0.37083333333333335</v>
      </c>
      <c r="G1169" s="1">
        <v>8</v>
      </c>
      <c r="H1169">
        <v>47.1</v>
      </c>
      <c r="I1169">
        <v>57.9</v>
      </c>
      <c r="J1169" s="1">
        <v>52.9</v>
      </c>
      <c r="K1169" s="1">
        <v>8.5031761885676793E-2</v>
      </c>
      <c r="L1169" s="1">
        <v>0.16595905062991201</v>
      </c>
      <c r="M1169" s="1">
        <v>0.298270838295143</v>
      </c>
      <c r="N1169" s="1">
        <v>0.30793272245609998</v>
      </c>
      <c r="O1169" s="1">
        <v>0.898802689370644</v>
      </c>
      <c r="P1169" s="1">
        <v>3.2497424687380398</v>
      </c>
      <c r="Q1169" s="1">
        <v>41.515839593480301</v>
      </c>
      <c r="R1169" s="1">
        <v>0.19375838732987799</v>
      </c>
      <c r="S1169" s="1">
        <v>0.29001084827656198</v>
      </c>
      <c r="T1169" s="1">
        <v>0.18064854290153001</v>
      </c>
      <c r="U1169" s="1">
        <v>5.2390037166797597E-2</v>
      </c>
    </row>
    <row r="1170" spans="1:21" x14ac:dyDescent="0.25">
      <c r="A1170">
        <v>20</v>
      </c>
      <c r="B1170">
        <v>4</v>
      </c>
      <c r="C1170" s="1" t="s">
        <v>1414</v>
      </c>
      <c r="D1170" s="3">
        <v>43627</v>
      </c>
      <c r="E1170" t="s">
        <v>1167</v>
      </c>
      <c r="F1170" s="2">
        <v>0.39097222222222222</v>
      </c>
      <c r="G1170" s="1">
        <v>9</v>
      </c>
      <c r="H1170">
        <v>44.2</v>
      </c>
      <c r="I1170">
        <v>69.2</v>
      </c>
      <c r="J1170" s="1">
        <v>57.3</v>
      </c>
      <c r="K1170" s="1">
        <v>7.82922673453183E-2</v>
      </c>
      <c r="L1170" s="1">
        <v>0.155777864902994</v>
      </c>
      <c r="M1170" s="1">
        <v>0.28311967098517998</v>
      </c>
      <c r="N1170" s="1">
        <v>0.32136664604542398</v>
      </c>
      <c r="O1170" s="1">
        <v>0.90324183686838</v>
      </c>
      <c r="P1170" s="1">
        <v>3.1565683835429899</v>
      </c>
      <c r="Q1170" s="1">
        <v>40.748623229064798</v>
      </c>
      <c r="R1170" s="1">
        <v>0.17445821164266301</v>
      </c>
      <c r="S1170" s="1">
        <v>0.28494392151220099</v>
      </c>
      <c r="T1170" s="1">
        <v>0.19462877321459399</v>
      </c>
      <c r="U1170" s="1">
        <v>5.5458285878875302E-2</v>
      </c>
    </row>
    <row r="1171" spans="1:21" x14ac:dyDescent="0.25">
      <c r="A1171">
        <v>20</v>
      </c>
      <c r="B1171">
        <v>4</v>
      </c>
      <c r="C1171" s="1" t="s">
        <v>1414</v>
      </c>
      <c r="D1171" s="3">
        <v>43627</v>
      </c>
      <c r="E1171" t="s">
        <v>1168</v>
      </c>
      <c r="F1171" s="2">
        <v>0.41111111111111109</v>
      </c>
      <c r="G1171" s="1">
        <v>9</v>
      </c>
      <c r="H1171">
        <v>45.5</v>
      </c>
      <c r="I1171">
        <v>59</v>
      </c>
      <c r="J1171" s="1">
        <v>52.6</v>
      </c>
      <c r="K1171" s="1">
        <v>0.103861244910297</v>
      </c>
      <c r="L1171" s="1">
        <v>0.180173261255198</v>
      </c>
      <c r="M1171" s="1">
        <v>0.245569892195836</v>
      </c>
      <c r="N1171" s="1">
        <v>0.28525325794470502</v>
      </c>
      <c r="O1171" s="1">
        <v>0.87710629966671605</v>
      </c>
      <c r="P1171" s="1">
        <v>2.9624356193307602</v>
      </c>
      <c r="Q1171" s="1">
        <v>39.330763634273303</v>
      </c>
      <c r="R1171" s="1">
        <v>0.26009526050787102</v>
      </c>
      <c r="S1171" s="1">
        <v>0.25585672985791502</v>
      </c>
      <c r="T1171" s="1">
        <v>0.14378554201190799</v>
      </c>
      <c r="U1171" s="1">
        <v>3.6788498580014699E-2</v>
      </c>
    </row>
    <row r="1172" spans="1:21" x14ac:dyDescent="0.25">
      <c r="A1172">
        <v>20</v>
      </c>
      <c r="B1172">
        <v>4</v>
      </c>
      <c r="C1172" s="1" t="s">
        <v>1414</v>
      </c>
      <c r="D1172" s="3">
        <v>43627</v>
      </c>
      <c r="E1172" t="s">
        <v>1169</v>
      </c>
      <c r="F1172" s="2">
        <v>0.43125000000000002</v>
      </c>
      <c r="G1172" s="1">
        <v>10</v>
      </c>
      <c r="H1172">
        <v>46.5</v>
      </c>
      <c r="I1172">
        <v>58.9</v>
      </c>
      <c r="J1172" s="1">
        <v>51.9</v>
      </c>
      <c r="K1172" s="1">
        <v>7.0636115952492598E-2</v>
      </c>
      <c r="L1172" s="1">
        <v>0.13744063901899101</v>
      </c>
      <c r="M1172" s="1">
        <v>0.21130492938519499</v>
      </c>
      <c r="N1172" s="1">
        <v>0.253102047922803</v>
      </c>
      <c r="O1172" s="1">
        <v>0.89973096497670701</v>
      </c>
      <c r="P1172" s="1">
        <v>2.7100868655439498</v>
      </c>
      <c r="Q1172" s="1">
        <v>37.105083783848997</v>
      </c>
      <c r="R1172" s="1">
        <v>0.15129698058900501</v>
      </c>
      <c r="S1172" s="1">
        <v>0.230397725655624</v>
      </c>
      <c r="T1172" s="1">
        <v>0.156079009694818</v>
      </c>
      <c r="U1172" s="1">
        <v>3.5960248856268001E-2</v>
      </c>
    </row>
    <row r="1173" spans="1:21" x14ac:dyDescent="0.25">
      <c r="A1173">
        <v>20</v>
      </c>
      <c r="B1173">
        <v>4</v>
      </c>
      <c r="C1173" s="1" t="s">
        <v>1414</v>
      </c>
      <c r="D1173" s="3">
        <v>43627</v>
      </c>
      <c r="E1173" t="s">
        <v>1170</v>
      </c>
      <c r="F1173" s="2">
        <v>0.45138888888888884</v>
      </c>
      <c r="G1173" s="1">
        <v>10</v>
      </c>
      <c r="H1173">
        <v>44.6</v>
      </c>
      <c r="I1173">
        <v>63.4</v>
      </c>
      <c r="J1173" s="1">
        <v>55.3</v>
      </c>
      <c r="K1173" s="1">
        <v>0.11406149719229999</v>
      </c>
      <c r="L1173" s="1">
        <v>0.19381605582219699</v>
      </c>
      <c r="M1173" s="1">
        <v>0.28551400635117302</v>
      </c>
      <c r="N1173" s="1">
        <v>0.32753588177690302</v>
      </c>
      <c r="O1173" s="1">
        <v>0.89577919507973602</v>
      </c>
      <c r="P1173" s="1">
        <v>3.18194884042027</v>
      </c>
      <c r="Q1173" s="1">
        <v>39.949378561972203</v>
      </c>
      <c r="R1173" s="1">
        <v>0.327017597860572</v>
      </c>
      <c r="S1173" s="1">
        <v>0.28463706591327198</v>
      </c>
      <c r="T1173" s="1">
        <v>0.147097276394065</v>
      </c>
      <c r="U1173" s="1">
        <v>4.1869337156640402E-2</v>
      </c>
    </row>
    <row r="1174" spans="1:21" x14ac:dyDescent="0.25">
      <c r="A1174">
        <v>20</v>
      </c>
      <c r="B1174">
        <v>4</v>
      </c>
      <c r="C1174" s="1" t="s">
        <v>1414</v>
      </c>
      <c r="D1174" s="3">
        <v>43627</v>
      </c>
      <c r="E1174" t="s">
        <v>1171</v>
      </c>
      <c r="F1174" s="2">
        <v>0.47152777777777777</v>
      </c>
      <c r="G1174" s="1">
        <v>11</v>
      </c>
      <c r="H1174">
        <v>42</v>
      </c>
      <c r="I1174">
        <v>64.900000000000006</v>
      </c>
      <c r="J1174" s="1">
        <v>56.8</v>
      </c>
      <c r="K1174" s="1">
        <v>8.1368506149333095E-2</v>
      </c>
      <c r="L1174" s="1">
        <v>0.16292116279347801</v>
      </c>
      <c r="M1174" s="1">
        <v>0.29935298507966102</v>
      </c>
      <c r="N1174" s="1">
        <v>0.317471444786523</v>
      </c>
      <c r="O1174" s="1">
        <v>0.90081551092265399</v>
      </c>
      <c r="P1174" s="1">
        <v>3.2465607765186499</v>
      </c>
      <c r="Q1174" s="1">
        <v>45.108029228121097</v>
      </c>
      <c r="R1174" s="1">
        <v>0.16419510541235899</v>
      </c>
      <c r="S1174" s="1">
        <v>0.27564382016954497</v>
      </c>
      <c r="T1174" s="1">
        <v>0.17794534065760501</v>
      </c>
      <c r="U1174" s="1">
        <v>4.9049533480233401E-2</v>
      </c>
    </row>
    <row r="1175" spans="1:21" x14ac:dyDescent="0.25">
      <c r="A1175">
        <v>20</v>
      </c>
      <c r="B1175">
        <v>4</v>
      </c>
      <c r="C1175" s="1" t="s">
        <v>1414</v>
      </c>
      <c r="D1175" s="3">
        <v>43627</v>
      </c>
      <c r="E1175" t="s">
        <v>1172</v>
      </c>
      <c r="F1175" s="2">
        <v>0.4916666666666667</v>
      </c>
      <c r="G1175" s="1">
        <v>11</v>
      </c>
      <c r="H1175">
        <v>43.3</v>
      </c>
      <c r="I1175">
        <v>64.7</v>
      </c>
      <c r="J1175" s="1">
        <v>55.2</v>
      </c>
      <c r="K1175" s="1">
        <v>8.9925704438021697E-2</v>
      </c>
      <c r="L1175" s="1">
        <v>0.179479078780236</v>
      </c>
      <c r="M1175" s="1">
        <v>0.27433457329684802</v>
      </c>
      <c r="N1175" s="1">
        <v>0.28262161672549702</v>
      </c>
      <c r="O1175" s="1">
        <v>0.89594204046756598</v>
      </c>
      <c r="P1175" s="1">
        <v>3.1261686235335202</v>
      </c>
      <c r="Q1175" s="1">
        <v>41.635154736262798</v>
      </c>
      <c r="R1175" s="1">
        <v>0.222059905897834</v>
      </c>
      <c r="S1175" s="1">
        <v>0.26127377291899201</v>
      </c>
      <c r="T1175" s="1">
        <v>0.15396859451678799</v>
      </c>
      <c r="U1175" s="1">
        <v>4.0227955600435697E-2</v>
      </c>
    </row>
    <row r="1176" spans="1:21" x14ac:dyDescent="0.25">
      <c r="A1176">
        <v>20</v>
      </c>
      <c r="B1176">
        <v>4</v>
      </c>
      <c r="C1176" s="1" t="s">
        <v>1414</v>
      </c>
      <c r="D1176" s="3">
        <v>43627</v>
      </c>
      <c r="E1176" t="s">
        <v>1173</v>
      </c>
      <c r="F1176" s="2">
        <v>0.51180555555555562</v>
      </c>
      <c r="G1176" s="1">
        <v>12</v>
      </c>
      <c r="H1176">
        <v>41.8</v>
      </c>
      <c r="I1176">
        <v>54.6</v>
      </c>
      <c r="J1176" s="1">
        <v>48.4</v>
      </c>
      <c r="K1176" s="1">
        <v>6.1245152258498699E-2</v>
      </c>
      <c r="L1176" s="1">
        <v>0.121234099908352</v>
      </c>
      <c r="M1176" s="1">
        <v>0.13778966158518099</v>
      </c>
      <c r="N1176" s="1">
        <v>0.15184389132085799</v>
      </c>
      <c r="O1176" s="1">
        <v>0.86951212950938195</v>
      </c>
      <c r="P1176" s="1">
        <v>2.2288520306774502</v>
      </c>
      <c r="Q1176" s="1">
        <v>32.497105501926903</v>
      </c>
      <c r="R1176" s="1">
        <v>0.108613244582979</v>
      </c>
      <c r="S1176" s="1">
        <v>0.18752019625895</v>
      </c>
      <c r="T1176" s="1">
        <v>0.109459098598805</v>
      </c>
      <c r="U1176" s="1">
        <v>2.0525791651575701E-2</v>
      </c>
    </row>
    <row r="1177" spans="1:21" x14ac:dyDescent="0.25">
      <c r="A1177">
        <v>20</v>
      </c>
      <c r="B1177">
        <v>4</v>
      </c>
      <c r="C1177" s="1" t="s">
        <v>1414</v>
      </c>
      <c r="D1177" s="3">
        <v>43627</v>
      </c>
      <c r="E1177" t="s">
        <v>1174</v>
      </c>
      <c r="F1177" s="2">
        <v>0.53194444444444444</v>
      </c>
      <c r="G1177" s="1">
        <v>12</v>
      </c>
      <c r="H1177">
        <v>46.9</v>
      </c>
      <c r="I1177">
        <v>65.400000000000006</v>
      </c>
      <c r="J1177" s="1">
        <v>58.8</v>
      </c>
      <c r="K1177" s="1">
        <v>9.7383369957070004E-2</v>
      </c>
      <c r="L1177" s="1">
        <v>0.194531270707749</v>
      </c>
      <c r="M1177" s="1">
        <v>0.41870327451917999</v>
      </c>
      <c r="N1177" s="1">
        <v>0.404293624191019</v>
      </c>
      <c r="O1177" s="1">
        <v>0.90367715719389197</v>
      </c>
      <c r="P1177" s="1">
        <v>3.8074787123782401</v>
      </c>
      <c r="Q1177" s="1">
        <v>45.175850350331103</v>
      </c>
      <c r="R1177" s="1">
        <v>0.22763493970170001</v>
      </c>
      <c r="S1177" s="1">
        <v>0.321066390299035</v>
      </c>
      <c r="T1177" s="1">
        <v>0.207612716205063</v>
      </c>
      <c r="U1177" s="1">
        <v>6.6657465372137598E-2</v>
      </c>
    </row>
    <row r="1178" spans="1:21" x14ac:dyDescent="0.25">
      <c r="A1178">
        <v>20</v>
      </c>
      <c r="B1178">
        <v>4</v>
      </c>
      <c r="C1178" s="1" t="s">
        <v>1414</v>
      </c>
      <c r="D1178" s="3">
        <v>43627</v>
      </c>
      <c r="E1178" t="s">
        <v>1175</v>
      </c>
      <c r="F1178" s="2">
        <v>0.55208333333333326</v>
      </c>
      <c r="G1178" s="1">
        <v>13</v>
      </c>
      <c r="H1178">
        <v>44.2</v>
      </c>
      <c r="I1178">
        <v>52.5</v>
      </c>
      <c r="J1178" s="1">
        <v>48.6</v>
      </c>
      <c r="K1178" s="1">
        <v>6.5900935607867306E-2</v>
      </c>
      <c r="L1178" s="1">
        <v>0.138024150316818</v>
      </c>
      <c r="M1178" s="1">
        <v>0.15647344758029499</v>
      </c>
      <c r="N1178" s="1">
        <v>0.16211159005044701</v>
      </c>
      <c r="O1178" s="1">
        <v>0.87423096434435998</v>
      </c>
      <c r="P1178" s="1">
        <v>2.3816649572063602</v>
      </c>
      <c r="Q1178" s="1">
        <v>34.243616211944897</v>
      </c>
      <c r="R1178" s="1">
        <v>0.14026048630958299</v>
      </c>
      <c r="S1178" s="1">
        <v>0.20191576806743999</v>
      </c>
      <c r="T1178" s="1">
        <v>0.11127796396624499</v>
      </c>
      <c r="U1178" s="1">
        <v>2.24687755632253E-2</v>
      </c>
    </row>
    <row r="1179" spans="1:21" x14ac:dyDescent="0.25">
      <c r="A1179">
        <v>20</v>
      </c>
      <c r="B1179">
        <v>4</v>
      </c>
      <c r="C1179" s="1" t="s">
        <v>1414</v>
      </c>
      <c r="D1179" s="3">
        <v>43627</v>
      </c>
      <c r="E1179" t="s">
        <v>1176</v>
      </c>
      <c r="F1179" s="2">
        <v>0.57222222222222219</v>
      </c>
      <c r="G1179" s="1">
        <v>13</v>
      </c>
      <c r="H1179">
        <v>43.4</v>
      </c>
      <c r="I1179">
        <v>62.9</v>
      </c>
      <c r="J1179" s="1">
        <v>56.7</v>
      </c>
      <c r="K1179" s="1">
        <v>9.1569297657197402E-2</v>
      </c>
      <c r="L1179" s="1">
        <v>0.19643323797468401</v>
      </c>
      <c r="M1179" s="1">
        <v>0.33971613492627001</v>
      </c>
      <c r="N1179" s="1">
        <v>0.47631317099620601</v>
      </c>
      <c r="O1179" s="1">
        <v>0.90767878221875697</v>
      </c>
      <c r="P1179" s="1">
        <v>3.4086130197458</v>
      </c>
      <c r="Q1179" s="1">
        <v>31.461815530650799</v>
      </c>
      <c r="R1179" s="1">
        <v>0.27348757052599698</v>
      </c>
      <c r="S1179" s="1">
        <v>0.35314947602393398</v>
      </c>
      <c r="T1179" s="1">
        <v>0.28256716420213901</v>
      </c>
      <c r="U1179" s="1">
        <v>9.9788445979554205E-2</v>
      </c>
    </row>
    <row r="1180" spans="1:21" x14ac:dyDescent="0.25">
      <c r="A1180">
        <v>20</v>
      </c>
      <c r="B1180">
        <v>4</v>
      </c>
      <c r="C1180" s="1" t="s">
        <v>1414</v>
      </c>
      <c r="D1180" s="3">
        <v>43627</v>
      </c>
      <c r="E1180" t="s">
        <v>1177</v>
      </c>
      <c r="F1180" s="2">
        <v>0.59236111111111112</v>
      </c>
      <c r="G1180" s="1">
        <v>14</v>
      </c>
      <c r="H1180">
        <v>45</v>
      </c>
      <c r="I1180">
        <v>60.2</v>
      </c>
      <c r="J1180" s="1">
        <v>53.7</v>
      </c>
      <c r="K1180" s="1">
        <v>7.1162833988303406E-2</v>
      </c>
      <c r="L1180" s="1">
        <v>0.15037943603010401</v>
      </c>
      <c r="M1180" s="1">
        <v>0.233674490396162</v>
      </c>
      <c r="N1180" s="1">
        <v>0.28056099134235002</v>
      </c>
      <c r="O1180" s="1">
        <v>0.88494594770467705</v>
      </c>
      <c r="P1180" s="1">
        <v>2.8819291175203201</v>
      </c>
      <c r="Q1180" s="1">
        <v>32.496940031734198</v>
      </c>
      <c r="R1180" s="1">
        <v>0.208589818481839</v>
      </c>
      <c r="S1180" s="1">
        <v>0.27515534093680699</v>
      </c>
      <c r="T1180" s="1">
        <v>0.17342454579111899</v>
      </c>
      <c r="U1180" s="1">
        <v>4.7718690023966302E-2</v>
      </c>
    </row>
    <row r="1181" spans="1:21" x14ac:dyDescent="0.25">
      <c r="A1181">
        <v>20</v>
      </c>
      <c r="B1181">
        <v>4</v>
      </c>
      <c r="C1181" s="1" t="s">
        <v>1414</v>
      </c>
      <c r="D1181" s="3">
        <v>43627</v>
      </c>
      <c r="E1181" t="s">
        <v>1178</v>
      </c>
      <c r="F1181" s="2">
        <v>0.61250000000000004</v>
      </c>
      <c r="G1181" s="1">
        <v>14</v>
      </c>
      <c r="H1181">
        <v>42.2</v>
      </c>
      <c r="I1181">
        <v>62.1</v>
      </c>
      <c r="J1181" s="1">
        <v>52.7</v>
      </c>
      <c r="K1181" s="1">
        <v>5.9714850300328803E-2</v>
      </c>
      <c r="L1181" s="1">
        <v>0.111765146196961</v>
      </c>
      <c r="M1181" s="1">
        <v>0.159673828456904</v>
      </c>
      <c r="N1181" s="1">
        <v>0.204878403759818</v>
      </c>
      <c r="O1181" s="1">
        <v>0.91840653211369605</v>
      </c>
      <c r="P1181" s="1">
        <v>2.3895660077918301</v>
      </c>
      <c r="Q1181" s="1">
        <v>32.078472461531</v>
      </c>
      <c r="R1181" s="1">
        <v>0.13861120939431601</v>
      </c>
      <c r="S1181" s="1">
        <v>0.22173705994983101</v>
      </c>
      <c r="T1181" s="1">
        <v>0.14108186328772501</v>
      </c>
      <c r="U1181" s="1">
        <v>3.1283077577664201E-2</v>
      </c>
    </row>
    <row r="1182" spans="1:21" x14ac:dyDescent="0.25">
      <c r="A1182">
        <v>20</v>
      </c>
      <c r="B1182">
        <v>4</v>
      </c>
      <c r="C1182" s="1" t="s">
        <v>1414</v>
      </c>
      <c r="D1182" s="3">
        <v>43627</v>
      </c>
      <c r="E1182" t="s">
        <v>1179</v>
      </c>
      <c r="F1182" s="2">
        <v>0.63263888888888897</v>
      </c>
      <c r="G1182" s="1">
        <v>15</v>
      </c>
      <c r="H1182">
        <v>41.3</v>
      </c>
      <c r="I1182">
        <v>47.6</v>
      </c>
      <c r="J1182" s="1">
        <v>44.7</v>
      </c>
      <c r="K1182" s="1">
        <v>3.1991562232064299E-2</v>
      </c>
      <c r="L1182" s="1">
        <v>9.5166259031499195E-2</v>
      </c>
      <c r="M1182" s="1">
        <v>7.0895962257110201E-2</v>
      </c>
      <c r="N1182" s="1">
        <v>0.107533560482586</v>
      </c>
      <c r="O1182" s="1">
        <v>0.90458000118502502</v>
      </c>
      <c r="P1182" s="1">
        <v>1.5948783158186901</v>
      </c>
      <c r="Q1182" s="1">
        <v>16.462126076126498</v>
      </c>
      <c r="R1182" s="1">
        <v>0.11068569605641899</v>
      </c>
      <c r="S1182" s="1">
        <v>0.14665401196564601</v>
      </c>
      <c r="T1182" s="1">
        <v>9.6420109239094706E-2</v>
      </c>
      <c r="U1182" s="1">
        <v>1.4140395854079099E-2</v>
      </c>
    </row>
    <row r="1183" spans="1:21" x14ac:dyDescent="0.25">
      <c r="A1183">
        <v>20</v>
      </c>
      <c r="B1183">
        <v>4</v>
      </c>
      <c r="C1183" s="1" t="s">
        <v>1414</v>
      </c>
      <c r="D1183" s="3">
        <v>43627</v>
      </c>
      <c r="E1183" t="s">
        <v>1180</v>
      </c>
      <c r="F1183" s="2">
        <v>0.65277777777777768</v>
      </c>
      <c r="G1183" s="1">
        <v>15</v>
      </c>
      <c r="H1183">
        <v>45.5</v>
      </c>
      <c r="I1183">
        <v>59.2</v>
      </c>
      <c r="J1183" s="1">
        <v>53.4</v>
      </c>
      <c r="K1183" s="1">
        <v>0.12503361238469601</v>
      </c>
      <c r="L1183" s="1">
        <v>0.209339199674212</v>
      </c>
      <c r="M1183" s="1">
        <v>0.30517089738721198</v>
      </c>
      <c r="N1183" s="1">
        <v>0.27755929539531599</v>
      </c>
      <c r="O1183" s="1">
        <v>0.90565873917390405</v>
      </c>
      <c r="P1183" s="1">
        <v>3.2808722300030002</v>
      </c>
      <c r="Q1183" s="1">
        <v>46.798757725097303</v>
      </c>
      <c r="R1183" s="1">
        <v>0.18532523603905501</v>
      </c>
      <c r="S1183" s="1">
        <v>0.219403612474347</v>
      </c>
      <c r="T1183" s="1">
        <v>0.119395477648102</v>
      </c>
      <c r="U1183" s="1">
        <v>2.6195799109093702E-2</v>
      </c>
    </row>
    <row r="1184" spans="1:21" x14ac:dyDescent="0.25">
      <c r="A1184">
        <v>20</v>
      </c>
      <c r="B1184">
        <v>4</v>
      </c>
      <c r="C1184" s="1" t="s">
        <v>1414</v>
      </c>
      <c r="D1184" s="3">
        <v>43627</v>
      </c>
      <c r="E1184" t="s">
        <v>1181</v>
      </c>
      <c r="F1184" s="2">
        <v>0.67291666666666661</v>
      </c>
      <c r="G1184" s="1">
        <v>16</v>
      </c>
      <c r="H1184">
        <v>42.4</v>
      </c>
      <c r="I1184">
        <v>63.7</v>
      </c>
      <c r="J1184" s="1">
        <v>54.4</v>
      </c>
      <c r="K1184" s="1">
        <v>9.2417043785042993E-2</v>
      </c>
      <c r="L1184" s="1">
        <v>0.17244655876795401</v>
      </c>
      <c r="M1184" s="1">
        <v>0.229878381576337</v>
      </c>
      <c r="N1184" s="1">
        <v>0.23405411343570401</v>
      </c>
      <c r="O1184" s="1">
        <v>0.88501017431364104</v>
      </c>
      <c r="P1184" s="1">
        <v>2.8744459969027099</v>
      </c>
      <c r="Q1184" s="1">
        <v>40.644579311984401</v>
      </c>
      <c r="R1184" s="1">
        <v>0.21827776218733599</v>
      </c>
      <c r="S1184" s="1">
        <v>0.242447960507021</v>
      </c>
      <c r="T1184" s="1">
        <v>0.12625628089337901</v>
      </c>
      <c r="U1184" s="1">
        <v>3.06105778038014E-2</v>
      </c>
    </row>
    <row r="1185" spans="1:21" x14ac:dyDescent="0.25">
      <c r="A1185">
        <v>20</v>
      </c>
      <c r="B1185">
        <v>4</v>
      </c>
      <c r="C1185" s="1" t="s">
        <v>1414</v>
      </c>
      <c r="D1185" s="3">
        <v>43627</v>
      </c>
      <c r="E1185" t="s">
        <v>1182</v>
      </c>
      <c r="F1185" s="2">
        <v>0.69305555555555554</v>
      </c>
      <c r="G1185" s="1">
        <v>16</v>
      </c>
      <c r="H1185">
        <v>42</v>
      </c>
      <c r="I1185">
        <v>63.8</v>
      </c>
      <c r="J1185" s="1">
        <v>54</v>
      </c>
      <c r="K1185" s="1">
        <v>6.7238516988291294E-2</v>
      </c>
      <c r="L1185" s="1">
        <v>0.14045602854640599</v>
      </c>
      <c r="M1185" s="1">
        <v>0.19886281974647099</v>
      </c>
      <c r="N1185" s="1">
        <v>0.26754939928091098</v>
      </c>
      <c r="O1185" s="1">
        <v>0.88978614546232304</v>
      </c>
      <c r="P1185" s="1">
        <v>2.6555442795411399</v>
      </c>
      <c r="Q1185" s="1">
        <v>28.301005195425599</v>
      </c>
      <c r="R1185" s="1">
        <v>0.168293574920164</v>
      </c>
      <c r="S1185" s="1">
        <v>0.26609880426656302</v>
      </c>
      <c r="T1185" s="1">
        <v>0.189079015319086</v>
      </c>
      <c r="U1185" s="1">
        <v>5.0313699888307903E-2</v>
      </c>
    </row>
    <row r="1186" spans="1:21" x14ac:dyDescent="0.25">
      <c r="A1186">
        <v>20</v>
      </c>
      <c r="B1186">
        <v>4</v>
      </c>
      <c r="C1186" s="1" t="s">
        <v>1414</v>
      </c>
      <c r="D1186" s="3">
        <v>43627</v>
      </c>
      <c r="E1186" t="s">
        <v>1183</v>
      </c>
      <c r="F1186" s="2">
        <v>0.71319444444444446</v>
      </c>
      <c r="G1186" s="1">
        <v>17</v>
      </c>
      <c r="H1186">
        <v>39.9</v>
      </c>
      <c r="I1186">
        <v>58</v>
      </c>
      <c r="J1186" s="1">
        <v>46.5</v>
      </c>
      <c r="K1186" s="1">
        <v>3.8993391777594998E-2</v>
      </c>
      <c r="L1186" s="1">
        <v>7.8073389827741702E-2</v>
      </c>
      <c r="M1186" s="1">
        <v>5.61876874291279E-2</v>
      </c>
      <c r="N1186" s="1">
        <v>5.7395327304929501E-2</v>
      </c>
      <c r="O1186" s="1">
        <v>0.87170268339081602</v>
      </c>
      <c r="P1186" s="1">
        <v>1.43849002850138</v>
      </c>
      <c r="Q1186" s="1">
        <v>23.842678921954001</v>
      </c>
      <c r="R1186" s="1">
        <v>5.5804108108190302E-2</v>
      </c>
      <c r="S1186" s="1">
        <v>0.102964924642565</v>
      </c>
      <c r="T1186" s="1">
        <v>5.9284685421882699E-2</v>
      </c>
      <c r="U1186" s="1">
        <v>6.1042431669223202E-3</v>
      </c>
    </row>
    <row r="1187" spans="1:21" x14ac:dyDescent="0.25">
      <c r="A1187">
        <v>20</v>
      </c>
      <c r="B1187">
        <v>4</v>
      </c>
      <c r="C1187" s="1" t="s">
        <v>1414</v>
      </c>
      <c r="D1187" s="3">
        <v>43627</v>
      </c>
      <c r="E1187" t="s">
        <v>1184</v>
      </c>
      <c r="F1187" s="2">
        <v>0.73333333333333339</v>
      </c>
      <c r="G1187" s="1">
        <v>17</v>
      </c>
      <c r="H1187">
        <v>45.5</v>
      </c>
      <c r="I1187">
        <v>63.1</v>
      </c>
      <c r="J1187" s="1">
        <v>55.2</v>
      </c>
      <c r="K1187" s="1">
        <v>8.9937562672479404E-2</v>
      </c>
      <c r="L1187" s="1">
        <v>0.17970867692578499</v>
      </c>
      <c r="M1187" s="1">
        <v>0.30536621338792203</v>
      </c>
      <c r="N1187" s="1">
        <v>0.31597856894030202</v>
      </c>
      <c r="O1187" s="1">
        <v>0.89338532137256599</v>
      </c>
      <c r="P1187" s="1">
        <v>3.2879293448200202</v>
      </c>
      <c r="Q1187" s="1">
        <v>42.393559053846801</v>
      </c>
      <c r="R1187" s="1">
        <v>0.251529174482641</v>
      </c>
      <c r="S1187" s="1">
        <v>0.28923715354805701</v>
      </c>
      <c r="T1187" s="1">
        <v>0.166501854936564</v>
      </c>
      <c r="U1187" s="1">
        <v>4.81585225823234E-2</v>
      </c>
    </row>
    <row r="1188" spans="1:21" x14ac:dyDescent="0.25">
      <c r="A1188">
        <v>20</v>
      </c>
      <c r="B1188">
        <v>4</v>
      </c>
      <c r="C1188" s="1" t="s">
        <v>1414</v>
      </c>
      <c r="D1188" s="3">
        <v>43627</v>
      </c>
      <c r="E1188" t="s">
        <v>1185</v>
      </c>
      <c r="F1188" s="2">
        <v>0.75347222222222221</v>
      </c>
      <c r="G1188" s="1">
        <v>18</v>
      </c>
      <c r="H1188">
        <v>39.700000000000003</v>
      </c>
      <c r="I1188">
        <v>52.4</v>
      </c>
      <c r="J1188" s="1">
        <v>46.6</v>
      </c>
      <c r="K1188" s="1">
        <v>3.9260002968665601E-2</v>
      </c>
      <c r="L1188" s="1">
        <v>7.7623197753390799E-2</v>
      </c>
      <c r="M1188" s="1">
        <v>5.3748808641274903E-2</v>
      </c>
      <c r="N1188" s="1">
        <v>7.7571925230602898E-2</v>
      </c>
      <c r="O1188" s="1">
        <v>0.85950562474826897</v>
      </c>
      <c r="P1188" s="1">
        <v>1.4104068210359499</v>
      </c>
      <c r="Q1188" s="1">
        <v>19.9269059723668</v>
      </c>
      <c r="R1188" s="1">
        <v>0.11463240115460099</v>
      </c>
      <c r="S1188" s="1">
        <v>0.13988720420508299</v>
      </c>
      <c r="T1188" s="1">
        <v>7.5893814493625894E-2</v>
      </c>
      <c r="U1188" s="1">
        <v>1.0616573525972501E-2</v>
      </c>
    </row>
    <row r="1189" spans="1:21" x14ac:dyDescent="0.25">
      <c r="A1189">
        <v>20</v>
      </c>
      <c r="B1189">
        <v>4</v>
      </c>
      <c r="C1189" s="1" t="s">
        <v>1414</v>
      </c>
      <c r="D1189" s="3">
        <v>43627</v>
      </c>
      <c r="E1189" t="s">
        <v>1186</v>
      </c>
      <c r="F1189" s="2">
        <v>0.77361111111111114</v>
      </c>
      <c r="G1189" s="1">
        <v>18</v>
      </c>
      <c r="H1189">
        <v>39.6</v>
      </c>
      <c r="I1189">
        <v>52.3</v>
      </c>
      <c r="J1189" s="1">
        <v>47</v>
      </c>
      <c r="K1189" s="1">
        <v>4.0729564935263099E-2</v>
      </c>
      <c r="L1189" s="1">
        <v>8.97742857385702E-2</v>
      </c>
      <c r="M1189" s="1">
        <v>7.1896722427051807E-2</v>
      </c>
      <c r="N1189" s="1">
        <v>0.112522812618849</v>
      </c>
      <c r="O1189" s="1">
        <v>0.86991596388256998</v>
      </c>
      <c r="P1189" s="1">
        <v>1.6192166683607501</v>
      </c>
      <c r="Q1189" s="1">
        <v>18.362301948709199</v>
      </c>
      <c r="R1189" s="1">
        <v>0.13228507339140499</v>
      </c>
      <c r="S1189" s="1">
        <v>0.172027729163547</v>
      </c>
      <c r="T1189" s="1">
        <v>0.10140448223700101</v>
      </c>
      <c r="U1189" s="1">
        <v>1.7444382806236499E-2</v>
      </c>
    </row>
    <row r="1190" spans="1:21" x14ac:dyDescent="0.25">
      <c r="A1190">
        <v>20</v>
      </c>
      <c r="B1190">
        <v>4</v>
      </c>
      <c r="C1190" s="1" t="s">
        <v>1414</v>
      </c>
      <c r="D1190" s="3">
        <v>43627</v>
      </c>
      <c r="E1190" t="s">
        <v>1187</v>
      </c>
      <c r="F1190" s="2">
        <v>0.79375000000000007</v>
      </c>
      <c r="G1190" s="1">
        <v>19</v>
      </c>
      <c r="H1190">
        <v>45.2</v>
      </c>
      <c r="I1190">
        <v>62.3</v>
      </c>
      <c r="J1190" s="1">
        <v>54.8</v>
      </c>
      <c r="K1190" s="1">
        <v>8.9197659459875095E-2</v>
      </c>
      <c r="L1190" s="1">
        <v>0.17244784801395599</v>
      </c>
      <c r="M1190" s="1">
        <v>0.24914081638807301</v>
      </c>
      <c r="N1190" s="1">
        <v>0.32984349519383599</v>
      </c>
      <c r="O1190" s="1">
        <v>0.88690463861643498</v>
      </c>
      <c r="P1190" s="1">
        <v>2.98309714979484</v>
      </c>
      <c r="Q1190" s="1">
        <v>34.428066472112597</v>
      </c>
      <c r="R1190" s="1">
        <v>0.32400157927620798</v>
      </c>
      <c r="S1190" s="1">
        <v>0.299004097871578</v>
      </c>
      <c r="T1190" s="1">
        <v>0.17142398956982</v>
      </c>
      <c r="U1190" s="1">
        <v>5.1256475354870802E-2</v>
      </c>
    </row>
    <row r="1191" spans="1:21" x14ac:dyDescent="0.25">
      <c r="A1191">
        <v>20</v>
      </c>
      <c r="B1191">
        <v>4</v>
      </c>
      <c r="C1191" s="1" t="s">
        <v>1414</v>
      </c>
      <c r="D1191" s="3">
        <v>43627</v>
      </c>
      <c r="E1191" t="s">
        <v>1188</v>
      </c>
      <c r="F1191" s="2">
        <v>0.81388888888888888</v>
      </c>
      <c r="G1191" s="1">
        <v>19</v>
      </c>
      <c r="H1191">
        <v>40.200000000000003</v>
      </c>
      <c r="I1191">
        <v>53.7</v>
      </c>
      <c r="J1191" s="1">
        <v>45.9</v>
      </c>
      <c r="K1191" s="1">
        <v>3.8213411314028403E-2</v>
      </c>
      <c r="L1191" s="1">
        <v>8.7706106166515793E-2</v>
      </c>
      <c r="M1191" s="1">
        <v>7.8432902793589596E-2</v>
      </c>
      <c r="N1191" s="1">
        <v>0.121472862810792</v>
      </c>
      <c r="O1191" s="1">
        <v>0.92081753059298099</v>
      </c>
      <c r="P1191" s="1">
        <v>1.67637650719208</v>
      </c>
      <c r="Q1191" s="1">
        <v>21.6286136968743</v>
      </c>
      <c r="R1191" s="1">
        <v>0.12681293881481001</v>
      </c>
      <c r="S1191" s="1">
        <v>0.15150406384141801</v>
      </c>
      <c r="T1191" s="1">
        <v>9.4158606643662796E-2</v>
      </c>
      <c r="U1191" s="1">
        <v>1.4265411552160399E-2</v>
      </c>
    </row>
    <row r="1192" spans="1:21" x14ac:dyDescent="0.25">
      <c r="A1192">
        <v>20</v>
      </c>
      <c r="B1192">
        <v>4</v>
      </c>
      <c r="C1192" s="1" t="s">
        <v>1414</v>
      </c>
      <c r="D1192" s="3">
        <v>43627</v>
      </c>
      <c r="E1192" t="s">
        <v>1189</v>
      </c>
      <c r="F1192" s="2">
        <v>0.83402777777777781</v>
      </c>
      <c r="G1192" s="1">
        <v>20</v>
      </c>
      <c r="H1192">
        <v>39.5</v>
      </c>
      <c r="I1192">
        <v>60.8</v>
      </c>
      <c r="J1192" s="1">
        <v>54.1</v>
      </c>
      <c r="K1192" s="1">
        <v>8.5620586848459898E-2</v>
      </c>
      <c r="L1192" s="1">
        <v>0.20196744332872299</v>
      </c>
      <c r="M1192" s="1">
        <v>0.28184609295621699</v>
      </c>
      <c r="N1192" s="1">
        <v>0.46280996806056701</v>
      </c>
      <c r="O1192" s="1">
        <v>0.92430235762421897</v>
      </c>
      <c r="P1192" s="1">
        <v>3.09599145126298</v>
      </c>
      <c r="Q1192" s="1">
        <v>34.741959783697901</v>
      </c>
      <c r="R1192" s="1">
        <v>0.30781495315053697</v>
      </c>
      <c r="S1192" s="1">
        <v>0.34345395805010898</v>
      </c>
      <c r="T1192" s="1">
        <v>0.27833497863684298</v>
      </c>
      <c r="U1192" s="1">
        <v>9.55952500766164E-2</v>
      </c>
    </row>
    <row r="1193" spans="1:21" x14ac:dyDescent="0.25">
      <c r="A1193">
        <v>20</v>
      </c>
      <c r="B1193">
        <v>4</v>
      </c>
      <c r="C1193" s="1" t="s">
        <v>1414</v>
      </c>
      <c r="D1193" s="3">
        <v>43627</v>
      </c>
      <c r="E1193" t="s">
        <v>1190</v>
      </c>
      <c r="F1193" s="2">
        <v>0.85416666666666663</v>
      </c>
      <c r="G1193" s="1">
        <v>20</v>
      </c>
      <c r="H1193">
        <v>40</v>
      </c>
      <c r="I1193">
        <v>61.8</v>
      </c>
      <c r="J1193" s="1">
        <v>51.9</v>
      </c>
      <c r="K1193" s="1">
        <v>5.5996467653256499E-2</v>
      </c>
      <c r="L1193" s="1">
        <v>0.15309502486822199</v>
      </c>
      <c r="M1193" s="1">
        <v>0.139404736972254</v>
      </c>
      <c r="N1193" s="1">
        <v>0.235056786727627</v>
      </c>
      <c r="O1193" s="1">
        <v>0.88420724763038205</v>
      </c>
      <c r="P1193" s="1">
        <v>2.2263090375762302</v>
      </c>
      <c r="Q1193" s="1">
        <v>34.683707586397801</v>
      </c>
      <c r="R1193" s="1">
        <v>0.20310878786248701</v>
      </c>
      <c r="S1193" s="1">
        <v>0.25178461540007002</v>
      </c>
      <c r="T1193" s="1">
        <v>0.17111878042231701</v>
      </c>
      <c r="U1193" s="1">
        <v>4.3085076316361999E-2</v>
      </c>
    </row>
    <row r="1194" spans="1:21" x14ac:dyDescent="0.25">
      <c r="A1194">
        <v>20</v>
      </c>
      <c r="B1194">
        <v>4</v>
      </c>
      <c r="C1194" s="1" t="s">
        <v>1414</v>
      </c>
      <c r="D1194" s="3">
        <v>43627</v>
      </c>
      <c r="E1194" t="s">
        <v>1191</v>
      </c>
      <c r="F1194" s="2">
        <v>0.87430555555555556</v>
      </c>
      <c r="G1194" s="1">
        <v>20</v>
      </c>
      <c r="H1194">
        <v>40.200000000000003</v>
      </c>
      <c r="I1194">
        <v>60.2</v>
      </c>
      <c r="J1194" s="1">
        <v>52.2</v>
      </c>
      <c r="K1194" s="1">
        <v>6.2566704571677206E-2</v>
      </c>
      <c r="L1194" s="1">
        <v>0.18624354760845899</v>
      </c>
      <c r="M1194" s="1">
        <v>0.18086364793791601</v>
      </c>
      <c r="N1194" s="1">
        <v>0.33585891610358098</v>
      </c>
      <c r="O1194" s="1">
        <v>0.90964686352888802</v>
      </c>
      <c r="P1194" s="1">
        <v>2.4623769473341102</v>
      </c>
      <c r="Q1194" s="1">
        <v>31.7599600991824</v>
      </c>
      <c r="R1194" s="1">
        <v>0.22925342383224201</v>
      </c>
      <c r="S1194" s="1">
        <v>0.27364563113228502</v>
      </c>
      <c r="T1194" s="1">
        <v>0.22260927630793501</v>
      </c>
      <c r="U1194" s="1">
        <v>6.09160559111862E-2</v>
      </c>
    </row>
    <row r="1195" spans="1:21" x14ac:dyDescent="0.25">
      <c r="A1195">
        <v>20</v>
      </c>
      <c r="B1195">
        <v>4</v>
      </c>
      <c r="C1195" s="1" t="s">
        <v>1414</v>
      </c>
      <c r="D1195" s="3">
        <v>43627</v>
      </c>
      <c r="E1195" t="s">
        <v>1192</v>
      </c>
      <c r="F1195" s="2">
        <v>0.89444444444444449</v>
      </c>
      <c r="G1195" s="1">
        <v>21</v>
      </c>
      <c r="H1195">
        <v>43.7</v>
      </c>
      <c r="I1195">
        <v>65.400000000000006</v>
      </c>
      <c r="J1195" s="1">
        <v>55.8</v>
      </c>
      <c r="K1195" s="1">
        <v>7.93148648596263E-2</v>
      </c>
      <c r="L1195" s="1">
        <v>0.171984013514213</v>
      </c>
      <c r="M1195" s="1">
        <v>0.25012500196839899</v>
      </c>
      <c r="N1195" s="1">
        <v>0.39884615429116799</v>
      </c>
      <c r="O1195" s="1">
        <v>0.919000626650051</v>
      </c>
      <c r="P1195" s="1">
        <v>2.9824058968418199</v>
      </c>
      <c r="Q1195" s="1">
        <v>28.837265018488299</v>
      </c>
      <c r="R1195" s="1">
        <v>0.38470194713829697</v>
      </c>
      <c r="S1195" s="1">
        <v>0.33428143513276098</v>
      </c>
      <c r="T1195" s="1">
        <v>0.21399743094277801</v>
      </c>
      <c r="U1195" s="1">
        <v>7.1535368330275906E-2</v>
      </c>
    </row>
    <row r="1196" spans="1:21" x14ac:dyDescent="0.25">
      <c r="A1196">
        <v>20</v>
      </c>
      <c r="B1196">
        <v>4</v>
      </c>
      <c r="C1196" s="1" t="s">
        <v>1414</v>
      </c>
      <c r="D1196" s="3">
        <v>43627</v>
      </c>
      <c r="E1196" t="s">
        <v>1193</v>
      </c>
      <c r="F1196" s="2">
        <v>0.9145833333333333</v>
      </c>
      <c r="G1196" s="1">
        <v>21</v>
      </c>
      <c r="H1196">
        <v>38.799999999999997</v>
      </c>
      <c r="I1196">
        <v>46.6</v>
      </c>
      <c r="J1196" s="1">
        <v>43</v>
      </c>
      <c r="K1196" s="1">
        <v>2.2233627511815599E-2</v>
      </c>
      <c r="L1196" s="1">
        <v>7.6534156369935102E-2</v>
      </c>
      <c r="M1196" s="1">
        <v>3.6461972878157403E-2</v>
      </c>
      <c r="N1196" s="1">
        <v>5.8064006187410103E-2</v>
      </c>
      <c r="O1196" s="1">
        <v>0.88843811816708895</v>
      </c>
      <c r="P1196" s="1">
        <v>1.15315771591631</v>
      </c>
      <c r="Q1196" s="1">
        <v>19.4489670262681</v>
      </c>
      <c r="R1196" s="1">
        <v>7.5866819642427405E-2</v>
      </c>
      <c r="S1196" s="1">
        <v>0.110998249937204</v>
      </c>
      <c r="T1196" s="1">
        <v>6.8088601131069806E-2</v>
      </c>
      <c r="U1196" s="1">
        <v>7.5577155662210401E-3</v>
      </c>
    </row>
    <row r="1197" spans="1:21" x14ac:dyDescent="0.25">
      <c r="A1197">
        <v>20</v>
      </c>
      <c r="B1197">
        <v>4</v>
      </c>
      <c r="C1197" s="1" t="s">
        <v>1414</v>
      </c>
      <c r="D1197" s="3">
        <v>43627</v>
      </c>
      <c r="E1197" t="s">
        <v>1194</v>
      </c>
      <c r="F1197" s="2">
        <v>0.93472222222222223</v>
      </c>
      <c r="G1197" s="1">
        <v>22</v>
      </c>
      <c r="H1197">
        <v>37.9</v>
      </c>
      <c r="I1197">
        <v>44.8</v>
      </c>
      <c r="J1197" s="1">
        <v>39.1</v>
      </c>
      <c r="K1197" s="1">
        <v>1.19535139586406E-2</v>
      </c>
      <c r="L1197" s="1">
        <v>4.6224635995133101E-2</v>
      </c>
      <c r="M1197" s="1">
        <v>3.43222733384663E-3</v>
      </c>
      <c r="N1197" s="1">
        <v>1.3253908905757301E-2</v>
      </c>
      <c r="O1197" s="1">
        <v>0.86079964210870497</v>
      </c>
      <c r="P1197" s="1">
        <v>0.35864247790824599</v>
      </c>
      <c r="Q1197" s="1">
        <v>8.4098906979518802</v>
      </c>
      <c r="R1197" s="1">
        <v>7.1157601092684902E-2</v>
      </c>
      <c r="S1197" s="1">
        <v>4.6224635995133101E-2</v>
      </c>
      <c r="T1197" s="1">
        <v>3.07313213264911E-2</v>
      </c>
      <c r="U1197" s="1">
        <v>1.4205441419665201E-3</v>
      </c>
    </row>
    <row r="1198" spans="1:21" x14ac:dyDescent="0.25">
      <c r="A1198">
        <v>20</v>
      </c>
      <c r="B1198">
        <v>4</v>
      </c>
      <c r="C1198" s="1" t="s">
        <v>1414</v>
      </c>
      <c r="D1198" s="3">
        <v>43627</v>
      </c>
      <c r="E1198" t="s">
        <v>1195</v>
      </c>
      <c r="F1198" s="2">
        <v>0.95486111111111116</v>
      </c>
      <c r="G1198" s="1">
        <v>22</v>
      </c>
      <c r="H1198">
        <v>37.200000000000003</v>
      </c>
      <c r="I1198">
        <v>40</v>
      </c>
      <c r="J1198" s="1">
        <v>38</v>
      </c>
      <c r="K1198" s="1">
        <v>1.3764195365189099E-2</v>
      </c>
      <c r="L1198" s="1">
        <v>3.69905267361288E-2</v>
      </c>
      <c r="M1198" s="1">
        <v>3.9575177732695402E-3</v>
      </c>
      <c r="N1198" s="1">
        <v>1.20594313224111E-2</v>
      </c>
      <c r="O1198" s="1">
        <v>0.88742899013926702</v>
      </c>
      <c r="P1198" s="1">
        <v>0.38537846292404399</v>
      </c>
      <c r="Q1198" s="1">
        <v>3.46927498167189</v>
      </c>
      <c r="R1198" s="1">
        <v>7.31107434852937E-2</v>
      </c>
      <c r="S1198" s="1">
        <v>4.7755951288543798E-2</v>
      </c>
      <c r="T1198" s="1">
        <v>3.0043571336921999E-2</v>
      </c>
      <c r="U1198" s="1">
        <v>1.43475932929994E-3</v>
      </c>
    </row>
    <row r="1199" spans="1:21" x14ac:dyDescent="0.25">
      <c r="A1199">
        <v>20</v>
      </c>
      <c r="B1199">
        <v>4</v>
      </c>
      <c r="C1199" s="1" t="s">
        <v>1414</v>
      </c>
      <c r="D1199" s="3">
        <v>43627</v>
      </c>
      <c r="E1199" t="s">
        <v>1196</v>
      </c>
      <c r="F1199" s="2">
        <v>0.97499999999999998</v>
      </c>
      <c r="G1199" s="1">
        <v>23</v>
      </c>
      <c r="H1199">
        <v>36.9</v>
      </c>
      <c r="I1199">
        <v>45.7</v>
      </c>
      <c r="J1199" s="1">
        <v>40.799999999999997</v>
      </c>
      <c r="K1199" s="1">
        <v>2.7224225368241799E-2</v>
      </c>
      <c r="L1199" s="1">
        <v>7.0853071095693207E-2</v>
      </c>
      <c r="M1199" s="1">
        <v>1.06236771009271E-2</v>
      </c>
      <c r="N1199" s="1">
        <v>3.4676849244492602E-2</v>
      </c>
      <c r="O1199" s="1">
        <v>0.87113498080338703</v>
      </c>
      <c r="P1199" s="1">
        <v>0.62759984106607103</v>
      </c>
      <c r="Q1199" s="1">
        <v>23.509441842196399</v>
      </c>
      <c r="R1199" s="1">
        <v>9.5965068932330394E-2</v>
      </c>
      <c r="S1199" s="1">
        <v>7.4393376752176499E-2</v>
      </c>
      <c r="T1199" s="1">
        <v>4.7322415403725303E-2</v>
      </c>
      <c r="U1199" s="1">
        <v>3.52047427795234E-3</v>
      </c>
    </row>
    <row r="1200" spans="1:21" x14ac:dyDescent="0.25">
      <c r="A1200">
        <v>20</v>
      </c>
      <c r="B1200">
        <v>4</v>
      </c>
      <c r="C1200" s="1" t="s">
        <v>1414</v>
      </c>
      <c r="D1200" s="3">
        <v>43627</v>
      </c>
      <c r="E1200" t="s">
        <v>1197</v>
      </c>
      <c r="F1200" s="2">
        <v>0.99513888888888891</v>
      </c>
      <c r="G1200" s="1">
        <v>23</v>
      </c>
      <c r="H1200">
        <v>36.799999999999997</v>
      </c>
      <c r="I1200">
        <v>40.6</v>
      </c>
      <c r="J1200" s="1">
        <v>38.1</v>
      </c>
      <c r="K1200" s="1">
        <v>2.0032721336313002E-2</v>
      </c>
      <c r="L1200" s="1">
        <v>4.14370425482413E-2</v>
      </c>
      <c r="M1200" s="1">
        <v>3.27475822113948E-3</v>
      </c>
      <c r="N1200" s="1">
        <v>7.6953992260398599E-3</v>
      </c>
      <c r="O1200" s="1">
        <v>0.88730599604037197</v>
      </c>
      <c r="P1200" s="1">
        <v>0.35112839341905899</v>
      </c>
      <c r="Q1200" s="1">
        <v>10.880445191962201</v>
      </c>
      <c r="R1200" s="1">
        <v>4.7936729383273202E-2</v>
      </c>
      <c r="S1200" s="1">
        <v>4.4272256795628503E-2</v>
      </c>
      <c r="T1200" s="1">
        <v>2.6427730840699E-2</v>
      </c>
      <c r="U1200" s="1">
        <v>1.17001528630518E-3</v>
      </c>
    </row>
    <row r="1201" spans="1:21" x14ac:dyDescent="0.25">
      <c r="A1201">
        <v>20</v>
      </c>
      <c r="B1201">
        <v>4</v>
      </c>
      <c r="C1201" s="1" t="s">
        <v>1415</v>
      </c>
      <c r="D1201" s="3">
        <v>43628</v>
      </c>
      <c r="E1201" t="s">
        <v>1198</v>
      </c>
      <c r="F1201" s="2">
        <v>1.0152777777777779</v>
      </c>
      <c r="G1201" s="1">
        <v>0</v>
      </c>
      <c r="H1201">
        <v>36.6</v>
      </c>
      <c r="I1201">
        <v>38.200000000000003</v>
      </c>
      <c r="J1201" s="1">
        <v>37.200000000000003</v>
      </c>
      <c r="K1201" s="1">
        <v>3.8522358136619701E-2</v>
      </c>
      <c r="L1201" s="1">
        <v>7.8570515931219706E-2</v>
      </c>
      <c r="M1201" s="1">
        <v>1.1336269898343999E-2</v>
      </c>
      <c r="N1201" s="1">
        <v>2.6620533954770102E-2</v>
      </c>
      <c r="O1201" s="1">
        <v>0.91099159033824995</v>
      </c>
      <c r="P1201" s="1">
        <v>0.65248504575321697</v>
      </c>
      <c r="Q1201" s="1">
        <v>15.7632690004846</v>
      </c>
      <c r="R1201" s="1">
        <v>8.8044237424319494E-2</v>
      </c>
      <c r="S1201" s="1">
        <v>7.8570515931219706E-2</v>
      </c>
      <c r="T1201" s="1">
        <v>5.0084479167154999E-2</v>
      </c>
      <c r="U1201" s="1">
        <v>3.93516336830979E-3</v>
      </c>
    </row>
    <row r="1202" spans="1:21" x14ac:dyDescent="0.25">
      <c r="A1202">
        <v>20</v>
      </c>
      <c r="B1202">
        <v>4</v>
      </c>
      <c r="C1202" s="1" t="s">
        <v>1415</v>
      </c>
      <c r="D1202" s="3">
        <v>43628</v>
      </c>
      <c r="E1202" t="s">
        <v>1199</v>
      </c>
      <c r="F1202" s="2">
        <v>1.0354166666666669</v>
      </c>
      <c r="G1202" s="1">
        <v>0</v>
      </c>
      <c r="H1202">
        <v>36.700000000000003</v>
      </c>
      <c r="I1202">
        <v>37.5</v>
      </c>
      <c r="J1202" s="1">
        <v>37</v>
      </c>
      <c r="K1202" s="1">
        <v>4.29495132041606E-2</v>
      </c>
      <c r="L1202" s="1">
        <v>8.9180425064294896E-2</v>
      </c>
      <c r="M1202" s="1">
        <v>1.5972259589382799E-2</v>
      </c>
      <c r="N1202" s="1">
        <v>4.07715426122955E-2</v>
      </c>
      <c r="O1202" s="1">
        <v>0.898551654460501</v>
      </c>
      <c r="P1202" s="1">
        <v>0.77204051683572406</v>
      </c>
      <c r="Q1202" s="1">
        <v>16.4906359705429</v>
      </c>
      <c r="R1202" s="1">
        <v>0.10740106068921899</v>
      </c>
      <c r="S1202" s="1">
        <v>8.9180425064294896E-2</v>
      </c>
      <c r="T1202" s="1">
        <v>5.8726184212112599E-2</v>
      </c>
      <c r="U1202" s="1">
        <v>5.2372260704402901E-3</v>
      </c>
    </row>
    <row r="1203" spans="1:21" x14ac:dyDescent="0.25">
      <c r="A1203">
        <v>20</v>
      </c>
      <c r="B1203">
        <v>4</v>
      </c>
      <c r="C1203" s="1" t="s">
        <v>1415</v>
      </c>
      <c r="D1203" s="3">
        <v>43628</v>
      </c>
      <c r="E1203" t="s">
        <v>1200</v>
      </c>
      <c r="F1203" s="2">
        <v>1.0555555555555554</v>
      </c>
      <c r="G1203" s="1">
        <v>1</v>
      </c>
      <c r="H1203">
        <v>36.799999999999997</v>
      </c>
      <c r="I1203">
        <v>37.700000000000003</v>
      </c>
      <c r="J1203" s="1">
        <v>37.1</v>
      </c>
      <c r="K1203" s="1">
        <v>5.1492283541733297E-2</v>
      </c>
      <c r="L1203" s="1">
        <v>0.106515871863629</v>
      </c>
      <c r="M1203" s="1">
        <v>1.90537238940768E-2</v>
      </c>
      <c r="N1203" s="1">
        <v>4.7971545664539997E-2</v>
      </c>
      <c r="O1203" s="1">
        <v>0.86380177843010297</v>
      </c>
      <c r="P1203" s="1">
        <v>0.84397025676792703</v>
      </c>
      <c r="Q1203" s="1">
        <v>23.9329582089048</v>
      </c>
      <c r="R1203" s="1">
        <v>0.10832882575359599</v>
      </c>
      <c r="S1203" s="1">
        <v>0.106515871863629</v>
      </c>
      <c r="T1203" s="1">
        <v>6.9365258437856903E-2</v>
      </c>
      <c r="U1203" s="1">
        <v>7.3885009795542998E-3</v>
      </c>
    </row>
    <row r="1204" spans="1:21" x14ac:dyDescent="0.25">
      <c r="A1204">
        <v>20</v>
      </c>
      <c r="B1204">
        <v>4</v>
      </c>
      <c r="C1204" s="1" t="s">
        <v>1415</v>
      </c>
      <c r="D1204" s="3">
        <v>43628</v>
      </c>
      <c r="E1204" t="s">
        <v>1201</v>
      </c>
      <c r="F1204" s="2">
        <v>1.0756944444444443</v>
      </c>
      <c r="G1204" s="1">
        <v>1</v>
      </c>
      <c r="H1204">
        <v>36.700000000000003</v>
      </c>
      <c r="I1204">
        <v>37.4</v>
      </c>
      <c r="J1204" s="1">
        <v>36.9</v>
      </c>
      <c r="K1204" s="1">
        <v>4.9014736061995898E-2</v>
      </c>
      <c r="L1204" s="1">
        <v>0.100280647582788</v>
      </c>
      <c r="M1204" s="1">
        <v>1.8590142189845199E-2</v>
      </c>
      <c r="N1204" s="1">
        <v>4.4573537127656299E-2</v>
      </c>
      <c r="O1204" s="1">
        <v>0.88489381850857096</v>
      </c>
      <c r="P1204" s="1">
        <v>0.83347703153519603</v>
      </c>
      <c r="Q1204" s="1">
        <v>21.100521076676301</v>
      </c>
      <c r="R1204" s="1">
        <v>0.10388422294036501</v>
      </c>
      <c r="S1204" s="1">
        <v>0.100280647582788</v>
      </c>
      <c r="T1204" s="1">
        <v>6.3639697183210706E-2</v>
      </c>
      <c r="U1204" s="1">
        <v>6.3818300455048696E-3</v>
      </c>
    </row>
    <row r="1205" spans="1:21" x14ac:dyDescent="0.25">
      <c r="A1205">
        <v>20</v>
      </c>
      <c r="B1205">
        <v>4</v>
      </c>
      <c r="C1205" s="1" t="s">
        <v>1415</v>
      </c>
      <c r="D1205" s="3">
        <v>43628</v>
      </c>
      <c r="E1205" t="s">
        <v>1202</v>
      </c>
      <c r="F1205" s="2">
        <v>1.0958333333333332</v>
      </c>
      <c r="G1205" s="1">
        <v>2</v>
      </c>
      <c r="H1205">
        <v>36.799999999999997</v>
      </c>
      <c r="I1205">
        <v>41</v>
      </c>
      <c r="J1205" s="1">
        <v>37.799999999999997</v>
      </c>
      <c r="K1205" s="1">
        <v>2.4944569207004701E-2</v>
      </c>
      <c r="L1205" s="1">
        <v>4.9295668358952903E-2</v>
      </c>
      <c r="M1205" s="1">
        <v>5.4743921532475898E-3</v>
      </c>
      <c r="N1205" s="1">
        <v>1.06833823054661E-2</v>
      </c>
      <c r="O1205" s="1">
        <v>0.90132583043423198</v>
      </c>
      <c r="P1205" s="1">
        <v>0.45327662822916098</v>
      </c>
      <c r="Q1205" s="1">
        <v>13.816805435818599</v>
      </c>
      <c r="R1205" s="1">
        <v>4.0946292512482003E-2</v>
      </c>
      <c r="S1205" s="1">
        <v>5.2314232503129103E-2</v>
      </c>
      <c r="T1205" s="1">
        <v>3.0867073818010401E-2</v>
      </c>
      <c r="U1205" s="1">
        <v>1.6147872764066401E-3</v>
      </c>
    </row>
    <row r="1206" spans="1:21" x14ac:dyDescent="0.25">
      <c r="A1206">
        <v>20</v>
      </c>
      <c r="B1206">
        <v>4</v>
      </c>
      <c r="C1206" s="1" t="s">
        <v>1415</v>
      </c>
      <c r="D1206" s="3">
        <v>43628</v>
      </c>
      <c r="E1206" t="s">
        <v>1203</v>
      </c>
      <c r="F1206" s="2">
        <v>1.1159722222222221</v>
      </c>
      <c r="G1206" s="1">
        <v>2</v>
      </c>
      <c r="H1206">
        <v>36.9</v>
      </c>
      <c r="I1206">
        <v>37.4</v>
      </c>
      <c r="J1206" s="1">
        <v>37.1</v>
      </c>
      <c r="K1206" s="1">
        <v>3.4552913251962698E-2</v>
      </c>
      <c r="L1206" s="1">
        <v>6.89987453527698E-2</v>
      </c>
      <c r="M1206" s="1">
        <v>9.6747472521428405E-3</v>
      </c>
      <c r="N1206" s="1">
        <v>2.2010436644644499E-2</v>
      </c>
      <c r="O1206" s="1">
        <v>0.90999388348871502</v>
      </c>
      <c r="P1206" s="1">
        <v>0.60251707415601297</v>
      </c>
      <c r="Q1206" s="1">
        <v>13.9419303109858</v>
      </c>
      <c r="R1206" s="1">
        <v>7.5421367365068007E-2</v>
      </c>
      <c r="S1206" s="1">
        <v>6.89987453527698E-2</v>
      </c>
      <c r="T1206" s="1">
        <v>4.34404800903333E-2</v>
      </c>
      <c r="U1206" s="1">
        <v>2.99733862375497E-3</v>
      </c>
    </row>
    <row r="1207" spans="1:21" x14ac:dyDescent="0.25">
      <c r="A1207">
        <v>20</v>
      </c>
      <c r="B1207">
        <v>4</v>
      </c>
      <c r="C1207" s="1" t="s">
        <v>1415</v>
      </c>
      <c r="D1207" s="3">
        <v>43628</v>
      </c>
      <c r="E1207" t="s">
        <v>1204</v>
      </c>
      <c r="F1207" s="2">
        <v>1.1361111111111111</v>
      </c>
      <c r="G1207" s="1">
        <v>3</v>
      </c>
      <c r="H1207">
        <v>37</v>
      </c>
      <c r="I1207">
        <v>37.799999999999997</v>
      </c>
      <c r="J1207" s="1">
        <v>37.200000000000003</v>
      </c>
      <c r="K1207" s="1">
        <v>4.39849144215353E-2</v>
      </c>
      <c r="L1207" s="1">
        <v>8.8492640639371706E-2</v>
      </c>
      <c r="M1207" s="1">
        <v>1.29790941710672E-2</v>
      </c>
      <c r="N1207" s="1">
        <v>2.8550450109883701E-2</v>
      </c>
      <c r="O1207" s="1">
        <v>0.87169888882649305</v>
      </c>
      <c r="P1207" s="1">
        <v>0.69836907659436298</v>
      </c>
      <c r="Q1207" s="1">
        <v>22.692494193313799</v>
      </c>
      <c r="R1207" s="1">
        <v>6.8675466925653794E-2</v>
      </c>
      <c r="S1207" s="1">
        <v>8.8492640639371706E-2</v>
      </c>
      <c r="T1207" s="1">
        <v>5.7105127511998102E-2</v>
      </c>
      <c r="U1207" s="1">
        <v>5.05338352758475E-3</v>
      </c>
    </row>
    <row r="1208" spans="1:21" x14ac:dyDescent="0.25">
      <c r="A1208">
        <v>20</v>
      </c>
      <c r="B1208">
        <v>4</v>
      </c>
      <c r="C1208" s="1" t="s">
        <v>1415</v>
      </c>
      <c r="D1208" s="3">
        <v>43628</v>
      </c>
      <c r="E1208" t="s">
        <v>1205</v>
      </c>
      <c r="F1208" s="2">
        <v>1.15625</v>
      </c>
      <c r="G1208" s="1">
        <v>3</v>
      </c>
      <c r="H1208">
        <v>39.9</v>
      </c>
      <c r="I1208">
        <v>47</v>
      </c>
      <c r="J1208" s="1">
        <v>43</v>
      </c>
      <c r="K1208" s="1">
        <v>3.1542944137481203E-2</v>
      </c>
      <c r="L1208" s="1">
        <v>0.13352766181728401</v>
      </c>
      <c r="M1208" s="1">
        <v>7.0613153864423503E-2</v>
      </c>
      <c r="N1208" s="1">
        <v>0.12924962356938699</v>
      </c>
      <c r="O1208" s="1">
        <v>0.89218182577239402</v>
      </c>
      <c r="P1208" s="1">
        <v>1.59631248465089</v>
      </c>
      <c r="Q1208" s="1">
        <v>28.500568702991401</v>
      </c>
      <c r="R1208" s="1">
        <v>0.119584990426892</v>
      </c>
      <c r="S1208" s="1">
        <v>0.171171786339473</v>
      </c>
      <c r="T1208" s="1">
        <v>0.114369144467004</v>
      </c>
      <c r="U1208" s="1">
        <v>1.9576770760534299E-2</v>
      </c>
    </row>
    <row r="1209" spans="1:21" x14ac:dyDescent="0.25">
      <c r="A1209">
        <v>20</v>
      </c>
      <c r="B1209">
        <v>4</v>
      </c>
      <c r="C1209" s="1" t="s">
        <v>1415</v>
      </c>
      <c r="D1209" s="3">
        <v>43628</v>
      </c>
      <c r="E1209" t="s">
        <v>1206</v>
      </c>
      <c r="F1209" s="2">
        <v>1.1763888888888889</v>
      </c>
      <c r="G1209" s="1">
        <v>4</v>
      </c>
      <c r="H1209">
        <v>37.700000000000003</v>
      </c>
      <c r="I1209">
        <v>40.299999999999997</v>
      </c>
      <c r="J1209" s="1">
        <v>38.4</v>
      </c>
      <c r="K1209" s="1">
        <v>1.2950770960893501E-2</v>
      </c>
      <c r="L1209" s="1">
        <v>3.8709816589825197E-2</v>
      </c>
      <c r="M1209" s="1">
        <v>3.33679328527843E-3</v>
      </c>
      <c r="N1209" s="1">
        <v>1.0654836459593199E-2</v>
      </c>
      <c r="O1209" s="1">
        <v>0.84124723456780703</v>
      </c>
      <c r="P1209" s="1">
        <v>0.35415106334286101</v>
      </c>
      <c r="Q1209" s="1">
        <v>6.7728342160835702</v>
      </c>
      <c r="R1209" s="1">
        <v>6.2516090989479994E-2</v>
      </c>
      <c r="S1209" s="1">
        <v>4.0154736802754797E-2</v>
      </c>
      <c r="T1209" s="1">
        <v>2.58684956969828E-2</v>
      </c>
      <c r="U1209" s="1">
        <v>1.0387426361955401E-3</v>
      </c>
    </row>
    <row r="1210" spans="1:21" x14ac:dyDescent="0.25">
      <c r="A1210">
        <v>20</v>
      </c>
      <c r="B1210">
        <v>4</v>
      </c>
      <c r="C1210" s="1" t="s">
        <v>1415</v>
      </c>
      <c r="D1210" s="3">
        <v>43628</v>
      </c>
      <c r="E1210" t="s">
        <v>1207</v>
      </c>
      <c r="F1210" s="2">
        <v>1.1965277777777779</v>
      </c>
      <c r="G1210" s="1">
        <v>4</v>
      </c>
      <c r="H1210">
        <v>44.7</v>
      </c>
      <c r="I1210">
        <v>55.3</v>
      </c>
      <c r="J1210" s="1">
        <v>50.5</v>
      </c>
      <c r="K1210" s="1">
        <v>6.8802702156473494E-2</v>
      </c>
      <c r="L1210" s="1">
        <v>0.191302767102174</v>
      </c>
      <c r="M1210" s="1">
        <v>0.212889861314074</v>
      </c>
      <c r="N1210" s="1">
        <v>0.35253403115235898</v>
      </c>
      <c r="O1210" s="1">
        <v>0.92325227762461404</v>
      </c>
      <c r="P1210" s="1">
        <v>2.7017955212853999</v>
      </c>
      <c r="Q1210" s="1">
        <v>27.5684765283257</v>
      </c>
      <c r="R1210" s="1">
        <v>0.218375755567215</v>
      </c>
      <c r="S1210" s="1">
        <v>0.29934597118589701</v>
      </c>
      <c r="T1210" s="1">
        <v>0.22726473826964499</v>
      </c>
      <c r="U1210" s="1">
        <v>6.8030783793635696E-2</v>
      </c>
    </row>
    <row r="1211" spans="1:21" x14ac:dyDescent="0.25">
      <c r="A1211">
        <v>20</v>
      </c>
      <c r="B1211">
        <v>4</v>
      </c>
      <c r="C1211" s="1" t="s">
        <v>1415</v>
      </c>
      <c r="D1211" s="3">
        <v>43628</v>
      </c>
      <c r="E1211" t="s">
        <v>1208</v>
      </c>
      <c r="F1211" s="2">
        <v>1.2166666666666668</v>
      </c>
      <c r="G1211" s="1">
        <v>5</v>
      </c>
      <c r="H1211">
        <v>49.5</v>
      </c>
      <c r="I1211">
        <v>68.8</v>
      </c>
      <c r="J1211" s="1">
        <v>61.8</v>
      </c>
      <c r="K1211" s="1">
        <v>0.135345501113981</v>
      </c>
      <c r="L1211" s="1">
        <v>0.31568197773625001</v>
      </c>
      <c r="M1211" s="1">
        <v>0.75814616635909504</v>
      </c>
      <c r="N1211" s="1">
        <v>0.99122580417996797</v>
      </c>
      <c r="O1211" s="1">
        <v>0.91817348620416905</v>
      </c>
      <c r="P1211" s="1">
        <v>4.9966240952693601</v>
      </c>
      <c r="Q1211" s="1">
        <v>31.883685239782</v>
      </c>
      <c r="R1211" s="1">
        <v>0.52681162930954195</v>
      </c>
      <c r="S1211" s="1">
        <v>0.53411726674069304</v>
      </c>
      <c r="T1211" s="1">
        <v>0.44850225160966101</v>
      </c>
      <c r="U1211" s="1">
        <v>0.239552796756799</v>
      </c>
    </row>
    <row r="1212" spans="1:21" x14ac:dyDescent="0.25">
      <c r="A1212">
        <v>20</v>
      </c>
      <c r="B1212">
        <v>4</v>
      </c>
      <c r="C1212" s="1" t="s">
        <v>1415</v>
      </c>
      <c r="D1212" s="3">
        <v>43628</v>
      </c>
      <c r="E1212" t="s">
        <v>1209</v>
      </c>
      <c r="F1212" s="2">
        <v>1.2368055555555557</v>
      </c>
      <c r="G1212" s="1">
        <v>5</v>
      </c>
      <c r="H1212">
        <v>47.4</v>
      </c>
      <c r="I1212">
        <v>63.2</v>
      </c>
      <c r="J1212" s="1">
        <v>58.3</v>
      </c>
      <c r="K1212" s="1">
        <v>0.12044169367084</v>
      </c>
      <c r="L1212" s="1">
        <v>0.26280025399026802</v>
      </c>
      <c r="M1212" s="1">
        <v>0.59064749353095802</v>
      </c>
      <c r="N1212" s="1">
        <v>0.76147416268303902</v>
      </c>
      <c r="O1212" s="1">
        <v>0.90914714048909895</v>
      </c>
      <c r="P1212" s="1">
        <v>4.4439126280263901</v>
      </c>
      <c r="Q1212" s="1">
        <v>34.597634237410801</v>
      </c>
      <c r="R1212" s="1">
        <v>0.39306741191081301</v>
      </c>
      <c r="S1212" s="1">
        <v>0.46256330631447401</v>
      </c>
      <c r="T1212" s="1">
        <v>0.38337031081832301</v>
      </c>
      <c r="U1212" s="1">
        <v>0.17733303851493101</v>
      </c>
    </row>
    <row r="1213" spans="1:21" x14ac:dyDescent="0.25">
      <c r="A1213">
        <v>20</v>
      </c>
      <c r="B1213">
        <v>4</v>
      </c>
      <c r="C1213" s="1" t="s">
        <v>1415</v>
      </c>
      <c r="D1213" s="3">
        <v>43628</v>
      </c>
      <c r="E1213" t="s">
        <v>1210</v>
      </c>
      <c r="F1213" s="2">
        <v>0.25</v>
      </c>
      <c r="G1213" s="1">
        <v>6</v>
      </c>
      <c r="H1213">
        <v>45.7</v>
      </c>
      <c r="I1213">
        <v>65.900000000000006</v>
      </c>
      <c r="J1213" s="1">
        <v>57</v>
      </c>
      <c r="K1213" s="1">
        <v>0.103574299344104</v>
      </c>
      <c r="L1213" s="1">
        <v>0.19951020111370099</v>
      </c>
      <c r="M1213" s="1">
        <v>0.455928964647909</v>
      </c>
      <c r="N1213" s="1">
        <v>0.55094032266534698</v>
      </c>
      <c r="O1213" s="1">
        <v>0.92621451591314097</v>
      </c>
      <c r="P1213" s="1">
        <v>3.9452282297535599</v>
      </c>
      <c r="Q1213" s="1">
        <v>37.638717371502402</v>
      </c>
      <c r="R1213" s="1">
        <v>0.29747358973945498</v>
      </c>
      <c r="S1213" s="1">
        <v>0.384950969865333</v>
      </c>
      <c r="T1213" s="1">
        <v>0.29991824903422198</v>
      </c>
      <c r="U1213" s="1">
        <v>0.115453820846036</v>
      </c>
    </row>
    <row r="1214" spans="1:21" x14ac:dyDescent="0.25">
      <c r="A1214">
        <v>20</v>
      </c>
      <c r="B1214">
        <v>4</v>
      </c>
      <c r="C1214" s="1" t="s">
        <v>1415</v>
      </c>
      <c r="D1214" s="3">
        <v>43628</v>
      </c>
      <c r="E1214" t="s">
        <v>1211</v>
      </c>
      <c r="F1214" s="2">
        <v>0.27013888888888887</v>
      </c>
      <c r="G1214" s="1">
        <v>6</v>
      </c>
      <c r="H1214">
        <v>44.8</v>
      </c>
      <c r="I1214">
        <v>66.099999999999994</v>
      </c>
      <c r="J1214" s="1">
        <v>56.4</v>
      </c>
      <c r="K1214" s="1">
        <v>9.6874285950708197E-2</v>
      </c>
      <c r="L1214" s="1">
        <v>0.17554807032907899</v>
      </c>
      <c r="M1214" s="1">
        <v>0.38600462442338002</v>
      </c>
      <c r="N1214" s="1">
        <v>0.47403873998738499</v>
      </c>
      <c r="O1214" s="1">
        <v>0.87215999286483303</v>
      </c>
      <c r="P1214" s="1">
        <v>3.63173754454857</v>
      </c>
      <c r="Q1214" s="1">
        <v>38.809364385634098</v>
      </c>
      <c r="R1214" s="1">
        <v>0.245018533116103</v>
      </c>
      <c r="S1214" s="1">
        <v>0.34908243943550099</v>
      </c>
      <c r="T1214" s="1">
        <v>0.26219150152550103</v>
      </c>
      <c r="U1214" s="1">
        <v>9.1526448951778694E-2</v>
      </c>
    </row>
    <row r="1215" spans="1:21" x14ac:dyDescent="0.25">
      <c r="A1215">
        <v>20</v>
      </c>
      <c r="B1215">
        <v>4</v>
      </c>
      <c r="C1215" s="1" t="s">
        <v>1415</v>
      </c>
      <c r="D1215" s="3">
        <v>43628</v>
      </c>
      <c r="E1215" t="s">
        <v>1212</v>
      </c>
      <c r="F1215" s="2">
        <v>0.2902777777777778</v>
      </c>
      <c r="G1215" s="1">
        <v>6</v>
      </c>
      <c r="H1215">
        <v>47.3</v>
      </c>
      <c r="I1215">
        <v>59.5</v>
      </c>
      <c r="J1215" s="1">
        <v>54.6</v>
      </c>
      <c r="K1215" s="1">
        <v>9.4971320199254805E-2</v>
      </c>
      <c r="L1215" s="1">
        <v>0.198504092439447</v>
      </c>
      <c r="M1215" s="1">
        <v>0.40723152681805003</v>
      </c>
      <c r="N1215" s="1">
        <v>0.34460103442051399</v>
      </c>
      <c r="O1215" s="1">
        <v>0.89696039167580799</v>
      </c>
      <c r="P1215" s="1">
        <v>3.76422583791605</v>
      </c>
      <c r="Q1215" s="1">
        <v>50.952221601078399</v>
      </c>
      <c r="R1215" s="1">
        <v>0.15179649869575801</v>
      </c>
      <c r="S1215" s="1">
        <v>0.276517120494984</v>
      </c>
      <c r="T1215" s="1">
        <v>0.17012078491308399</v>
      </c>
      <c r="U1215" s="1">
        <v>4.70413095805126E-2</v>
      </c>
    </row>
    <row r="1216" spans="1:21" x14ac:dyDescent="0.25">
      <c r="A1216">
        <v>20</v>
      </c>
      <c r="B1216">
        <v>4</v>
      </c>
      <c r="C1216" s="1" t="s">
        <v>1415</v>
      </c>
      <c r="D1216" s="3">
        <v>43628</v>
      </c>
      <c r="E1216" t="s">
        <v>1213</v>
      </c>
      <c r="F1216" s="2">
        <v>0.31041666666666667</v>
      </c>
      <c r="G1216" s="1">
        <v>7</v>
      </c>
      <c r="H1216">
        <v>44.2</v>
      </c>
      <c r="I1216">
        <v>58.5</v>
      </c>
      <c r="J1216" s="1">
        <v>53.2</v>
      </c>
      <c r="K1216" s="1">
        <v>8.2774005464325298E-2</v>
      </c>
      <c r="L1216" s="1">
        <v>0.17422530256024399</v>
      </c>
      <c r="M1216" s="1">
        <v>0.31012818485173299</v>
      </c>
      <c r="N1216" s="1">
        <v>0.291965961278769</v>
      </c>
      <c r="O1216" s="1">
        <v>0.89553553412874898</v>
      </c>
      <c r="P1216" s="1">
        <v>3.3078757151981</v>
      </c>
      <c r="Q1216" s="1">
        <v>44.043486923691503</v>
      </c>
      <c r="R1216" s="1">
        <v>0.14863835895039601</v>
      </c>
      <c r="S1216" s="1">
        <v>0.26382211019555102</v>
      </c>
      <c r="T1216" s="1">
        <v>0.162494035056682</v>
      </c>
      <c r="U1216" s="1">
        <v>4.2869519222843697E-2</v>
      </c>
    </row>
    <row r="1217" spans="1:21" x14ac:dyDescent="0.25">
      <c r="A1217">
        <v>20</v>
      </c>
      <c r="B1217">
        <v>4</v>
      </c>
      <c r="C1217" s="1" t="s">
        <v>1415</v>
      </c>
      <c r="D1217" s="3">
        <v>43628</v>
      </c>
      <c r="E1217" t="s">
        <v>1214</v>
      </c>
      <c r="F1217" s="2">
        <v>0.33055555555555555</v>
      </c>
      <c r="G1217" s="1">
        <v>7</v>
      </c>
      <c r="H1217">
        <v>43.8</v>
      </c>
      <c r="I1217">
        <v>61.9</v>
      </c>
      <c r="J1217" s="1">
        <v>51.1</v>
      </c>
      <c r="K1217" s="1">
        <v>7.5246562078573304E-2</v>
      </c>
      <c r="L1217" s="1">
        <v>0.16606263006382499</v>
      </c>
      <c r="M1217" s="1">
        <v>0.24407641325003401</v>
      </c>
      <c r="N1217" s="1">
        <v>0.21055105091249199</v>
      </c>
      <c r="O1217" s="1">
        <v>0.87725277378546795</v>
      </c>
      <c r="P1217" s="1">
        <v>2.9570342426414902</v>
      </c>
      <c r="Q1217" s="1">
        <v>45.052198360776202</v>
      </c>
      <c r="R1217" s="1">
        <v>9.8013186022472401E-2</v>
      </c>
      <c r="S1217" s="1">
        <v>0.20012921903692499</v>
      </c>
      <c r="T1217" s="1">
        <v>0.11535695104245899</v>
      </c>
      <c r="U1217" s="1">
        <v>2.3086296522608199E-2</v>
      </c>
    </row>
    <row r="1218" spans="1:21" x14ac:dyDescent="0.25">
      <c r="A1218">
        <v>20</v>
      </c>
      <c r="B1218">
        <v>4</v>
      </c>
      <c r="C1218" s="1" t="s">
        <v>1415</v>
      </c>
      <c r="D1218" s="3">
        <v>43628</v>
      </c>
      <c r="E1218" t="s">
        <v>1215</v>
      </c>
      <c r="F1218" s="2">
        <v>0.35069444444444442</v>
      </c>
      <c r="G1218" s="1">
        <v>8</v>
      </c>
      <c r="H1218">
        <v>46.1</v>
      </c>
      <c r="I1218">
        <v>71.2</v>
      </c>
      <c r="J1218" s="1">
        <v>57.8</v>
      </c>
      <c r="K1218" s="1">
        <v>9.6708743601791297E-2</v>
      </c>
      <c r="L1218" s="1">
        <v>0.18405629096220599</v>
      </c>
      <c r="M1218" s="1">
        <v>0.39868619083755702</v>
      </c>
      <c r="N1218" s="1">
        <v>0.41639586627014402</v>
      </c>
      <c r="O1218" s="1">
        <v>0.90754907600519596</v>
      </c>
      <c r="P1218" s="1">
        <v>3.7154371654395102</v>
      </c>
      <c r="Q1218" s="1">
        <v>45.276580601394699</v>
      </c>
      <c r="R1218" s="1">
        <v>0.20249672997976201</v>
      </c>
      <c r="S1218" s="1">
        <v>0.32533524831746602</v>
      </c>
      <c r="T1218" s="1">
        <v>0.22822940602535899</v>
      </c>
      <c r="U1218" s="1">
        <v>7.4251070482608095E-2</v>
      </c>
    </row>
    <row r="1219" spans="1:21" x14ac:dyDescent="0.25">
      <c r="A1219">
        <v>20</v>
      </c>
      <c r="B1219">
        <v>4</v>
      </c>
      <c r="C1219" s="1" t="s">
        <v>1415</v>
      </c>
      <c r="D1219" s="3">
        <v>43628</v>
      </c>
      <c r="E1219" t="s">
        <v>1216</v>
      </c>
      <c r="F1219" s="2">
        <v>0.37083333333333335</v>
      </c>
      <c r="G1219" s="1">
        <v>8</v>
      </c>
      <c r="H1219">
        <v>45.6</v>
      </c>
      <c r="I1219">
        <v>53.7</v>
      </c>
      <c r="J1219" s="1">
        <v>50.3</v>
      </c>
      <c r="K1219" s="1">
        <v>7.2856385802896606E-2</v>
      </c>
      <c r="L1219" s="1">
        <v>0.15274818425258099</v>
      </c>
      <c r="M1219" s="1">
        <v>0.208628372132597</v>
      </c>
      <c r="N1219" s="1">
        <v>0.196650053002251</v>
      </c>
      <c r="O1219" s="1">
        <v>0.92176871039276698</v>
      </c>
      <c r="P1219" s="1">
        <v>2.7340419464094001</v>
      </c>
      <c r="Q1219" s="1">
        <v>38.764605690138602</v>
      </c>
      <c r="R1219" s="1">
        <v>0.114499136477862</v>
      </c>
      <c r="S1219" s="1">
        <v>0.20129605700821501</v>
      </c>
      <c r="T1219" s="1">
        <v>0.122263645678255</v>
      </c>
      <c r="U1219" s="1">
        <v>2.46111897904823E-2</v>
      </c>
    </row>
    <row r="1220" spans="1:21" x14ac:dyDescent="0.25">
      <c r="A1220">
        <v>20</v>
      </c>
      <c r="B1220">
        <v>4</v>
      </c>
      <c r="C1220" s="1" t="s">
        <v>1415</v>
      </c>
      <c r="D1220" s="3">
        <v>43628</v>
      </c>
      <c r="E1220" t="s">
        <v>1217</v>
      </c>
      <c r="F1220" s="2">
        <v>0.39097222222222222</v>
      </c>
      <c r="G1220" s="1">
        <v>9</v>
      </c>
      <c r="H1220">
        <v>45.8</v>
      </c>
      <c r="I1220">
        <v>65</v>
      </c>
      <c r="J1220" s="1">
        <v>58.5</v>
      </c>
      <c r="K1220" s="1">
        <v>0.10195150706545</v>
      </c>
      <c r="L1220" s="1">
        <v>0.19788780075375501</v>
      </c>
      <c r="M1220" s="1">
        <v>0.46913233571318702</v>
      </c>
      <c r="N1220" s="1">
        <v>0.46821974254549298</v>
      </c>
      <c r="O1220" s="1">
        <v>0.88869196511123305</v>
      </c>
      <c r="P1220" s="1">
        <v>4.0055846918012596</v>
      </c>
      <c r="Q1220" s="1">
        <v>46.680276268310998</v>
      </c>
      <c r="R1220" s="1">
        <v>0.23416291464037101</v>
      </c>
      <c r="S1220" s="1">
        <v>0.34391812146406098</v>
      </c>
      <c r="T1220" s="1">
        <v>0.236598436311349</v>
      </c>
      <c r="U1220" s="1">
        <v>8.1370489757533401E-2</v>
      </c>
    </row>
    <row r="1221" spans="1:21" x14ac:dyDescent="0.25">
      <c r="A1221">
        <v>20</v>
      </c>
      <c r="B1221">
        <v>4</v>
      </c>
      <c r="C1221" s="1" t="s">
        <v>1415</v>
      </c>
      <c r="D1221" s="3">
        <v>43628</v>
      </c>
      <c r="E1221" t="s">
        <v>1218</v>
      </c>
      <c r="F1221" s="2">
        <v>0.41111111111111109</v>
      </c>
      <c r="G1221" s="1">
        <v>9</v>
      </c>
      <c r="H1221">
        <v>45</v>
      </c>
      <c r="I1221">
        <v>59</v>
      </c>
      <c r="J1221" s="1">
        <v>53.8</v>
      </c>
      <c r="K1221" s="1">
        <v>8.8468755178210998E-2</v>
      </c>
      <c r="L1221" s="1">
        <v>0.18401945917559101</v>
      </c>
      <c r="M1221" s="1">
        <v>0.36254026732948702</v>
      </c>
      <c r="N1221" s="1">
        <v>0.32320389555331902</v>
      </c>
      <c r="O1221" s="1">
        <v>0.87571899179999901</v>
      </c>
      <c r="P1221" s="1">
        <v>3.5700168786812498</v>
      </c>
      <c r="Q1221" s="1">
        <v>47.679034377727397</v>
      </c>
      <c r="R1221" s="1">
        <v>0.14878394383448501</v>
      </c>
      <c r="S1221" s="1">
        <v>0.27613756604643902</v>
      </c>
      <c r="T1221" s="1">
        <v>0.17700511100702601</v>
      </c>
      <c r="U1221" s="1">
        <v>4.8877760531260001E-2</v>
      </c>
    </row>
    <row r="1222" spans="1:21" x14ac:dyDescent="0.25">
      <c r="A1222">
        <v>20</v>
      </c>
      <c r="B1222">
        <v>4</v>
      </c>
      <c r="C1222" s="1" t="s">
        <v>1415</v>
      </c>
      <c r="D1222" s="3">
        <v>43628</v>
      </c>
      <c r="E1222" t="s">
        <v>1219</v>
      </c>
      <c r="F1222" s="2">
        <v>0.43125000000000002</v>
      </c>
      <c r="G1222" s="1">
        <v>10</v>
      </c>
      <c r="H1222">
        <v>43.1</v>
      </c>
      <c r="I1222">
        <v>68.900000000000006</v>
      </c>
      <c r="J1222" s="1">
        <v>55.8</v>
      </c>
      <c r="K1222" s="1">
        <v>7.4300799969789194E-2</v>
      </c>
      <c r="L1222" s="1">
        <v>0.15323345565260199</v>
      </c>
      <c r="M1222" s="1">
        <v>0.23714085612897001</v>
      </c>
      <c r="N1222" s="1">
        <v>0.24443815432246099</v>
      </c>
      <c r="O1222" s="1">
        <v>0.87106429678457697</v>
      </c>
      <c r="P1222" s="1">
        <v>2.9030114036022101</v>
      </c>
      <c r="Q1222" s="1">
        <v>38.893596500052297</v>
      </c>
      <c r="R1222" s="1">
        <v>0.138048155712369</v>
      </c>
      <c r="S1222" s="1">
        <v>0.23939148377260699</v>
      </c>
      <c r="T1222" s="1">
        <v>0.15046642339060801</v>
      </c>
      <c r="U1222" s="1">
        <v>3.6020380353434897E-2</v>
      </c>
    </row>
    <row r="1223" spans="1:21" x14ac:dyDescent="0.25">
      <c r="A1223">
        <v>20</v>
      </c>
      <c r="B1223">
        <v>4</v>
      </c>
      <c r="C1223" s="1" t="s">
        <v>1415</v>
      </c>
      <c r="D1223" s="3">
        <v>43628</v>
      </c>
      <c r="E1223" t="s">
        <v>1220</v>
      </c>
      <c r="F1223" s="2">
        <v>0.45138888888888884</v>
      </c>
      <c r="G1223" s="1">
        <v>10</v>
      </c>
      <c r="H1223">
        <v>43.7</v>
      </c>
      <c r="I1223">
        <v>64.2</v>
      </c>
      <c r="J1223" s="1">
        <v>58.1</v>
      </c>
      <c r="K1223" s="1">
        <v>9.3366492226874806E-2</v>
      </c>
      <c r="L1223" s="1">
        <v>0.183055958723715</v>
      </c>
      <c r="M1223" s="1">
        <v>0.38508642393401898</v>
      </c>
      <c r="N1223" s="1">
        <v>0.43536426541250101</v>
      </c>
      <c r="O1223" s="1">
        <v>0.89266548683728397</v>
      </c>
      <c r="P1223" s="1">
        <v>3.6583517340785701</v>
      </c>
      <c r="Q1223" s="1">
        <v>39.863677851410301</v>
      </c>
      <c r="R1223" s="1">
        <v>0.263257712992014</v>
      </c>
      <c r="S1223" s="1">
        <v>0.34648118841171999</v>
      </c>
      <c r="T1223" s="1">
        <v>0.23503927518017001</v>
      </c>
      <c r="U1223" s="1">
        <v>8.1436687387854798E-2</v>
      </c>
    </row>
    <row r="1224" spans="1:21" x14ac:dyDescent="0.25">
      <c r="A1224">
        <v>20</v>
      </c>
      <c r="B1224">
        <v>4</v>
      </c>
      <c r="C1224" s="1" t="s">
        <v>1415</v>
      </c>
      <c r="D1224" s="3">
        <v>43628</v>
      </c>
      <c r="E1224" t="s">
        <v>1221</v>
      </c>
      <c r="F1224" s="2">
        <v>0.47152777777777777</v>
      </c>
      <c r="G1224" s="1">
        <v>11</v>
      </c>
      <c r="H1224">
        <v>46.9</v>
      </c>
      <c r="I1224">
        <v>60.3</v>
      </c>
      <c r="J1224" s="1">
        <v>53.2</v>
      </c>
      <c r="K1224" s="1">
        <v>9.4703175961975194E-2</v>
      </c>
      <c r="L1224" s="1">
        <v>0.18184118800236701</v>
      </c>
      <c r="M1224" s="1">
        <v>0.32774620180992498</v>
      </c>
      <c r="N1224" s="1">
        <v>0.27832226510747299</v>
      </c>
      <c r="O1224" s="1">
        <v>0.89429367897035394</v>
      </c>
      <c r="P1224" s="1">
        <v>3.39524270500617</v>
      </c>
      <c r="Q1224" s="1">
        <v>48.309774573438297</v>
      </c>
      <c r="R1224" s="1">
        <v>0.14392767210798901</v>
      </c>
      <c r="S1224" s="1">
        <v>0.25043779587889797</v>
      </c>
      <c r="T1224" s="1">
        <v>0.14287686394775301</v>
      </c>
      <c r="U1224" s="1">
        <v>3.5781766889164603E-2</v>
      </c>
    </row>
    <row r="1225" spans="1:21" x14ac:dyDescent="0.25">
      <c r="A1225">
        <v>20</v>
      </c>
      <c r="B1225">
        <v>4</v>
      </c>
      <c r="C1225" s="1" t="s">
        <v>1415</v>
      </c>
      <c r="D1225" s="3">
        <v>43628</v>
      </c>
      <c r="E1225" t="s">
        <v>1222</v>
      </c>
      <c r="F1225" s="2">
        <v>0.4916666666666667</v>
      </c>
      <c r="G1225" s="1">
        <v>11</v>
      </c>
      <c r="H1225">
        <v>49.6</v>
      </c>
      <c r="I1225">
        <v>60.5</v>
      </c>
      <c r="J1225" s="1">
        <v>54.9</v>
      </c>
      <c r="K1225" s="1">
        <v>9.6682187979276302E-2</v>
      </c>
      <c r="L1225" s="1">
        <v>0.18037235568200699</v>
      </c>
      <c r="M1225" s="1">
        <v>0.41758311086681998</v>
      </c>
      <c r="N1225" s="1">
        <v>0.41760528488742199</v>
      </c>
      <c r="O1225" s="1">
        <v>0.87571595198225505</v>
      </c>
      <c r="P1225" s="1">
        <v>3.80761239088186</v>
      </c>
      <c r="Q1225" s="1">
        <v>45.6814312293493</v>
      </c>
      <c r="R1225" s="1">
        <v>0.237076568526076</v>
      </c>
      <c r="S1225" s="1">
        <v>0.33722204233416597</v>
      </c>
      <c r="T1225" s="1">
        <v>0.230280202211194</v>
      </c>
      <c r="U1225" s="1">
        <v>7.7655560098783605E-2</v>
      </c>
    </row>
    <row r="1226" spans="1:21" x14ac:dyDescent="0.25">
      <c r="A1226">
        <v>20</v>
      </c>
      <c r="B1226">
        <v>4</v>
      </c>
      <c r="C1226" s="1" t="s">
        <v>1415</v>
      </c>
      <c r="D1226" s="3">
        <v>43628</v>
      </c>
      <c r="E1226" t="s">
        <v>1223</v>
      </c>
      <c r="F1226" s="2">
        <v>0.51180555555555562</v>
      </c>
      <c r="G1226" s="1">
        <v>12</v>
      </c>
      <c r="H1226">
        <v>56.7</v>
      </c>
      <c r="I1226">
        <v>68.099999999999994</v>
      </c>
      <c r="J1226" s="1">
        <v>61.9</v>
      </c>
      <c r="K1226" s="1">
        <v>0.122074409048768</v>
      </c>
      <c r="L1226" s="1">
        <v>0.29168519922729802</v>
      </c>
      <c r="M1226" s="1">
        <v>0.86835652795711005</v>
      </c>
      <c r="N1226" s="1">
        <v>0.89316228117346996</v>
      </c>
      <c r="O1226" s="1">
        <v>0.90965805367093</v>
      </c>
      <c r="P1226" s="1">
        <v>5.28924277403706</v>
      </c>
      <c r="Q1226" s="1">
        <v>51.4623334045056</v>
      </c>
      <c r="R1226" s="1">
        <v>0.54457836588513897</v>
      </c>
      <c r="S1226" s="1">
        <v>0.49326683977507702</v>
      </c>
      <c r="T1226" s="1">
        <v>0.38792723046997601</v>
      </c>
      <c r="U1226" s="1">
        <v>0.191351639036623</v>
      </c>
    </row>
    <row r="1227" spans="1:21" x14ac:dyDescent="0.25">
      <c r="A1227">
        <v>20</v>
      </c>
      <c r="B1227">
        <v>4</v>
      </c>
      <c r="C1227" s="1" t="s">
        <v>1415</v>
      </c>
      <c r="D1227" s="3">
        <v>43628</v>
      </c>
      <c r="E1227" t="s">
        <v>1224</v>
      </c>
      <c r="F1227" s="2">
        <v>0.53194444444444444</v>
      </c>
      <c r="G1227" s="1">
        <v>12</v>
      </c>
      <c r="H1227">
        <v>64</v>
      </c>
      <c r="I1227">
        <v>73</v>
      </c>
      <c r="J1227" s="1">
        <v>67.099999999999994</v>
      </c>
      <c r="K1227" s="1">
        <v>0.14192052049481901</v>
      </c>
      <c r="L1227" s="1">
        <v>0.30269218053924102</v>
      </c>
      <c r="M1227" s="1">
        <v>1.7922474072035199</v>
      </c>
      <c r="N1227" s="1">
        <v>1.1665683582850701</v>
      </c>
      <c r="O1227" s="1">
        <v>0.90612589646030395</v>
      </c>
      <c r="P1227" s="1">
        <v>6.9964952944989198</v>
      </c>
      <c r="Q1227" s="1">
        <v>62.742841225607101</v>
      </c>
      <c r="R1227" s="1">
        <v>0.683811209054344</v>
      </c>
      <c r="S1227" s="1">
        <v>0.54044663580374697</v>
      </c>
      <c r="T1227" s="1">
        <v>0.38146076198490803</v>
      </c>
      <c r="U1227" s="1">
        <v>0.206159185505877</v>
      </c>
    </row>
    <row r="1228" spans="1:21" x14ac:dyDescent="0.25">
      <c r="A1228">
        <v>20</v>
      </c>
      <c r="B1228">
        <v>4</v>
      </c>
      <c r="C1228" s="1" t="s">
        <v>1415</v>
      </c>
      <c r="D1228" s="3">
        <v>43628</v>
      </c>
      <c r="E1228" t="s">
        <v>1225</v>
      </c>
      <c r="F1228" s="2">
        <v>0.55208333333333326</v>
      </c>
      <c r="G1228" s="1">
        <v>13</v>
      </c>
      <c r="H1228">
        <v>65.8</v>
      </c>
      <c r="I1228">
        <v>72.3</v>
      </c>
      <c r="J1228" s="1">
        <v>69.099999999999994</v>
      </c>
      <c r="K1228" s="1">
        <v>0.150591080456207</v>
      </c>
      <c r="L1228" s="1">
        <v>0.30526111788761201</v>
      </c>
      <c r="M1228" s="1">
        <v>2.2416382401340198</v>
      </c>
      <c r="N1228" s="1">
        <v>1.26624775846252</v>
      </c>
      <c r="O1228" s="1">
        <v>0.90477188840240796</v>
      </c>
      <c r="P1228" s="1">
        <v>7.5778021024455899</v>
      </c>
      <c r="Q1228" s="1">
        <v>65.731025027774606</v>
      </c>
      <c r="R1228" s="1">
        <v>0.70424317652747404</v>
      </c>
      <c r="S1228" s="1">
        <v>0.55649580190363901</v>
      </c>
      <c r="T1228" s="1">
        <v>0.38897183741457297</v>
      </c>
      <c r="U1228" s="1">
        <v>0.216461194579954</v>
      </c>
    </row>
    <row r="1229" spans="1:21" x14ac:dyDescent="0.25">
      <c r="A1229">
        <v>20</v>
      </c>
      <c r="B1229">
        <v>4</v>
      </c>
      <c r="C1229" s="1" t="s">
        <v>1415</v>
      </c>
      <c r="D1229" s="3">
        <v>43628</v>
      </c>
      <c r="E1229" t="s">
        <v>1226</v>
      </c>
      <c r="F1229" s="2">
        <v>0.57222222222222219</v>
      </c>
      <c r="G1229" s="1">
        <v>13</v>
      </c>
      <c r="H1229">
        <v>57.3</v>
      </c>
      <c r="I1229">
        <v>59.6</v>
      </c>
      <c r="J1229" s="1">
        <v>58.3</v>
      </c>
      <c r="K1229" s="1">
        <v>0.125356270744443</v>
      </c>
      <c r="L1229" s="1">
        <v>0.21813954529899199</v>
      </c>
      <c r="M1229" s="1">
        <v>0.76611400847204802</v>
      </c>
      <c r="N1229" s="1">
        <v>0.69717423780323096</v>
      </c>
      <c r="O1229" s="1">
        <v>0.88804551911993002</v>
      </c>
      <c r="P1229" s="1">
        <v>5.0018378313078298</v>
      </c>
      <c r="Q1229" s="1">
        <v>53.333762362273802</v>
      </c>
      <c r="R1229" s="1">
        <v>0.360785046484001</v>
      </c>
      <c r="S1229" s="1">
        <v>0.43277205511646599</v>
      </c>
      <c r="T1229" s="1">
        <v>0.29591260314291101</v>
      </c>
      <c r="U1229" s="1">
        <v>0.128062705397021</v>
      </c>
    </row>
    <row r="1230" spans="1:21" x14ac:dyDescent="0.25">
      <c r="A1230">
        <v>20</v>
      </c>
      <c r="B1230">
        <v>4</v>
      </c>
      <c r="C1230" s="1" t="s">
        <v>1415</v>
      </c>
      <c r="D1230" s="3">
        <v>43628</v>
      </c>
      <c r="E1230" t="s">
        <v>1227</v>
      </c>
      <c r="F1230" s="2">
        <v>0.59236111111111112</v>
      </c>
      <c r="G1230" s="1">
        <v>14</v>
      </c>
      <c r="H1230">
        <v>58.7</v>
      </c>
      <c r="I1230">
        <v>67.599999999999994</v>
      </c>
      <c r="J1230" s="1">
        <v>64</v>
      </c>
      <c r="K1230" s="1">
        <v>0.14564665895567799</v>
      </c>
      <c r="L1230" s="1">
        <v>0.29565867903710102</v>
      </c>
      <c r="M1230" s="1">
        <v>1.4182441897112299</v>
      </c>
      <c r="N1230" s="1">
        <v>1.14069614420708</v>
      </c>
      <c r="O1230" s="1">
        <v>0.896490043372278</v>
      </c>
      <c r="P1230" s="1">
        <v>6.4545756034409898</v>
      </c>
      <c r="Q1230" s="1">
        <v>56.007556890554604</v>
      </c>
      <c r="R1230" s="1">
        <v>0.66042443851325705</v>
      </c>
      <c r="S1230" s="1">
        <v>0.54233927500367096</v>
      </c>
      <c r="T1230" s="1">
        <v>0.37883232905917202</v>
      </c>
      <c r="U1230" s="1">
        <v>0.20545565068990301</v>
      </c>
    </row>
    <row r="1231" spans="1:21" x14ac:dyDescent="0.25">
      <c r="A1231">
        <v>20</v>
      </c>
      <c r="B1231">
        <v>4</v>
      </c>
      <c r="C1231" s="1" t="s">
        <v>1415</v>
      </c>
      <c r="D1231" s="3">
        <v>43628</v>
      </c>
      <c r="E1231" t="s">
        <v>1228</v>
      </c>
      <c r="F1231" s="2">
        <v>0.61250000000000004</v>
      </c>
      <c r="G1231" s="1">
        <v>14</v>
      </c>
      <c r="H1231">
        <v>53.2</v>
      </c>
      <c r="I1231">
        <v>73.7</v>
      </c>
      <c r="J1231" s="1">
        <v>63.5</v>
      </c>
      <c r="K1231" s="1">
        <v>0.12217426058910499</v>
      </c>
      <c r="L1231" s="1">
        <v>0.23266624685375101</v>
      </c>
      <c r="M1231" s="1">
        <v>0.71653631886315805</v>
      </c>
      <c r="N1231" s="1">
        <v>0.54829919289593698</v>
      </c>
      <c r="O1231" s="1">
        <v>0.88636925521671905</v>
      </c>
      <c r="P1231" s="1">
        <v>4.8530338871626597</v>
      </c>
      <c r="Q1231" s="1">
        <v>56.945806979984702</v>
      </c>
      <c r="R1231" s="1">
        <v>0.25565692774339199</v>
      </c>
      <c r="S1231" s="1">
        <v>0.36594990823713403</v>
      </c>
      <c r="T1231" s="1">
        <v>0.22514754928416</v>
      </c>
      <c r="U1231" s="1">
        <v>8.2392725000353995E-2</v>
      </c>
    </row>
    <row r="1232" spans="1:21" x14ac:dyDescent="0.25">
      <c r="A1232">
        <v>20</v>
      </c>
      <c r="B1232">
        <v>4</v>
      </c>
      <c r="C1232" s="1" t="s">
        <v>1415</v>
      </c>
      <c r="D1232" s="3">
        <v>43628</v>
      </c>
      <c r="E1232" t="s">
        <v>1229</v>
      </c>
      <c r="F1232" s="2">
        <v>0.63263888888888897</v>
      </c>
      <c r="G1232" s="1">
        <v>15</v>
      </c>
      <c r="H1232">
        <v>43.7</v>
      </c>
      <c r="I1232">
        <v>60.3</v>
      </c>
      <c r="J1232" s="1">
        <v>50.8</v>
      </c>
      <c r="K1232" s="1">
        <v>9.7397345405327296E-2</v>
      </c>
      <c r="L1232" s="1">
        <v>0.179350697759044</v>
      </c>
      <c r="M1232" s="1">
        <v>0.23182010434372299</v>
      </c>
      <c r="N1232" s="1">
        <v>0.18440744403385001</v>
      </c>
      <c r="O1232" s="1">
        <v>0.88908146176001901</v>
      </c>
      <c r="P1232" s="1">
        <v>2.8908807888926198</v>
      </c>
      <c r="Q1232" s="1">
        <v>44.254516819043602</v>
      </c>
      <c r="R1232" s="1">
        <v>0.107025357474361</v>
      </c>
      <c r="S1232" s="1">
        <v>0.19219462490324099</v>
      </c>
      <c r="T1232" s="1">
        <v>9.6994956847224298E-2</v>
      </c>
      <c r="U1232" s="1">
        <v>1.8641909348758302E-2</v>
      </c>
    </row>
    <row r="1233" spans="1:21" x14ac:dyDescent="0.25">
      <c r="A1233">
        <v>20</v>
      </c>
      <c r="B1233">
        <v>4</v>
      </c>
      <c r="C1233" s="1" t="s">
        <v>1415</v>
      </c>
      <c r="D1233" s="3">
        <v>43628</v>
      </c>
      <c r="E1233" t="s">
        <v>1230</v>
      </c>
      <c r="F1233" s="2">
        <v>0.65277777777777768</v>
      </c>
      <c r="G1233" s="1">
        <v>15</v>
      </c>
      <c r="H1233">
        <v>46.6</v>
      </c>
      <c r="I1233">
        <v>58.6</v>
      </c>
      <c r="J1233" s="1">
        <v>52.4</v>
      </c>
      <c r="K1233" s="1">
        <v>9.3764733237699793E-2</v>
      </c>
      <c r="L1233" s="1">
        <v>0.184781536306136</v>
      </c>
      <c r="M1233" s="1">
        <v>0.29547196845479101</v>
      </c>
      <c r="N1233" s="1">
        <v>0.27282548044366001</v>
      </c>
      <c r="O1233" s="1">
        <v>0.89847819553253805</v>
      </c>
      <c r="P1233" s="1">
        <v>3.2419711204944099</v>
      </c>
      <c r="Q1233" s="1">
        <v>45.573040081687097</v>
      </c>
      <c r="R1233" s="1">
        <v>0.16753139097117201</v>
      </c>
      <c r="S1233" s="1">
        <v>0.26113540107268302</v>
      </c>
      <c r="T1233" s="1">
        <v>0.13796355796561799</v>
      </c>
      <c r="U1233" s="1">
        <v>3.60271690427659E-2</v>
      </c>
    </row>
    <row r="1234" spans="1:21" x14ac:dyDescent="0.25">
      <c r="A1234">
        <v>20</v>
      </c>
      <c r="B1234">
        <v>4</v>
      </c>
      <c r="C1234" s="1" t="s">
        <v>1415</v>
      </c>
      <c r="D1234" s="3">
        <v>43628</v>
      </c>
      <c r="E1234" t="s">
        <v>1231</v>
      </c>
      <c r="F1234" s="2">
        <v>0.67291666666666661</v>
      </c>
      <c r="G1234" s="1">
        <v>16</v>
      </c>
      <c r="H1234">
        <v>44.1</v>
      </c>
      <c r="I1234">
        <v>60.7</v>
      </c>
      <c r="J1234" s="1">
        <v>54.3</v>
      </c>
      <c r="K1234" s="1">
        <v>9.5261639338931794E-2</v>
      </c>
      <c r="L1234" s="1">
        <v>0.18052829500064799</v>
      </c>
      <c r="M1234" s="1">
        <v>0.33452124952288798</v>
      </c>
      <c r="N1234" s="1">
        <v>0.365980719014252</v>
      </c>
      <c r="O1234" s="1">
        <v>0.91398579990094397</v>
      </c>
      <c r="P1234" s="1">
        <v>3.4143998352439602</v>
      </c>
      <c r="Q1234" s="1">
        <v>41.943122055668901</v>
      </c>
      <c r="R1234" s="1">
        <v>0.20379364389489099</v>
      </c>
      <c r="S1234" s="1">
        <v>0.30400737369256797</v>
      </c>
      <c r="T1234" s="1">
        <v>0.192469202683034</v>
      </c>
      <c r="U1234" s="1">
        <v>5.85120568243718E-2</v>
      </c>
    </row>
    <row r="1235" spans="1:21" x14ac:dyDescent="0.25">
      <c r="A1235">
        <v>20</v>
      </c>
      <c r="B1235">
        <v>4</v>
      </c>
      <c r="C1235" s="1" t="s">
        <v>1415</v>
      </c>
      <c r="D1235" s="3">
        <v>43628</v>
      </c>
      <c r="E1235" t="s">
        <v>1232</v>
      </c>
      <c r="F1235" s="2">
        <v>0.69305555555555554</v>
      </c>
      <c r="G1235" s="1">
        <v>16</v>
      </c>
      <c r="H1235">
        <v>47.6</v>
      </c>
      <c r="I1235">
        <v>61.1</v>
      </c>
      <c r="J1235" s="1">
        <v>55.8</v>
      </c>
      <c r="K1235" s="1">
        <v>0.12557383006907599</v>
      </c>
      <c r="L1235" s="1">
        <v>0.230313824686839</v>
      </c>
      <c r="M1235" s="1">
        <v>0.51695327739935604</v>
      </c>
      <c r="N1235" s="1">
        <v>0.374189959874697</v>
      </c>
      <c r="O1235" s="1">
        <v>0.87101891639234397</v>
      </c>
      <c r="P1235" s="1">
        <v>4.2061017166471704</v>
      </c>
      <c r="Q1235" s="1">
        <v>55.827317900814599</v>
      </c>
      <c r="R1235" s="1">
        <v>0.20433135883332099</v>
      </c>
      <c r="S1235" s="1">
        <v>0.29779421291153102</v>
      </c>
      <c r="T1235" s="1">
        <v>0.14683356772997899</v>
      </c>
      <c r="U1235" s="1">
        <v>4.3726186731141203E-2</v>
      </c>
    </row>
    <row r="1236" spans="1:21" x14ac:dyDescent="0.25">
      <c r="A1236">
        <v>20</v>
      </c>
      <c r="B1236">
        <v>4</v>
      </c>
      <c r="C1236" s="1" t="s">
        <v>1415</v>
      </c>
      <c r="D1236" s="3">
        <v>43628</v>
      </c>
      <c r="E1236" t="s">
        <v>1233</v>
      </c>
      <c r="F1236" s="2">
        <v>0.71319444444444446</v>
      </c>
      <c r="G1236" s="1">
        <v>17</v>
      </c>
      <c r="H1236">
        <v>43.6</v>
      </c>
      <c r="I1236">
        <v>60.8</v>
      </c>
      <c r="J1236" s="1">
        <v>49.8</v>
      </c>
      <c r="K1236" s="1">
        <v>7.6720591318770098E-2</v>
      </c>
      <c r="L1236" s="1">
        <v>0.14585047658458</v>
      </c>
      <c r="M1236" s="1">
        <v>0.150197937400672</v>
      </c>
      <c r="N1236" s="1">
        <v>0.17684148030595101</v>
      </c>
      <c r="O1236" s="1">
        <v>0.88145905018486803</v>
      </c>
      <c r="P1236" s="1">
        <v>2.3396403709866198</v>
      </c>
      <c r="Q1236" s="1">
        <v>35.418663025629698</v>
      </c>
      <c r="R1236" s="1">
        <v>0.15390897143399601</v>
      </c>
      <c r="S1236" s="1">
        <v>0.206772411184975</v>
      </c>
      <c r="T1236" s="1">
        <v>0.111606801032053</v>
      </c>
      <c r="U1236" s="1">
        <v>2.30772073540393E-2</v>
      </c>
    </row>
    <row r="1237" spans="1:21" x14ac:dyDescent="0.25">
      <c r="A1237">
        <v>20</v>
      </c>
      <c r="B1237">
        <v>4</v>
      </c>
      <c r="C1237" s="1" t="s">
        <v>1415</v>
      </c>
      <c r="D1237" s="3">
        <v>43628</v>
      </c>
      <c r="E1237" t="s">
        <v>1234</v>
      </c>
      <c r="F1237" s="2">
        <v>0.73333333333333339</v>
      </c>
      <c r="G1237" s="1">
        <v>17</v>
      </c>
      <c r="H1237">
        <v>44.3</v>
      </c>
      <c r="I1237">
        <v>62.6</v>
      </c>
      <c r="J1237" s="1">
        <v>54.5</v>
      </c>
      <c r="K1237" s="1">
        <v>0.15019848398525301</v>
      </c>
      <c r="L1237" s="1">
        <v>0.249296018895166</v>
      </c>
      <c r="M1237" s="1">
        <v>0.43886124218994499</v>
      </c>
      <c r="N1237" s="1">
        <v>0.29084475097082102</v>
      </c>
      <c r="O1237" s="1">
        <v>0.87870051922432901</v>
      </c>
      <c r="P1237" s="1">
        <v>3.8837545421390098</v>
      </c>
      <c r="Q1237" s="1">
        <v>54.507057092211802</v>
      </c>
      <c r="R1237" s="1">
        <v>0.113794885706357</v>
      </c>
      <c r="S1237" s="1">
        <v>0.249647012314241</v>
      </c>
      <c r="T1237" s="1">
        <v>9.2333725697525806E-2</v>
      </c>
      <c r="U1237" s="1">
        <v>2.3050838756229999E-2</v>
      </c>
    </row>
    <row r="1238" spans="1:21" x14ac:dyDescent="0.25">
      <c r="A1238">
        <v>20</v>
      </c>
      <c r="B1238">
        <v>4</v>
      </c>
      <c r="C1238" s="1" t="s">
        <v>1415</v>
      </c>
      <c r="D1238" s="3">
        <v>43628</v>
      </c>
      <c r="E1238" t="s">
        <v>1235</v>
      </c>
      <c r="F1238" s="2">
        <v>0.75347222222222221</v>
      </c>
      <c r="G1238" s="1">
        <v>18</v>
      </c>
      <c r="H1238">
        <v>47.3</v>
      </c>
      <c r="I1238">
        <v>63</v>
      </c>
      <c r="J1238" s="1">
        <v>55.9</v>
      </c>
      <c r="K1238" s="1">
        <v>0.103918891519926</v>
      </c>
      <c r="L1238" s="1">
        <v>0.19995778306630499</v>
      </c>
      <c r="M1238" s="1">
        <v>0.40310553418734502</v>
      </c>
      <c r="N1238" s="1">
        <v>0.38282069333242302</v>
      </c>
      <c r="O1238" s="1">
        <v>0.89465258997424002</v>
      </c>
      <c r="P1238" s="1">
        <v>3.74182883851614</v>
      </c>
      <c r="Q1238" s="1">
        <v>48.0715563220473</v>
      </c>
      <c r="R1238" s="1">
        <v>0.21761309118948</v>
      </c>
      <c r="S1238" s="1">
        <v>0.31444247798628799</v>
      </c>
      <c r="T1238" s="1">
        <v>0.18637541331753199</v>
      </c>
      <c r="U1238" s="1">
        <v>5.8604346799283301E-2</v>
      </c>
    </row>
    <row r="1239" spans="1:21" x14ac:dyDescent="0.25">
      <c r="A1239">
        <v>20</v>
      </c>
      <c r="B1239">
        <v>4</v>
      </c>
      <c r="C1239" s="1" t="s">
        <v>1415</v>
      </c>
      <c r="D1239" s="3">
        <v>43628</v>
      </c>
      <c r="E1239" t="s">
        <v>1236</v>
      </c>
      <c r="F1239" s="2">
        <v>0.77361111111111114</v>
      </c>
      <c r="G1239" s="1">
        <v>18</v>
      </c>
      <c r="H1239">
        <v>43.4</v>
      </c>
      <c r="I1239">
        <v>65.400000000000006</v>
      </c>
      <c r="J1239" s="1">
        <v>55.3</v>
      </c>
      <c r="K1239" s="1">
        <v>9.1132486332998794E-2</v>
      </c>
      <c r="L1239" s="1">
        <v>0.174791019659886</v>
      </c>
      <c r="M1239" s="1">
        <v>0.291166023031388</v>
      </c>
      <c r="N1239" s="1">
        <v>0.300968885818232</v>
      </c>
      <c r="O1239" s="1">
        <v>0.87557923512651104</v>
      </c>
      <c r="P1239" s="1">
        <v>3.2053988731035101</v>
      </c>
      <c r="Q1239" s="1">
        <v>43.535451621412903</v>
      </c>
      <c r="R1239" s="1">
        <v>0.185726173254816</v>
      </c>
      <c r="S1239" s="1">
        <v>0.27969440427158898</v>
      </c>
      <c r="T1239" s="1">
        <v>0.16367134658323401</v>
      </c>
      <c r="U1239" s="1">
        <v>4.5777959778926298E-2</v>
      </c>
    </row>
    <row r="1240" spans="1:21" x14ac:dyDescent="0.25">
      <c r="A1240">
        <v>20</v>
      </c>
      <c r="B1240">
        <v>4</v>
      </c>
      <c r="C1240" s="1" t="s">
        <v>1415</v>
      </c>
      <c r="D1240" s="3">
        <v>43628</v>
      </c>
      <c r="E1240" t="s">
        <v>1237</v>
      </c>
      <c r="F1240" s="2">
        <v>0.79375000000000007</v>
      </c>
      <c r="G1240" s="1">
        <v>19</v>
      </c>
      <c r="H1240">
        <v>47.7</v>
      </c>
      <c r="I1240">
        <v>60.5</v>
      </c>
      <c r="J1240" s="1">
        <v>55.8</v>
      </c>
      <c r="K1240" s="1">
        <v>9.5110758541007007E-2</v>
      </c>
      <c r="L1240" s="1">
        <v>0.17851026747332099</v>
      </c>
      <c r="M1240" s="1">
        <v>0.35781833541265401</v>
      </c>
      <c r="N1240" s="1">
        <v>0.39955648804289801</v>
      </c>
      <c r="O1240" s="1">
        <v>0.91699892775235103</v>
      </c>
      <c r="P1240" s="1">
        <v>3.51802308673272</v>
      </c>
      <c r="Q1240" s="1">
        <v>45.372857460350197</v>
      </c>
      <c r="R1240" s="1">
        <v>0.21439823656391099</v>
      </c>
      <c r="S1240" s="1">
        <v>0.31343044624112798</v>
      </c>
      <c r="T1240" s="1">
        <v>0.21267704115491801</v>
      </c>
      <c r="U1240" s="1">
        <v>6.6659459914428607E-2</v>
      </c>
    </row>
    <row r="1241" spans="1:21" x14ac:dyDescent="0.25">
      <c r="A1241">
        <v>20</v>
      </c>
      <c r="B1241">
        <v>4</v>
      </c>
      <c r="C1241" s="1" t="s">
        <v>1415</v>
      </c>
      <c r="D1241" s="3">
        <v>43628</v>
      </c>
      <c r="E1241" t="s">
        <v>1238</v>
      </c>
      <c r="F1241" s="2">
        <v>0.81388888888888888</v>
      </c>
      <c r="G1241" s="1">
        <v>19</v>
      </c>
      <c r="H1241">
        <v>42.7</v>
      </c>
      <c r="I1241">
        <v>60.5</v>
      </c>
      <c r="J1241" s="1">
        <v>49.4</v>
      </c>
      <c r="K1241" s="1">
        <v>6.0744914793925103E-2</v>
      </c>
      <c r="L1241" s="1">
        <v>0.113603667894531</v>
      </c>
      <c r="M1241" s="1">
        <v>0.13169531530030101</v>
      </c>
      <c r="N1241" s="1">
        <v>0.18322086807982199</v>
      </c>
      <c r="O1241" s="1">
        <v>0.87680850061888704</v>
      </c>
      <c r="P1241" s="1">
        <v>2.1707381411189899</v>
      </c>
      <c r="Q1241" s="1">
        <v>23.095733375748399</v>
      </c>
      <c r="R1241" s="1">
        <v>0.162678268614845</v>
      </c>
      <c r="S1241" s="1">
        <v>0.21808104022809999</v>
      </c>
      <c r="T1241" s="1">
        <v>0.131186218208178</v>
      </c>
      <c r="U1241" s="1">
        <v>2.8609226930429998E-2</v>
      </c>
    </row>
    <row r="1242" spans="1:21" x14ac:dyDescent="0.25">
      <c r="A1242">
        <v>20</v>
      </c>
      <c r="B1242">
        <v>4</v>
      </c>
      <c r="C1242" s="1" t="s">
        <v>1415</v>
      </c>
      <c r="D1242" s="3">
        <v>43628</v>
      </c>
      <c r="E1242" t="s">
        <v>1239</v>
      </c>
      <c r="F1242" s="2">
        <v>0.83402777777777781</v>
      </c>
      <c r="G1242" s="1">
        <v>20</v>
      </c>
      <c r="H1242">
        <v>42.2</v>
      </c>
      <c r="I1242">
        <v>57.4</v>
      </c>
      <c r="J1242" s="1">
        <v>50.5</v>
      </c>
      <c r="K1242" s="1">
        <v>5.9698945132182102E-2</v>
      </c>
      <c r="L1242" s="1">
        <v>0.13898348894626</v>
      </c>
      <c r="M1242" s="1">
        <v>0.16388035787973901</v>
      </c>
      <c r="N1242" s="1">
        <v>0.25431561991374901</v>
      </c>
      <c r="O1242" s="1">
        <v>0.89690087328870305</v>
      </c>
      <c r="P1242" s="1">
        <v>2.3887733174780399</v>
      </c>
      <c r="Q1242" s="1">
        <v>22.077639092183901</v>
      </c>
      <c r="R1242" s="1">
        <v>0.17294525052597801</v>
      </c>
      <c r="S1242" s="1">
        <v>0.24745420602105</v>
      </c>
      <c r="T1242" s="1">
        <v>0.176812307427301</v>
      </c>
      <c r="U1242" s="1">
        <v>4.3752949149172403E-2</v>
      </c>
    </row>
    <row r="1243" spans="1:21" x14ac:dyDescent="0.25">
      <c r="A1243">
        <v>20</v>
      </c>
      <c r="B1243">
        <v>4</v>
      </c>
      <c r="C1243" s="1" t="s">
        <v>1415</v>
      </c>
      <c r="D1243" s="3">
        <v>43628</v>
      </c>
      <c r="E1243" t="s">
        <v>1240</v>
      </c>
      <c r="F1243" s="2">
        <v>0.85416666666666663</v>
      </c>
      <c r="G1243" s="1">
        <v>20</v>
      </c>
      <c r="H1243">
        <v>42.4</v>
      </c>
      <c r="I1243">
        <v>66.900000000000006</v>
      </c>
      <c r="J1243" s="1">
        <v>59</v>
      </c>
      <c r="K1243" s="1">
        <v>8.8909415072010403E-2</v>
      </c>
      <c r="L1243" s="1">
        <v>0.213164182568749</v>
      </c>
      <c r="M1243" s="1">
        <v>0.339892726825133</v>
      </c>
      <c r="N1243" s="1">
        <v>0.49043557706910801</v>
      </c>
      <c r="O1243" s="1">
        <v>0.90919748041515103</v>
      </c>
      <c r="P1243" s="1">
        <v>3.4111942958082699</v>
      </c>
      <c r="Q1243" s="1">
        <v>28.451136848458201</v>
      </c>
      <c r="R1243" s="1">
        <v>0.27778192898765303</v>
      </c>
      <c r="S1243" s="1">
        <v>0.36425084263915503</v>
      </c>
      <c r="T1243" s="1">
        <v>0.29537086208060398</v>
      </c>
      <c r="U1243" s="1">
        <v>0.107589085403914</v>
      </c>
    </row>
    <row r="1244" spans="1:21" x14ac:dyDescent="0.25">
      <c r="A1244">
        <v>20</v>
      </c>
      <c r="B1244">
        <v>4</v>
      </c>
      <c r="C1244" s="1" t="s">
        <v>1415</v>
      </c>
      <c r="D1244" s="3">
        <v>43628</v>
      </c>
      <c r="E1244" t="s">
        <v>1241</v>
      </c>
      <c r="F1244" s="2">
        <v>0.87430555555555556</v>
      </c>
      <c r="G1244" s="1">
        <v>20</v>
      </c>
      <c r="H1244">
        <v>46.4</v>
      </c>
      <c r="I1244">
        <v>62.6</v>
      </c>
      <c r="J1244" s="1">
        <v>55.9</v>
      </c>
      <c r="K1244" s="1">
        <v>9.5753407707983795E-2</v>
      </c>
      <c r="L1244" s="1">
        <v>0.206646984953063</v>
      </c>
      <c r="M1244" s="1">
        <v>0.37686091144930101</v>
      </c>
      <c r="N1244" s="1">
        <v>0.50722012631781799</v>
      </c>
      <c r="O1244" s="1">
        <v>0.90933452684891702</v>
      </c>
      <c r="P1244" s="1">
        <v>3.6001826123042902</v>
      </c>
      <c r="Q1244" s="1">
        <v>29.429823121215399</v>
      </c>
      <c r="R1244" s="1">
        <v>0.28298810586130702</v>
      </c>
      <c r="S1244" s="1">
        <v>0.373275053890326</v>
      </c>
      <c r="T1244" s="1">
        <v>0.290144967751714</v>
      </c>
      <c r="U1244" s="1">
        <v>0.108303878473528</v>
      </c>
    </row>
    <row r="1245" spans="1:21" x14ac:dyDescent="0.25">
      <c r="A1245">
        <v>20</v>
      </c>
      <c r="B1245">
        <v>4</v>
      </c>
      <c r="C1245" s="1" t="s">
        <v>1415</v>
      </c>
      <c r="D1245" s="3">
        <v>43628</v>
      </c>
      <c r="E1245" t="s">
        <v>1242</v>
      </c>
      <c r="F1245" s="2">
        <v>0.89444444444444449</v>
      </c>
      <c r="G1245" s="1">
        <v>21</v>
      </c>
      <c r="H1245">
        <v>41.4</v>
      </c>
      <c r="I1245">
        <v>65.5</v>
      </c>
      <c r="J1245" s="1">
        <v>58.1</v>
      </c>
      <c r="K1245" s="1">
        <v>8.4205446610254198E-2</v>
      </c>
      <c r="L1245" s="1">
        <v>0.17239627614091499</v>
      </c>
      <c r="M1245" s="1">
        <v>0.31088072756843999</v>
      </c>
      <c r="N1245" s="1">
        <v>0.34334096491593002</v>
      </c>
      <c r="O1245" s="1">
        <v>0.89951723998087896</v>
      </c>
      <c r="P1245" s="1">
        <v>3.30604293494609</v>
      </c>
      <c r="Q1245" s="1">
        <v>37.941555070293603</v>
      </c>
      <c r="R1245" s="1">
        <v>0.237480805538406</v>
      </c>
      <c r="S1245" s="1">
        <v>0.301121688986139</v>
      </c>
      <c r="T1245" s="1">
        <v>0.19038005103140901</v>
      </c>
      <c r="U1245" s="1">
        <v>5.7327562515845198E-2</v>
      </c>
    </row>
    <row r="1246" spans="1:21" x14ac:dyDescent="0.25">
      <c r="A1246">
        <v>20</v>
      </c>
      <c r="B1246">
        <v>4</v>
      </c>
      <c r="C1246" s="1" t="s">
        <v>1415</v>
      </c>
      <c r="D1246" s="3">
        <v>43628</v>
      </c>
      <c r="E1246" t="s">
        <v>1243</v>
      </c>
      <c r="F1246" s="2">
        <v>0.9145833333333333</v>
      </c>
      <c r="G1246" s="1">
        <v>21</v>
      </c>
      <c r="H1246">
        <v>40.299999999999997</v>
      </c>
      <c r="I1246">
        <v>60.2</v>
      </c>
      <c r="J1246" s="1">
        <v>53.2</v>
      </c>
      <c r="K1246" s="1">
        <v>7.1718833399479404E-2</v>
      </c>
      <c r="L1246" s="1">
        <v>0.153713951837809</v>
      </c>
      <c r="M1246" s="1">
        <v>0.20155569543635601</v>
      </c>
      <c r="N1246" s="1">
        <v>0.31654955025596399</v>
      </c>
      <c r="O1246" s="1">
        <v>0.88933687545398199</v>
      </c>
      <c r="P1246" s="1">
        <v>2.67372649928619</v>
      </c>
      <c r="Q1246" s="1">
        <v>27.905768713555599</v>
      </c>
      <c r="R1246" s="1">
        <v>0.28930658233007001</v>
      </c>
      <c r="S1246" s="1">
        <v>0.29604415331149903</v>
      </c>
      <c r="T1246" s="1">
        <v>0.19162626968691199</v>
      </c>
      <c r="U1246" s="1">
        <v>5.6729836761702901E-2</v>
      </c>
    </row>
    <row r="1247" spans="1:21" x14ac:dyDescent="0.25">
      <c r="A1247">
        <v>20</v>
      </c>
      <c r="B1247">
        <v>4</v>
      </c>
      <c r="C1247" s="1" t="s">
        <v>1415</v>
      </c>
      <c r="D1247" s="3">
        <v>43628</v>
      </c>
      <c r="E1247" t="s">
        <v>1244</v>
      </c>
      <c r="F1247" s="2">
        <v>0.93472222222222223</v>
      </c>
      <c r="G1247" s="1">
        <v>22</v>
      </c>
      <c r="H1247">
        <v>39.200000000000003</v>
      </c>
      <c r="I1247">
        <v>52.6</v>
      </c>
      <c r="J1247" s="1">
        <v>46.6</v>
      </c>
      <c r="K1247" s="1">
        <v>5.1010947354733202E-2</v>
      </c>
      <c r="L1247" s="1">
        <v>9.8169171498681401E-2</v>
      </c>
      <c r="M1247" s="1">
        <v>4.6740957343266901E-2</v>
      </c>
      <c r="N1247" s="1">
        <v>0.177797450043785</v>
      </c>
      <c r="O1247" s="1">
        <v>0.87454727313319103</v>
      </c>
      <c r="P1247" s="1">
        <v>1.29363390002851</v>
      </c>
      <c r="Q1247" s="1">
        <v>15.716778413343199</v>
      </c>
      <c r="R1247" s="1">
        <v>0.27983950270416802</v>
      </c>
      <c r="S1247" s="1">
        <v>0.188173685552352</v>
      </c>
      <c r="T1247" s="1">
        <v>0.12026878941286</v>
      </c>
      <c r="U1247" s="1">
        <v>2.2631421360737598E-2</v>
      </c>
    </row>
    <row r="1248" spans="1:21" x14ac:dyDescent="0.25">
      <c r="A1248">
        <v>20</v>
      </c>
      <c r="B1248">
        <v>4</v>
      </c>
      <c r="C1248" s="1" t="s">
        <v>1415</v>
      </c>
      <c r="D1248" s="3">
        <v>43628</v>
      </c>
      <c r="E1248" t="s">
        <v>1245</v>
      </c>
      <c r="F1248" s="2">
        <v>0.95486111111111116</v>
      </c>
      <c r="G1248" s="1">
        <v>22</v>
      </c>
      <c r="H1248">
        <v>39.9</v>
      </c>
      <c r="I1248">
        <v>58</v>
      </c>
      <c r="J1248" s="1">
        <v>50.7</v>
      </c>
      <c r="K1248" s="1">
        <v>7.9296453752539006E-2</v>
      </c>
      <c r="L1248" s="1">
        <v>0.157530695145493</v>
      </c>
      <c r="M1248" s="1">
        <v>9.5153848010534905E-2</v>
      </c>
      <c r="N1248" s="1">
        <v>0.28086250916926397</v>
      </c>
      <c r="O1248" s="1">
        <v>0.85885779507911997</v>
      </c>
      <c r="P1248" s="1">
        <v>1.8290835922123001</v>
      </c>
      <c r="Q1248" s="1">
        <v>12.2010885537932</v>
      </c>
      <c r="R1248" s="1">
        <v>0.32247910637503402</v>
      </c>
      <c r="S1248" s="1">
        <v>0.22926928483167999</v>
      </c>
      <c r="T1248" s="1">
        <v>0.150003866919417</v>
      </c>
      <c r="U1248" s="1">
        <v>3.43912792906012E-2</v>
      </c>
    </row>
    <row r="1249" spans="1:21" x14ac:dyDescent="0.25">
      <c r="A1249">
        <v>20</v>
      </c>
      <c r="B1249">
        <v>4</v>
      </c>
      <c r="C1249" s="1" t="s">
        <v>1415</v>
      </c>
      <c r="D1249" s="3">
        <v>43628</v>
      </c>
      <c r="E1249" t="s">
        <v>1246</v>
      </c>
      <c r="F1249" s="2">
        <v>0.97499999999999998</v>
      </c>
      <c r="G1249" s="1">
        <v>23</v>
      </c>
      <c r="H1249">
        <v>38.299999999999997</v>
      </c>
      <c r="I1249">
        <v>47.6</v>
      </c>
      <c r="J1249" s="1">
        <v>41.4</v>
      </c>
      <c r="K1249" s="1">
        <v>2.17473926845488E-2</v>
      </c>
      <c r="L1249" s="1">
        <v>4.5039586531913998E-2</v>
      </c>
      <c r="M1249" s="1">
        <v>7.2694355473419698E-3</v>
      </c>
      <c r="N1249" s="1">
        <v>2.50467255664438E-2</v>
      </c>
      <c r="O1249" s="1">
        <v>0.80946140155851998</v>
      </c>
      <c r="P1249" s="1">
        <v>0.51992253320656201</v>
      </c>
      <c r="Q1249" s="1">
        <v>5.8212121820007203</v>
      </c>
      <c r="R1249" s="1">
        <v>7.7302302973846104E-2</v>
      </c>
      <c r="S1249" s="1">
        <v>5.6193303623779403E-2</v>
      </c>
      <c r="T1249" s="1">
        <v>3.7433152440446101E-2</v>
      </c>
      <c r="U1249" s="1">
        <v>2.1034925006811998E-3</v>
      </c>
    </row>
    <row r="1250" spans="1:21" x14ac:dyDescent="0.25">
      <c r="A1250">
        <v>20</v>
      </c>
      <c r="B1250">
        <v>4</v>
      </c>
      <c r="C1250" s="1" t="s">
        <v>1415</v>
      </c>
      <c r="D1250" s="3">
        <v>43628</v>
      </c>
      <c r="E1250" t="s">
        <v>1247</v>
      </c>
      <c r="F1250" s="2">
        <v>0.99513888888888891</v>
      </c>
      <c r="G1250" s="1">
        <v>23</v>
      </c>
      <c r="H1250">
        <v>37.799999999999997</v>
      </c>
      <c r="I1250">
        <v>39.799999999999997</v>
      </c>
      <c r="J1250" s="1">
        <v>38.6</v>
      </c>
      <c r="K1250" s="1">
        <v>4.7258074381649598E-4</v>
      </c>
      <c r="L1250" s="1">
        <v>1.2056298796238299E-2</v>
      </c>
      <c r="M1250" s="1">
        <v>1.1508315336740699E-3</v>
      </c>
      <c r="N1250" s="1">
        <v>5.9262487048274597E-3</v>
      </c>
      <c r="O1250" s="1">
        <v>0.84933454304103395</v>
      </c>
      <c r="P1250" s="1">
        <v>0.20777542374653299</v>
      </c>
      <c r="Q1250" s="1">
        <v>3.7898054154736198</v>
      </c>
      <c r="R1250" s="1">
        <v>4.6594764678813003E-2</v>
      </c>
      <c r="S1250" s="1">
        <v>2.30155873001354E-2</v>
      </c>
      <c r="T1250" s="1">
        <v>1.30635833150718E-2</v>
      </c>
      <c r="U1250" s="1">
        <v>3.0066604224062701E-4</v>
      </c>
    </row>
    <row r="1251" spans="1:21" x14ac:dyDescent="0.25">
      <c r="A1251">
        <v>20</v>
      </c>
      <c r="B1251">
        <v>4</v>
      </c>
      <c r="C1251" s="1" t="s">
        <v>1416</v>
      </c>
      <c r="D1251" s="3">
        <v>43629</v>
      </c>
      <c r="E1251" t="s">
        <v>1248</v>
      </c>
      <c r="F1251" s="2">
        <v>1.0152777777777779</v>
      </c>
      <c r="G1251" s="1">
        <v>0</v>
      </c>
      <c r="H1251">
        <v>38.1</v>
      </c>
      <c r="I1251">
        <v>41.2</v>
      </c>
      <c r="J1251" s="1">
        <v>38.700000000000003</v>
      </c>
      <c r="K1251" s="1">
        <v>1.7551931584794098E-2</v>
      </c>
      <c r="L1251" s="1">
        <v>5.73169291738534E-2</v>
      </c>
      <c r="M1251" s="1">
        <v>4.4120320931861096E-3</v>
      </c>
      <c r="N1251" s="1">
        <v>1.63779016894803E-2</v>
      </c>
      <c r="O1251" s="1">
        <v>0.87157781329641604</v>
      </c>
      <c r="P1251" s="1">
        <v>0.40723120770805699</v>
      </c>
      <c r="Q1251" s="1">
        <v>14.827225939346199</v>
      </c>
      <c r="R1251" s="1">
        <v>6.5794565697888205E-2</v>
      </c>
      <c r="S1251" s="1">
        <v>6.0401334493115202E-2</v>
      </c>
      <c r="T1251" s="1">
        <v>3.7775777306878297E-2</v>
      </c>
      <c r="U1251" s="1">
        <v>2.28170736085019E-3</v>
      </c>
    </row>
    <row r="1252" spans="1:21" x14ac:dyDescent="0.25">
      <c r="A1252">
        <v>20</v>
      </c>
      <c r="B1252">
        <v>4</v>
      </c>
      <c r="C1252" s="1" t="s">
        <v>1416</v>
      </c>
      <c r="D1252" s="3">
        <v>43629</v>
      </c>
      <c r="E1252" t="s">
        <v>1249</v>
      </c>
      <c r="F1252" s="2">
        <v>1.0354166666666669</v>
      </c>
      <c r="G1252" s="1">
        <v>0</v>
      </c>
      <c r="H1252">
        <v>37.700000000000003</v>
      </c>
      <c r="I1252">
        <v>39.6</v>
      </c>
      <c r="J1252" s="1">
        <v>38.299999999999997</v>
      </c>
      <c r="K1252" s="1">
        <v>1.6716136113179899E-2</v>
      </c>
      <c r="L1252" s="1">
        <v>4.4681586997603398E-2</v>
      </c>
      <c r="M1252" s="1">
        <v>3.5420699968682699E-3</v>
      </c>
      <c r="N1252" s="1">
        <v>1.3205678271756701E-2</v>
      </c>
      <c r="O1252" s="1">
        <v>0.87524963380010601</v>
      </c>
      <c r="P1252" s="1">
        <v>0.36458760589442601</v>
      </c>
      <c r="Q1252" s="1">
        <v>11.2491508132817</v>
      </c>
      <c r="R1252" s="1">
        <v>5.8828218699710097E-2</v>
      </c>
      <c r="S1252" s="1">
        <v>5.0258340650415602E-2</v>
      </c>
      <c r="T1252" s="1">
        <v>2.9249763832680901E-2</v>
      </c>
      <c r="U1252" s="1">
        <v>1.4700445946470801E-3</v>
      </c>
    </row>
    <row r="1253" spans="1:21" x14ac:dyDescent="0.25">
      <c r="A1253">
        <v>20</v>
      </c>
      <c r="B1253">
        <v>4</v>
      </c>
      <c r="C1253" s="1" t="s">
        <v>1416</v>
      </c>
      <c r="D1253" s="3">
        <v>43629</v>
      </c>
      <c r="E1253" t="s">
        <v>1250</v>
      </c>
      <c r="F1253" s="2">
        <v>1.0555555555555554</v>
      </c>
      <c r="G1253" s="1">
        <v>1</v>
      </c>
      <c r="H1253">
        <v>37.799999999999997</v>
      </c>
      <c r="I1253">
        <v>39.200000000000003</v>
      </c>
      <c r="J1253" s="1">
        <v>38.299999999999997</v>
      </c>
      <c r="K1253" s="1">
        <v>1.9566067119530101E-2</v>
      </c>
      <c r="L1253" s="1">
        <v>5.4792903479964003E-2</v>
      </c>
      <c r="M1253" s="1">
        <v>3.9696234549290201E-3</v>
      </c>
      <c r="N1253" s="1">
        <v>1.49854992162175E-2</v>
      </c>
      <c r="O1253" s="1">
        <v>0.90827896174704903</v>
      </c>
      <c r="P1253" s="1">
        <v>0.38623098464176198</v>
      </c>
      <c r="Q1253" s="1">
        <v>15.341013981797699</v>
      </c>
      <c r="R1253" s="1">
        <v>5.71392866896695E-2</v>
      </c>
      <c r="S1253" s="1">
        <v>5.7644372088967201E-2</v>
      </c>
      <c r="T1253" s="1">
        <v>3.5573580839351901E-2</v>
      </c>
      <c r="U1253" s="1">
        <v>2.05061673044055E-3</v>
      </c>
    </row>
    <row r="1254" spans="1:21" x14ac:dyDescent="0.25">
      <c r="A1254">
        <v>20</v>
      </c>
      <c r="B1254">
        <v>4</v>
      </c>
      <c r="C1254" s="1" t="s">
        <v>1416</v>
      </c>
      <c r="D1254" s="3">
        <v>43629</v>
      </c>
      <c r="E1254" t="s">
        <v>1251</v>
      </c>
      <c r="F1254" s="2">
        <v>1.0756944444444443</v>
      </c>
      <c r="G1254" s="1">
        <v>1</v>
      </c>
      <c r="H1254">
        <v>37.5</v>
      </c>
      <c r="I1254">
        <v>47.5</v>
      </c>
      <c r="J1254" s="1">
        <v>39.9</v>
      </c>
      <c r="K1254" s="1">
        <v>1.8993324947110701E-2</v>
      </c>
      <c r="L1254" s="1">
        <v>6.9348717523375597E-2</v>
      </c>
      <c r="M1254" s="1">
        <v>5.0608229686510998E-3</v>
      </c>
      <c r="N1254" s="1">
        <v>2.5556526329578499E-2</v>
      </c>
      <c r="O1254" s="1">
        <v>0.84040889344411096</v>
      </c>
      <c r="P1254" s="1">
        <v>0.43502546900258299</v>
      </c>
      <c r="Q1254" s="1">
        <v>24.0311925982361</v>
      </c>
      <c r="R1254" s="1">
        <v>8.1597982063173299E-2</v>
      </c>
      <c r="S1254" s="1">
        <v>7.4059418383523798E-2</v>
      </c>
      <c r="T1254" s="1">
        <v>5.2472869945258703E-2</v>
      </c>
      <c r="U1254" s="1">
        <v>3.8861102290601501E-3</v>
      </c>
    </row>
    <row r="1255" spans="1:21" x14ac:dyDescent="0.25">
      <c r="A1255">
        <v>20</v>
      </c>
      <c r="B1255">
        <v>4</v>
      </c>
      <c r="C1255" s="1" t="s">
        <v>1416</v>
      </c>
      <c r="D1255" s="3">
        <v>43629</v>
      </c>
      <c r="E1255" t="s">
        <v>1252</v>
      </c>
      <c r="F1255" s="2">
        <v>1.0958333333333332</v>
      </c>
      <c r="G1255" s="1">
        <v>2</v>
      </c>
      <c r="H1255">
        <v>37.799999999999997</v>
      </c>
      <c r="I1255">
        <v>44.9</v>
      </c>
      <c r="J1255" s="1">
        <v>40.1</v>
      </c>
      <c r="K1255" s="1">
        <v>2.8267910027961599E-3</v>
      </c>
      <c r="L1255" s="1">
        <v>5.19500912889823E-2</v>
      </c>
      <c r="M1255" s="1">
        <v>4.2015254921965502E-3</v>
      </c>
      <c r="N1255" s="1">
        <v>2.5088404075479701E-2</v>
      </c>
      <c r="O1255" s="1">
        <v>0.85209573371912795</v>
      </c>
      <c r="P1255" s="1">
        <v>0.393869096873465</v>
      </c>
      <c r="Q1255" s="1">
        <v>11.2679623518328</v>
      </c>
      <c r="R1255" s="1">
        <v>8.9206445195914502E-2</v>
      </c>
      <c r="S1255" s="1">
        <v>5.4907515468677198E-2</v>
      </c>
      <c r="T1255" s="1">
        <v>3.9905186822382498E-2</v>
      </c>
      <c r="U1255" s="1">
        <v>2.1910946627304198E-3</v>
      </c>
    </row>
    <row r="1256" spans="1:21" x14ac:dyDescent="0.25">
      <c r="A1256">
        <v>20</v>
      </c>
      <c r="B1256">
        <v>4</v>
      </c>
      <c r="C1256" s="1" t="s">
        <v>1416</v>
      </c>
      <c r="D1256" s="3">
        <v>43629</v>
      </c>
      <c r="E1256" t="s">
        <v>1253</v>
      </c>
      <c r="F1256" s="2">
        <v>1.1159722222222221</v>
      </c>
      <c r="G1256" s="1">
        <v>2</v>
      </c>
      <c r="H1256">
        <v>37.700000000000003</v>
      </c>
      <c r="I1256">
        <v>39</v>
      </c>
      <c r="J1256" s="1">
        <v>38.299999999999997</v>
      </c>
      <c r="K1256" s="1">
        <v>2.7149568396469499E-2</v>
      </c>
      <c r="L1256" s="1">
        <v>7.2268276051276406E-2</v>
      </c>
      <c r="M1256" s="1">
        <v>8.1680864646489198E-3</v>
      </c>
      <c r="N1256" s="1">
        <v>2.5262454493758999E-2</v>
      </c>
      <c r="O1256" s="1">
        <v>0.84229173207275099</v>
      </c>
      <c r="P1256" s="1">
        <v>0.55384582537122395</v>
      </c>
      <c r="Q1256" s="1">
        <v>18.3683456791975</v>
      </c>
      <c r="R1256" s="1">
        <v>8.4216091919430594E-2</v>
      </c>
      <c r="S1256" s="1">
        <v>7.7009576169757801E-2</v>
      </c>
      <c r="T1256" s="1">
        <v>4.8746777362964601E-2</v>
      </c>
      <c r="U1256" s="1">
        <v>3.75396866436345E-3</v>
      </c>
    </row>
    <row r="1257" spans="1:21" x14ac:dyDescent="0.25">
      <c r="A1257">
        <v>20</v>
      </c>
      <c r="B1257">
        <v>4</v>
      </c>
      <c r="C1257" s="1" t="s">
        <v>1416</v>
      </c>
      <c r="D1257" s="3">
        <v>43629</v>
      </c>
      <c r="E1257" t="s">
        <v>1254</v>
      </c>
      <c r="F1257" s="2">
        <v>1.1361111111111111</v>
      </c>
      <c r="G1257" s="1">
        <v>3</v>
      </c>
      <c r="H1257">
        <v>38.700000000000003</v>
      </c>
      <c r="I1257">
        <v>41.2</v>
      </c>
      <c r="J1257" s="1">
        <v>39.4</v>
      </c>
      <c r="K1257" s="1">
        <v>9.4237763785636908E-3</v>
      </c>
      <c r="L1257" s="1">
        <v>1.6424237079464402E-2</v>
      </c>
      <c r="M1257" s="1">
        <v>3.1222080806404501E-3</v>
      </c>
      <c r="N1257" s="1">
        <v>1.29798329523239E-2</v>
      </c>
      <c r="O1257" s="1">
        <v>0.840136367975441</v>
      </c>
      <c r="P1257" s="1">
        <v>0.341349615440523</v>
      </c>
      <c r="Q1257" s="1">
        <v>7.1383037490100802</v>
      </c>
      <c r="R1257" s="1">
        <v>6.1442703202996399E-2</v>
      </c>
      <c r="S1257" s="1">
        <v>3.7707002629149097E-2</v>
      </c>
      <c r="T1257" s="1">
        <v>2.1031352855505E-2</v>
      </c>
      <c r="U1257" s="1">
        <v>7.9302927741708897E-4</v>
      </c>
    </row>
    <row r="1258" spans="1:21" x14ac:dyDescent="0.25">
      <c r="A1258">
        <v>20</v>
      </c>
      <c r="B1258">
        <v>4</v>
      </c>
      <c r="C1258" s="1" t="s">
        <v>1416</v>
      </c>
      <c r="D1258" s="3">
        <v>43629</v>
      </c>
      <c r="E1258" t="s">
        <v>1255</v>
      </c>
      <c r="F1258" s="2">
        <v>1.15625</v>
      </c>
      <c r="G1258" s="1">
        <v>3</v>
      </c>
      <c r="H1258">
        <v>38.1</v>
      </c>
      <c r="I1258">
        <v>40</v>
      </c>
      <c r="J1258" s="1">
        <v>38.700000000000003</v>
      </c>
      <c r="K1258" s="1">
        <v>2.6105204318631501E-3</v>
      </c>
      <c r="L1258" s="1">
        <v>2.1159506976117501E-2</v>
      </c>
      <c r="M1258" s="1">
        <v>1.6064651192572901E-3</v>
      </c>
      <c r="N1258" s="1">
        <v>6.3850993024003799E-3</v>
      </c>
      <c r="O1258" s="1">
        <v>0.85878902927650302</v>
      </c>
      <c r="P1258" s="1">
        <v>0.24552535369759301</v>
      </c>
      <c r="Q1258" s="1">
        <v>2.87059812650054</v>
      </c>
      <c r="R1258" s="1">
        <v>4.4746196522699802E-2</v>
      </c>
      <c r="S1258" s="1">
        <v>2.57411859202843E-2</v>
      </c>
      <c r="T1258" s="1">
        <v>1.6872411153771999E-2</v>
      </c>
      <c r="U1258" s="1">
        <v>4.3431587243272503E-4</v>
      </c>
    </row>
    <row r="1259" spans="1:21" x14ac:dyDescent="0.25">
      <c r="A1259">
        <v>20</v>
      </c>
      <c r="B1259">
        <v>4</v>
      </c>
      <c r="C1259" s="1" t="s">
        <v>1416</v>
      </c>
      <c r="D1259" s="3">
        <v>43629</v>
      </c>
      <c r="E1259" t="s">
        <v>1256</v>
      </c>
      <c r="F1259" s="2">
        <v>1.1763888888888889</v>
      </c>
      <c r="G1259" s="1">
        <v>4</v>
      </c>
      <c r="H1259">
        <v>39.200000000000003</v>
      </c>
      <c r="I1259">
        <v>49.6</v>
      </c>
      <c r="J1259" s="1">
        <v>44.2</v>
      </c>
      <c r="K1259" s="1">
        <v>2.89588758275976E-2</v>
      </c>
      <c r="L1259" s="1">
        <v>5.8528925628160602E-2</v>
      </c>
      <c r="M1259" s="1">
        <v>4.8935933585242099E-2</v>
      </c>
      <c r="N1259" s="1">
        <v>6.7348451807866902E-2</v>
      </c>
      <c r="O1259" s="1">
        <v>0.92385535573814903</v>
      </c>
      <c r="P1259" s="1">
        <v>1.33463191452874</v>
      </c>
      <c r="Q1259" s="1">
        <v>18.160405294689401</v>
      </c>
      <c r="R1259" s="1">
        <v>8.4626697383534996E-2</v>
      </c>
      <c r="S1259" s="1">
        <v>0.112213564724871</v>
      </c>
      <c r="T1259" s="1">
        <v>6.4836076598145595E-2</v>
      </c>
      <c r="U1259" s="1">
        <v>7.2754872778527198E-3</v>
      </c>
    </row>
    <row r="1260" spans="1:21" x14ac:dyDescent="0.25">
      <c r="A1260">
        <v>20</v>
      </c>
      <c r="B1260">
        <v>4</v>
      </c>
      <c r="C1260" s="1" t="s">
        <v>1416</v>
      </c>
      <c r="D1260" s="3">
        <v>43629</v>
      </c>
      <c r="E1260" t="s">
        <v>1257</v>
      </c>
      <c r="F1260" s="2">
        <v>1.1965277777777779</v>
      </c>
      <c r="G1260" s="1">
        <v>4</v>
      </c>
      <c r="H1260">
        <v>48.8</v>
      </c>
      <c r="I1260">
        <v>56.2</v>
      </c>
      <c r="J1260" s="1">
        <v>52.8</v>
      </c>
      <c r="K1260" s="1">
        <v>9.0950069980030704E-2</v>
      </c>
      <c r="L1260" s="1">
        <v>0.17676336472462401</v>
      </c>
      <c r="M1260" s="1">
        <v>0.33963306950136701</v>
      </c>
      <c r="N1260" s="1">
        <v>0.35898722001732503</v>
      </c>
      <c r="O1260" s="1">
        <v>0.88830239160372504</v>
      </c>
      <c r="P1260" s="1">
        <v>3.4478066661900901</v>
      </c>
      <c r="Q1260" s="1">
        <v>45.105631593827603</v>
      </c>
      <c r="R1260" s="1">
        <v>0.18745428900560901</v>
      </c>
      <c r="S1260" s="1">
        <v>0.29812580839562203</v>
      </c>
      <c r="T1260" s="1">
        <v>0.19506734910628601</v>
      </c>
      <c r="U1260" s="1">
        <v>5.8154611143902399E-2</v>
      </c>
    </row>
    <row r="1261" spans="1:21" x14ac:dyDescent="0.25">
      <c r="A1261">
        <v>20</v>
      </c>
      <c r="B1261">
        <v>4</v>
      </c>
      <c r="C1261" s="1" t="s">
        <v>1416</v>
      </c>
      <c r="D1261" s="3">
        <v>43629</v>
      </c>
      <c r="E1261" t="s">
        <v>1258</v>
      </c>
      <c r="F1261" s="2">
        <v>1.2166666666666668</v>
      </c>
      <c r="G1261" s="1">
        <v>5</v>
      </c>
      <c r="H1261">
        <v>50.4</v>
      </c>
      <c r="I1261">
        <v>71.400000000000006</v>
      </c>
      <c r="J1261" s="1">
        <v>63.4</v>
      </c>
      <c r="K1261" s="1">
        <v>0.130550310032408</v>
      </c>
      <c r="L1261" s="1">
        <v>0.27918595213333403</v>
      </c>
      <c r="M1261" s="1">
        <v>0.78035126294839396</v>
      </c>
      <c r="N1261" s="1">
        <v>0.88755968518545503</v>
      </c>
      <c r="O1261" s="1">
        <v>0.93270662427953399</v>
      </c>
      <c r="P1261" s="1">
        <v>5.0768531398099404</v>
      </c>
      <c r="Q1261" s="1">
        <v>42.214046357609099</v>
      </c>
      <c r="R1261" s="1">
        <v>0.45217568678375802</v>
      </c>
      <c r="S1261" s="1">
        <v>0.50379925313367202</v>
      </c>
      <c r="T1261" s="1">
        <v>0.41093985329481603</v>
      </c>
      <c r="U1261" s="1">
        <v>0.20703119117278901</v>
      </c>
    </row>
    <row r="1262" spans="1:21" x14ac:dyDescent="0.25">
      <c r="A1262">
        <v>20</v>
      </c>
      <c r="B1262">
        <v>4</v>
      </c>
      <c r="C1262" s="1" t="s">
        <v>1416</v>
      </c>
      <c r="D1262" s="3">
        <v>43629</v>
      </c>
      <c r="E1262" t="s">
        <v>1259</v>
      </c>
      <c r="F1262" s="2">
        <v>1.2368055555555557</v>
      </c>
      <c r="G1262" s="1">
        <v>5</v>
      </c>
      <c r="H1262">
        <v>45.8</v>
      </c>
      <c r="I1262">
        <v>60.8</v>
      </c>
      <c r="J1262" s="1">
        <v>53.5</v>
      </c>
      <c r="K1262" s="1">
        <v>9.0737096073048307E-2</v>
      </c>
      <c r="L1262" s="1">
        <v>0.16397643237058299</v>
      </c>
      <c r="M1262" s="1">
        <v>0.33119648057633</v>
      </c>
      <c r="N1262" s="1">
        <v>0.412488050644645</v>
      </c>
      <c r="O1262" s="1">
        <v>0.92790793129415505</v>
      </c>
      <c r="P1262" s="1">
        <v>3.3760075501430702</v>
      </c>
      <c r="Q1262" s="1">
        <v>37.934346013931702</v>
      </c>
      <c r="R1262" s="1">
        <v>0.22290023532679101</v>
      </c>
      <c r="S1262" s="1">
        <v>0.32175185310995302</v>
      </c>
      <c r="T1262" s="1">
        <v>0.24058363343213399</v>
      </c>
      <c r="U1262" s="1">
        <v>7.7408229884714602E-2</v>
      </c>
    </row>
    <row r="1263" spans="1:21" x14ac:dyDescent="0.25">
      <c r="A1263">
        <v>20</v>
      </c>
      <c r="B1263">
        <v>4</v>
      </c>
      <c r="C1263" s="1" t="s">
        <v>1416</v>
      </c>
      <c r="D1263" s="3">
        <v>43629</v>
      </c>
      <c r="E1263" t="s">
        <v>1260</v>
      </c>
      <c r="F1263" s="2">
        <v>0.25</v>
      </c>
      <c r="G1263" s="1">
        <v>6</v>
      </c>
      <c r="H1263">
        <v>46.7</v>
      </c>
      <c r="I1263">
        <v>62.5</v>
      </c>
      <c r="J1263" s="1">
        <v>55.8</v>
      </c>
      <c r="K1263" s="1">
        <v>8.8253178056568599E-2</v>
      </c>
      <c r="L1263" s="1">
        <v>0.178528368952283</v>
      </c>
      <c r="M1263" s="1">
        <v>0.332056773146304</v>
      </c>
      <c r="N1263" s="1">
        <v>0.34566364919750697</v>
      </c>
      <c r="O1263" s="1">
        <v>0.89955431343466496</v>
      </c>
      <c r="P1263" s="1">
        <v>3.4081908897348101</v>
      </c>
      <c r="Q1263" s="1">
        <v>42.834404722269703</v>
      </c>
      <c r="R1263" s="1">
        <v>0.19907429008570299</v>
      </c>
      <c r="S1263" s="1">
        <v>0.29777157491198403</v>
      </c>
      <c r="T1263" s="1">
        <v>0.19002950539308999</v>
      </c>
      <c r="U1263" s="1">
        <v>5.6585385100645799E-2</v>
      </c>
    </row>
    <row r="1264" spans="1:21" x14ac:dyDescent="0.25">
      <c r="A1264">
        <v>20</v>
      </c>
      <c r="B1264">
        <v>4</v>
      </c>
      <c r="C1264" s="1" t="s">
        <v>1416</v>
      </c>
      <c r="D1264" s="3">
        <v>43629</v>
      </c>
      <c r="E1264" t="s">
        <v>1261</v>
      </c>
      <c r="F1264" s="2">
        <v>0.27013888888888887</v>
      </c>
      <c r="G1264" s="1">
        <v>6</v>
      </c>
      <c r="H1264">
        <v>43.5</v>
      </c>
      <c r="I1264">
        <v>57.4</v>
      </c>
      <c r="J1264" s="1">
        <v>51.5</v>
      </c>
      <c r="K1264" s="1">
        <v>7.4860970447372902E-2</v>
      </c>
      <c r="L1264" s="1">
        <v>0.14380103015448401</v>
      </c>
      <c r="M1264" s="1">
        <v>0.22718680712023301</v>
      </c>
      <c r="N1264" s="1">
        <v>0.26090876859007001</v>
      </c>
      <c r="O1264" s="1">
        <v>0.89059743154561499</v>
      </c>
      <c r="P1264" s="1">
        <v>2.8356493085840002</v>
      </c>
      <c r="Q1264" s="1">
        <v>36.490532691778903</v>
      </c>
      <c r="R1264" s="1">
        <v>0.149995948731448</v>
      </c>
      <c r="S1264" s="1">
        <v>0.25326867374522899</v>
      </c>
      <c r="T1264" s="1">
        <v>0.16880079577066001</v>
      </c>
      <c r="U1264" s="1">
        <v>4.2751953671974402E-2</v>
      </c>
    </row>
    <row r="1265" spans="1:21" x14ac:dyDescent="0.25">
      <c r="A1265">
        <v>20</v>
      </c>
      <c r="B1265">
        <v>4</v>
      </c>
      <c r="C1265" s="1" t="s">
        <v>1416</v>
      </c>
      <c r="D1265" s="3">
        <v>43629</v>
      </c>
      <c r="E1265" t="s">
        <v>1262</v>
      </c>
      <c r="F1265" s="2">
        <v>0.2902777777777778</v>
      </c>
      <c r="G1265" s="1">
        <v>6</v>
      </c>
      <c r="H1265">
        <v>45.3</v>
      </c>
      <c r="I1265">
        <v>69.2</v>
      </c>
      <c r="J1265" s="1">
        <v>58.5</v>
      </c>
      <c r="K1265" s="1">
        <v>9.1754697476489205E-2</v>
      </c>
      <c r="L1265" s="1">
        <v>0.17783503582642499</v>
      </c>
      <c r="M1265" s="1">
        <v>0.37303799000390703</v>
      </c>
      <c r="N1265" s="1">
        <v>0.41741903568976402</v>
      </c>
      <c r="O1265" s="1">
        <v>0.92055692433098302</v>
      </c>
      <c r="P1265" s="1">
        <v>3.6030749102517299</v>
      </c>
      <c r="Q1265" s="1">
        <v>42.361172091489202</v>
      </c>
      <c r="R1265" s="1">
        <v>0.225764250802543</v>
      </c>
      <c r="S1265" s="1">
        <v>0.33556811484522903</v>
      </c>
      <c r="T1265" s="1">
        <v>0.230295171757217</v>
      </c>
      <c r="U1265" s="1">
        <v>7.7279716644527402E-2</v>
      </c>
    </row>
    <row r="1266" spans="1:21" x14ac:dyDescent="0.25">
      <c r="A1266">
        <v>20</v>
      </c>
      <c r="B1266">
        <v>4</v>
      </c>
      <c r="C1266" s="1" t="s">
        <v>1416</v>
      </c>
      <c r="D1266" s="3">
        <v>43629</v>
      </c>
      <c r="E1266" t="s">
        <v>1263</v>
      </c>
      <c r="F1266" s="2">
        <v>0.31041666666666667</v>
      </c>
      <c r="G1266" s="1">
        <v>7</v>
      </c>
      <c r="H1266">
        <v>47.8</v>
      </c>
      <c r="I1266">
        <v>62.2</v>
      </c>
      <c r="J1266" s="1">
        <v>57.2</v>
      </c>
      <c r="K1266" s="1">
        <v>0.102014678788042</v>
      </c>
      <c r="L1266" s="1">
        <v>0.20506739378751901</v>
      </c>
      <c r="M1266" s="1">
        <v>0.448266832662788</v>
      </c>
      <c r="N1266" s="1">
        <v>0.34751123913870402</v>
      </c>
      <c r="O1266" s="1">
        <v>0.89805035239337105</v>
      </c>
      <c r="P1266" s="1">
        <v>3.9374119506202998</v>
      </c>
      <c r="Q1266" s="1">
        <v>52.889675595290797</v>
      </c>
      <c r="R1266" s="1">
        <v>0.18035957808168901</v>
      </c>
      <c r="S1266" s="1">
        <v>0.29447066946574202</v>
      </c>
      <c r="T1266" s="1">
        <v>0.16242396319525099</v>
      </c>
      <c r="U1266" s="1">
        <v>4.7829093179384698E-2</v>
      </c>
    </row>
    <row r="1267" spans="1:21" x14ac:dyDescent="0.25">
      <c r="A1267">
        <v>20</v>
      </c>
      <c r="B1267">
        <v>4</v>
      </c>
      <c r="C1267" s="1" t="s">
        <v>1416</v>
      </c>
      <c r="D1267" s="3">
        <v>43629</v>
      </c>
      <c r="E1267" t="s">
        <v>1264</v>
      </c>
      <c r="F1267" s="2">
        <v>0.33055555555555555</v>
      </c>
      <c r="G1267" s="1">
        <v>7</v>
      </c>
      <c r="H1267">
        <v>46</v>
      </c>
      <c r="I1267">
        <v>62</v>
      </c>
      <c r="J1267" s="1">
        <v>55.7</v>
      </c>
      <c r="K1267" s="1">
        <v>9.4683147370673404E-2</v>
      </c>
      <c r="L1267" s="1">
        <v>0.19945315043502401</v>
      </c>
      <c r="M1267" s="1">
        <v>0.377057163631286</v>
      </c>
      <c r="N1267" s="1">
        <v>0.27597876484671002</v>
      </c>
      <c r="O1267" s="1">
        <v>0.88938314220429704</v>
      </c>
      <c r="P1267" s="1">
        <v>3.6380292221094699</v>
      </c>
      <c r="Q1267" s="1">
        <v>52.3000042471255</v>
      </c>
      <c r="R1267" s="1">
        <v>0.13683930679756401</v>
      </c>
      <c r="S1267" s="1">
        <v>0.25083634324391402</v>
      </c>
      <c r="T1267" s="1">
        <v>0.13190702793841699</v>
      </c>
      <c r="U1267" s="1">
        <v>3.3087076536245402E-2</v>
      </c>
    </row>
    <row r="1268" spans="1:21" x14ac:dyDescent="0.25">
      <c r="A1268">
        <v>20</v>
      </c>
      <c r="B1268">
        <v>4</v>
      </c>
      <c r="C1268" s="1" t="s">
        <v>1416</v>
      </c>
      <c r="D1268" s="3">
        <v>43629</v>
      </c>
      <c r="E1268" t="s">
        <v>1265</v>
      </c>
      <c r="F1268" s="2">
        <v>0.35069444444444442</v>
      </c>
      <c r="G1268" s="1">
        <v>8</v>
      </c>
      <c r="H1268">
        <v>50.3</v>
      </c>
      <c r="I1268">
        <v>60.8</v>
      </c>
      <c r="J1268" s="1">
        <v>56</v>
      </c>
      <c r="K1268" s="1">
        <v>0.108921261653127</v>
      </c>
      <c r="L1268" s="1">
        <v>0.208020001905281</v>
      </c>
      <c r="M1268" s="1">
        <v>0.50314407629342195</v>
      </c>
      <c r="N1268" s="1">
        <v>0.433275411090074</v>
      </c>
      <c r="O1268" s="1">
        <v>0.895635719551924</v>
      </c>
      <c r="P1268" s="1">
        <v>4.15419215932548</v>
      </c>
      <c r="Q1268" s="1">
        <v>51.820942739595999</v>
      </c>
      <c r="R1268" s="1">
        <v>0.28372826234123</v>
      </c>
      <c r="S1268" s="1">
        <v>0.34912310243473199</v>
      </c>
      <c r="T1268" s="1">
        <v>0.192484938271895</v>
      </c>
      <c r="U1268" s="1">
        <v>6.7200938821441999E-2</v>
      </c>
    </row>
    <row r="1269" spans="1:21" x14ac:dyDescent="0.25">
      <c r="A1269">
        <v>20</v>
      </c>
      <c r="B1269">
        <v>4</v>
      </c>
      <c r="C1269" s="1" t="s">
        <v>1416</v>
      </c>
      <c r="D1269" s="3">
        <v>43629</v>
      </c>
      <c r="E1269" t="s">
        <v>1266</v>
      </c>
      <c r="F1269" s="2">
        <v>0.37083333333333335</v>
      </c>
      <c r="G1269" s="1">
        <v>8</v>
      </c>
      <c r="H1269">
        <v>49</v>
      </c>
      <c r="I1269">
        <v>65.5</v>
      </c>
      <c r="J1269" s="1">
        <v>58.9</v>
      </c>
      <c r="K1269" s="1">
        <v>0.107099624673023</v>
      </c>
      <c r="L1269" s="1">
        <v>0.211057338609074</v>
      </c>
      <c r="M1269" s="1">
        <v>0.55676853369369905</v>
      </c>
      <c r="N1269" s="1">
        <v>0.41215227380138098</v>
      </c>
      <c r="O1269" s="1">
        <v>0.89748776947516196</v>
      </c>
      <c r="P1269" s="1">
        <v>4.3405794027706497</v>
      </c>
      <c r="Q1269" s="1">
        <v>55.957948531137198</v>
      </c>
      <c r="R1269" s="1">
        <v>0.22811558351651501</v>
      </c>
      <c r="S1269" s="1">
        <v>0.33094280207156002</v>
      </c>
      <c r="T1269" s="1">
        <v>0.178280371377638</v>
      </c>
      <c r="U1269" s="1">
        <v>5.9000605658073801E-2</v>
      </c>
    </row>
    <row r="1270" spans="1:21" x14ac:dyDescent="0.25">
      <c r="A1270">
        <v>20</v>
      </c>
      <c r="B1270">
        <v>4</v>
      </c>
      <c r="C1270" s="1" t="s">
        <v>1416</v>
      </c>
      <c r="D1270" s="3">
        <v>43629</v>
      </c>
      <c r="E1270" t="s">
        <v>1267</v>
      </c>
      <c r="F1270" s="2">
        <v>0.39097222222222222</v>
      </c>
      <c r="G1270" s="1">
        <v>9</v>
      </c>
      <c r="H1270">
        <v>52.3</v>
      </c>
      <c r="I1270">
        <v>60.2</v>
      </c>
      <c r="J1270" s="1">
        <v>57</v>
      </c>
      <c r="K1270" s="1">
        <v>0.11690485846358099</v>
      </c>
      <c r="L1270" s="1">
        <v>0.214710064169467</v>
      </c>
      <c r="M1270" s="1">
        <v>0.53690129308355805</v>
      </c>
      <c r="N1270" s="1">
        <v>0.457283690394933</v>
      </c>
      <c r="O1270" s="1">
        <v>0.89295829031034402</v>
      </c>
      <c r="P1270" s="1">
        <v>4.2636868346790102</v>
      </c>
      <c r="Q1270" s="1">
        <v>53.542586795257698</v>
      </c>
      <c r="R1270" s="1">
        <v>0.325726688459957</v>
      </c>
      <c r="S1270" s="1">
        <v>0.34802780629937202</v>
      </c>
      <c r="T1270" s="1">
        <v>0.19269684751029001</v>
      </c>
      <c r="U1270" s="1">
        <v>6.7063861119810997E-2</v>
      </c>
    </row>
    <row r="1271" spans="1:21" x14ac:dyDescent="0.25">
      <c r="A1271">
        <v>20</v>
      </c>
      <c r="B1271">
        <v>4</v>
      </c>
      <c r="C1271" s="1" t="s">
        <v>1416</v>
      </c>
      <c r="D1271" s="3">
        <v>43629</v>
      </c>
      <c r="E1271" t="s">
        <v>1268</v>
      </c>
      <c r="F1271" s="2">
        <v>0.41111111111111109</v>
      </c>
      <c r="G1271" s="1">
        <v>9</v>
      </c>
      <c r="H1271">
        <v>48.1</v>
      </c>
      <c r="I1271">
        <v>57.6</v>
      </c>
      <c r="J1271" s="1">
        <v>52</v>
      </c>
      <c r="K1271" s="1">
        <v>9.7434000533505205E-2</v>
      </c>
      <c r="L1271" s="1">
        <v>0.18263991948484601</v>
      </c>
      <c r="M1271" s="1">
        <v>0.287881426051732</v>
      </c>
      <c r="N1271" s="1">
        <v>0.26796642463993797</v>
      </c>
      <c r="O1271" s="1">
        <v>0.86801077567206497</v>
      </c>
      <c r="P1271" s="1">
        <v>3.2045977595506101</v>
      </c>
      <c r="Q1271" s="1">
        <v>45.201767558793598</v>
      </c>
      <c r="R1271" s="1">
        <v>0.19256480382089999</v>
      </c>
      <c r="S1271" s="1">
        <v>0.26419572273626102</v>
      </c>
      <c r="T1271" s="1">
        <v>0.14245645067290699</v>
      </c>
      <c r="U1271" s="1">
        <v>3.7636384943971299E-2</v>
      </c>
    </row>
    <row r="1272" spans="1:21" x14ac:dyDescent="0.25">
      <c r="A1272">
        <v>20</v>
      </c>
      <c r="B1272">
        <v>4</v>
      </c>
      <c r="C1272" s="1" t="s">
        <v>1416</v>
      </c>
      <c r="D1272" s="3">
        <v>43629</v>
      </c>
      <c r="E1272" t="s">
        <v>1269</v>
      </c>
      <c r="F1272" s="2">
        <v>0.43125000000000002</v>
      </c>
      <c r="G1272" s="1">
        <v>10</v>
      </c>
      <c r="H1272">
        <v>48.2</v>
      </c>
      <c r="I1272">
        <v>55.6</v>
      </c>
      <c r="J1272" s="1">
        <v>52.3</v>
      </c>
      <c r="K1272" s="1">
        <v>0.105411802743549</v>
      </c>
      <c r="L1272" s="1">
        <v>0.188244487863896</v>
      </c>
      <c r="M1272" s="1">
        <v>0.35386213059472299</v>
      </c>
      <c r="N1272" s="1">
        <v>0.284499633571488</v>
      </c>
      <c r="O1272" s="1">
        <v>0.901610578403374</v>
      </c>
      <c r="P1272" s="1">
        <v>3.5229132410831498</v>
      </c>
      <c r="Q1272" s="1">
        <v>49.226565693115397</v>
      </c>
      <c r="R1272" s="1">
        <v>0.16927422196668801</v>
      </c>
      <c r="S1272" s="1">
        <v>0.26143960568315799</v>
      </c>
      <c r="T1272" s="1">
        <v>0.132248510836216</v>
      </c>
      <c r="U1272" s="1">
        <v>3.4574998525205097E-2</v>
      </c>
    </row>
    <row r="1273" spans="1:21" x14ac:dyDescent="0.25">
      <c r="A1273">
        <v>20</v>
      </c>
      <c r="B1273">
        <v>4</v>
      </c>
      <c r="C1273" s="1" t="s">
        <v>1416</v>
      </c>
      <c r="D1273" s="3">
        <v>43629</v>
      </c>
      <c r="E1273" t="s">
        <v>1270</v>
      </c>
      <c r="F1273" s="2">
        <v>0.45138888888888884</v>
      </c>
      <c r="G1273" s="1">
        <v>10</v>
      </c>
      <c r="H1273">
        <v>47.4</v>
      </c>
      <c r="I1273">
        <v>61.1</v>
      </c>
      <c r="J1273" s="1">
        <v>57</v>
      </c>
      <c r="K1273" s="1">
        <v>0.124520297532662</v>
      </c>
      <c r="L1273" s="1">
        <v>0.21371180256540301</v>
      </c>
      <c r="M1273" s="1">
        <v>0.46181571716967501</v>
      </c>
      <c r="N1273" s="1">
        <v>0.39777217590133701</v>
      </c>
      <c r="O1273" s="1">
        <v>0.899824397820287</v>
      </c>
      <c r="P1273" s="1">
        <v>3.9635491374768801</v>
      </c>
      <c r="Q1273" s="1">
        <v>52.079163531562997</v>
      </c>
      <c r="R1273" s="1">
        <v>0.28068058718399602</v>
      </c>
      <c r="S1273" s="1">
        <v>0.290924591529653</v>
      </c>
      <c r="T1273" s="1">
        <v>0.16664002249759499</v>
      </c>
      <c r="U1273" s="1">
        <v>4.8479680477604897E-2</v>
      </c>
    </row>
    <row r="1274" spans="1:21" x14ac:dyDescent="0.25">
      <c r="A1274">
        <v>20</v>
      </c>
      <c r="B1274">
        <v>4</v>
      </c>
      <c r="C1274" s="1" t="s">
        <v>1416</v>
      </c>
      <c r="D1274" s="3">
        <v>43629</v>
      </c>
      <c r="E1274" t="s">
        <v>1271</v>
      </c>
      <c r="F1274" s="2">
        <v>0.47152777777777777</v>
      </c>
      <c r="G1274" s="1">
        <v>11</v>
      </c>
      <c r="H1274">
        <v>53.4</v>
      </c>
      <c r="I1274">
        <v>64</v>
      </c>
      <c r="J1274" s="1">
        <v>58.3</v>
      </c>
      <c r="K1274" s="1">
        <v>0.133502801726368</v>
      </c>
      <c r="L1274" s="1">
        <v>0.22881892254257499</v>
      </c>
      <c r="M1274" s="1">
        <v>0.76915305680452895</v>
      </c>
      <c r="N1274" s="1">
        <v>0.445207508401951</v>
      </c>
      <c r="O1274" s="1">
        <v>0.86856843772334202</v>
      </c>
      <c r="P1274" s="1">
        <v>4.9602097520537596</v>
      </c>
      <c r="Q1274" s="1">
        <v>58.441993025085999</v>
      </c>
      <c r="R1274" s="1">
        <v>0.22663083667470699</v>
      </c>
      <c r="S1274" s="1">
        <v>0.31209723669130202</v>
      </c>
      <c r="T1274" s="1">
        <v>0.15618587424099101</v>
      </c>
      <c r="U1274" s="1">
        <v>4.8745179760828497E-2</v>
      </c>
    </row>
    <row r="1275" spans="1:21" x14ac:dyDescent="0.25">
      <c r="A1275">
        <v>20</v>
      </c>
      <c r="B1275">
        <v>4</v>
      </c>
      <c r="C1275" s="1" t="s">
        <v>1416</v>
      </c>
      <c r="D1275" s="3">
        <v>43629</v>
      </c>
      <c r="E1275" t="s">
        <v>1272</v>
      </c>
      <c r="F1275" s="2">
        <v>0.4916666666666667</v>
      </c>
      <c r="G1275" s="1">
        <v>11</v>
      </c>
      <c r="H1275">
        <v>52.5</v>
      </c>
      <c r="I1275">
        <v>62.3</v>
      </c>
      <c r="J1275" s="1">
        <v>57.2</v>
      </c>
      <c r="K1275" s="1">
        <v>0.123736923390403</v>
      </c>
      <c r="L1275" s="1">
        <v>0.214912390316223</v>
      </c>
      <c r="M1275" s="1">
        <v>0.61341797675940601</v>
      </c>
      <c r="N1275" s="1">
        <v>0.46968884046245002</v>
      </c>
      <c r="O1275" s="1">
        <v>0.864178422627638</v>
      </c>
      <c r="P1275" s="1">
        <v>4.51183814308592</v>
      </c>
      <c r="Q1275" s="1">
        <v>54.761854233974198</v>
      </c>
      <c r="R1275" s="1">
        <v>0.30939683690483399</v>
      </c>
      <c r="S1275" s="1">
        <v>0.34981565638673001</v>
      </c>
      <c r="T1275" s="1">
        <v>0.185129499652983</v>
      </c>
      <c r="U1275" s="1">
        <v>6.4761197437655002E-2</v>
      </c>
    </row>
    <row r="1276" spans="1:21" x14ac:dyDescent="0.25">
      <c r="A1276">
        <v>20</v>
      </c>
      <c r="B1276">
        <v>4</v>
      </c>
      <c r="C1276" s="1" t="s">
        <v>1416</v>
      </c>
      <c r="D1276" s="3">
        <v>43629</v>
      </c>
      <c r="E1276" t="s">
        <v>1273</v>
      </c>
      <c r="F1276" s="2">
        <v>0.51180555555555562</v>
      </c>
      <c r="G1276" s="1">
        <v>12</v>
      </c>
      <c r="H1276">
        <v>46.6</v>
      </c>
      <c r="I1276">
        <v>58.7</v>
      </c>
      <c r="J1276" s="1">
        <v>52.2</v>
      </c>
      <c r="K1276" s="1">
        <v>0.111477305528853</v>
      </c>
      <c r="L1276" s="1">
        <v>0.18959987413483601</v>
      </c>
      <c r="M1276" s="1">
        <v>0.33415611737437501</v>
      </c>
      <c r="N1276" s="1">
        <v>0.22104910058237201</v>
      </c>
      <c r="O1276" s="1">
        <v>0.83895899973874499</v>
      </c>
      <c r="P1276" s="1">
        <v>3.4210247247627099</v>
      </c>
      <c r="Q1276" s="1">
        <v>48.273748778374397</v>
      </c>
      <c r="R1276" s="1">
        <v>0.124048294294166</v>
      </c>
      <c r="S1276" s="1">
        <v>0.21344655201019899</v>
      </c>
      <c r="T1276" s="1">
        <v>9.4279140896014801E-2</v>
      </c>
      <c r="U1276" s="1">
        <v>2.0123557550738101E-2</v>
      </c>
    </row>
    <row r="1277" spans="1:21" x14ac:dyDescent="0.25">
      <c r="A1277">
        <v>20</v>
      </c>
      <c r="B1277">
        <v>4</v>
      </c>
      <c r="C1277" s="1" t="s">
        <v>1416</v>
      </c>
      <c r="D1277" s="3">
        <v>43629</v>
      </c>
      <c r="E1277" t="s">
        <v>1274</v>
      </c>
      <c r="F1277" s="2">
        <v>0.53194444444444444</v>
      </c>
      <c r="G1277" s="1">
        <v>12</v>
      </c>
      <c r="H1277">
        <v>45.7</v>
      </c>
      <c r="I1277">
        <v>55.5</v>
      </c>
      <c r="J1277" s="1">
        <v>50.5</v>
      </c>
      <c r="K1277" s="1">
        <v>0.10522076409375</v>
      </c>
      <c r="L1277" s="1">
        <v>0.180748343754524</v>
      </c>
      <c r="M1277" s="1">
        <v>0.25050565580848799</v>
      </c>
      <c r="N1277" s="1">
        <v>0.21767939485797999</v>
      </c>
      <c r="O1277" s="1">
        <v>0.86415974929101802</v>
      </c>
      <c r="P1277" s="1">
        <v>2.99536780541432</v>
      </c>
      <c r="Q1277" s="1">
        <v>45.654016964677098</v>
      </c>
      <c r="R1277" s="1">
        <v>0.155008090547674</v>
      </c>
      <c r="S1277" s="1">
        <v>0.21899860630193299</v>
      </c>
      <c r="T1277" s="1">
        <v>0.10295755199137201</v>
      </c>
      <c r="U1277" s="1">
        <v>2.2547560394369299E-2</v>
      </c>
    </row>
    <row r="1278" spans="1:21" x14ac:dyDescent="0.25">
      <c r="A1278">
        <v>20</v>
      </c>
      <c r="B1278">
        <v>4</v>
      </c>
      <c r="C1278" s="1" t="s">
        <v>1416</v>
      </c>
      <c r="D1278" s="3">
        <v>43629</v>
      </c>
      <c r="E1278" t="s">
        <v>1275</v>
      </c>
      <c r="F1278" s="2">
        <v>0.55208333333333326</v>
      </c>
      <c r="G1278" s="1">
        <v>13</v>
      </c>
      <c r="H1278">
        <v>46.4</v>
      </c>
      <c r="I1278">
        <v>54.8</v>
      </c>
      <c r="J1278" s="1">
        <v>49.6</v>
      </c>
      <c r="K1278" s="1">
        <v>8.42257861973187E-2</v>
      </c>
      <c r="L1278" s="1">
        <v>0.14791041466524399</v>
      </c>
      <c r="M1278" s="1">
        <v>0.181273004332795</v>
      </c>
      <c r="N1278" s="1">
        <v>0.22190337082162601</v>
      </c>
      <c r="O1278" s="1">
        <v>0.89987080001472397</v>
      </c>
      <c r="P1278" s="1">
        <v>2.5616637888043998</v>
      </c>
      <c r="Q1278" s="1">
        <v>35.5859786106234</v>
      </c>
      <c r="R1278" s="1">
        <v>0.19756721106181099</v>
      </c>
      <c r="S1278" s="1">
        <v>0.24156424345039301</v>
      </c>
      <c r="T1278" s="1">
        <v>0.131493332461496</v>
      </c>
      <c r="U1278" s="1">
        <v>3.17640873748323E-2</v>
      </c>
    </row>
    <row r="1279" spans="1:21" x14ac:dyDescent="0.25">
      <c r="A1279">
        <v>20</v>
      </c>
      <c r="B1279">
        <v>4</v>
      </c>
      <c r="C1279" s="1" t="s">
        <v>1416</v>
      </c>
      <c r="D1279" s="3">
        <v>43629</v>
      </c>
      <c r="E1279" t="s">
        <v>1276</v>
      </c>
      <c r="F1279" s="2">
        <v>0.57222222222222219</v>
      </c>
      <c r="G1279" s="1">
        <v>13</v>
      </c>
      <c r="H1279">
        <v>51</v>
      </c>
      <c r="I1279">
        <v>60.5</v>
      </c>
      <c r="J1279" s="1">
        <v>55.6</v>
      </c>
      <c r="K1279" s="1">
        <v>0.12528763001360399</v>
      </c>
      <c r="L1279" s="1">
        <v>0.21632433134790499</v>
      </c>
      <c r="M1279" s="1">
        <v>0.52512167228067996</v>
      </c>
      <c r="N1279" s="1">
        <v>0.374112663406794</v>
      </c>
      <c r="O1279" s="1">
        <v>0.86499961285471005</v>
      </c>
      <c r="P1279" s="1">
        <v>4.2139076591549998</v>
      </c>
      <c r="Q1279" s="1">
        <v>54.297000793404898</v>
      </c>
      <c r="R1279" s="1">
        <v>0.21421922923832201</v>
      </c>
      <c r="S1279" s="1">
        <v>0.29449594978841798</v>
      </c>
      <c r="T1279" s="1">
        <v>0.14746093548016301</v>
      </c>
      <c r="U1279" s="1">
        <v>4.3426648250918999E-2</v>
      </c>
    </row>
    <row r="1280" spans="1:21" x14ac:dyDescent="0.25">
      <c r="A1280">
        <v>20</v>
      </c>
      <c r="B1280">
        <v>4</v>
      </c>
      <c r="C1280" s="1" t="s">
        <v>1416</v>
      </c>
      <c r="D1280" s="3">
        <v>43629</v>
      </c>
      <c r="E1280" t="s">
        <v>1277</v>
      </c>
      <c r="F1280" s="2">
        <v>0.59236111111111112</v>
      </c>
      <c r="G1280" s="1">
        <v>14</v>
      </c>
      <c r="H1280">
        <v>52.4</v>
      </c>
      <c r="I1280">
        <v>61.1</v>
      </c>
      <c r="J1280" s="1">
        <v>57.9</v>
      </c>
      <c r="K1280" s="1">
        <v>0.138953090371539</v>
      </c>
      <c r="L1280" s="1">
        <v>0.23993595674988399</v>
      </c>
      <c r="M1280" s="1">
        <v>0.81396097325026295</v>
      </c>
      <c r="N1280" s="1">
        <v>0.41651251022053698</v>
      </c>
      <c r="O1280" s="1">
        <v>0.88911723095760598</v>
      </c>
      <c r="P1280" s="1">
        <v>5.0882277548772397</v>
      </c>
      <c r="Q1280" s="1">
        <v>59.7228876678098</v>
      </c>
      <c r="R1280" s="1">
        <v>0.17560961581491899</v>
      </c>
      <c r="S1280" s="1">
        <v>0.28301407076280499</v>
      </c>
      <c r="T1280" s="1">
        <v>0.132685469788456</v>
      </c>
      <c r="U1280" s="1">
        <v>3.7551854935906098E-2</v>
      </c>
    </row>
    <row r="1281" spans="1:21" x14ac:dyDescent="0.25">
      <c r="A1281">
        <v>20</v>
      </c>
      <c r="B1281">
        <v>4</v>
      </c>
      <c r="C1281" s="1" t="s">
        <v>1416</v>
      </c>
      <c r="D1281" s="3">
        <v>43629</v>
      </c>
      <c r="E1281" t="s">
        <v>1278</v>
      </c>
      <c r="F1281" s="2">
        <v>0.61250000000000004</v>
      </c>
      <c r="G1281" s="1">
        <v>14</v>
      </c>
      <c r="H1281">
        <v>49.6</v>
      </c>
      <c r="I1281">
        <v>61.7</v>
      </c>
      <c r="J1281" s="1">
        <v>54.9</v>
      </c>
      <c r="K1281" s="1">
        <v>0.13064328686039101</v>
      </c>
      <c r="L1281" s="1">
        <v>0.21833648168511099</v>
      </c>
      <c r="M1281" s="1">
        <v>0.45419529418726801</v>
      </c>
      <c r="N1281" s="1">
        <v>0.31658569291087202</v>
      </c>
      <c r="O1281" s="1">
        <v>0.88013477064382295</v>
      </c>
      <c r="P1281" s="1">
        <v>3.94474386184068</v>
      </c>
      <c r="Q1281" s="1">
        <v>52.028224338996701</v>
      </c>
      <c r="R1281" s="1">
        <v>0.173580345003362</v>
      </c>
      <c r="S1281" s="1">
        <v>0.243214125679172</v>
      </c>
      <c r="T1281" s="1">
        <v>0.12442452706509</v>
      </c>
      <c r="U1281" s="1">
        <v>3.0261802563180201E-2</v>
      </c>
    </row>
    <row r="1282" spans="1:21" x14ac:dyDescent="0.25">
      <c r="A1282">
        <v>20</v>
      </c>
      <c r="B1282">
        <v>4</v>
      </c>
      <c r="C1282" s="1" t="s">
        <v>1416</v>
      </c>
      <c r="D1282" s="3">
        <v>43629</v>
      </c>
      <c r="E1282" t="s">
        <v>1279</v>
      </c>
      <c r="F1282" s="2">
        <v>0.63263888888888897</v>
      </c>
      <c r="G1282" s="1">
        <v>15</v>
      </c>
      <c r="H1282">
        <v>43.8</v>
      </c>
      <c r="I1282">
        <v>60.7</v>
      </c>
      <c r="J1282" s="1">
        <v>52.5</v>
      </c>
      <c r="K1282" s="1">
        <v>0.11374324970953301</v>
      </c>
      <c r="L1282" s="1">
        <v>0.188074010596123</v>
      </c>
      <c r="M1282" s="1">
        <v>0.28535056476221698</v>
      </c>
      <c r="N1282" s="1">
        <v>0.20753859166907901</v>
      </c>
      <c r="O1282" s="1">
        <v>0.87501317267777001</v>
      </c>
      <c r="P1282" s="1">
        <v>3.17949705207154</v>
      </c>
      <c r="Q1282" s="1">
        <v>45.910285879386599</v>
      </c>
      <c r="R1282" s="1">
        <v>0.12414500244365601</v>
      </c>
      <c r="S1282" s="1">
        <v>0.201050992093987</v>
      </c>
      <c r="T1282" s="1">
        <v>9.5552016686834995E-2</v>
      </c>
      <c r="U1282" s="1">
        <v>1.92108277514693E-2</v>
      </c>
    </row>
    <row r="1283" spans="1:21" x14ac:dyDescent="0.25">
      <c r="A1283">
        <v>20</v>
      </c>
      <c r="B1283">
        <v>4</v>
      </c>
      <c r="C1283" s="1" t="s">
        <v>1416</v>
      </c>
      <c r="D1283" s="3">
        <v>43629</v>
      </c>
      <c r="E1283" t="s">
        <v>1280</v>
      </c>
      <c r="F1283" s="2">
        <v>0.65277777777777768</v>
      </c>
      <c r="G1283" s="1">
        <v>15</v>
      </c>
      <c r="H1283">
        <v>47.4</v>
      </c>
      <c r="I1283">
        <v>67.8</v>
      </c>
      <c r="J1283" s="1">
        <v>57.2</v>
      </c>
      <c r="K1283" s="1">
        <v>8.8613845018282206E-2</v>
      </c>
      <c r="L1283" s="1">
        <v>0.17740737370305901</v>
      </c>
      <c r="M1283" s="1">
        <v>0.30259601829598698</v>
      </c>
      <c r="N1283" s="1">
        <v>0.32833017992665797</v>
      </c>
      <c r="O1283" s="1">
        <v>0.88664395774723503</v>
      </c>
      <c r="P1283" s="1">
        <v>3.2753443424439701</v>
      </c>
      <c r="Q1283" s="1">
        <v>43.239703764527803</v>
      </c>
      <c r="R1283" s="1">
        <v>0.223866725648971</v>
      </c>
      <c r="S1283" s="1">
        <v>0.30044006333871798</v>
      </c>
      <c r="T1283" s="1">
        <v>0.17907824343321399</v>
      </c>
      <c r="U1283" s="1">
        <v>5.3802278799661103E-2</v>
      </c>
    </row>
    <row r="1284" spans="1:21" x14ac:dyDescent="0.25">
      <c r="A1284">
        <v>20</v>
      </c>
      <c r="B1284">
        <v>4</v>
      </c>
      <c r="C1284" s="1" t="s">
        <v>1416</v>
      </c>
      <c r="D1284" s="3">
        <v>43629</v>
      </c>
      <c r="E1284" t="s">
        <v>1281</v>
      </c>
      <c r="F1284" s="2">
        <v>0.67291666666666661</v>
      </c>
      <c r="G1284" s="1">
        <v>16</v>
      </c>
      <c r="H1284">
        <v>45.1</v>
      </c>
      <c r="I1284">
        <v>59.1</v>
      </c>
      <c r="J1284" s="1">
        <v>53</v>
      </c>
      <c r="K1284" s="1">
        <v>7.1046560224858293E-2</v>
      </c>
      <c r="L1284" s="1">
        <v>0.141103442854802</v>
      </c>
      <c r="M1284" s="1">
        <v>0.18618262624225199</v>
      </c>
      <c r="N1284" s="1">
        <v>0.23506681185321501</v>
      </c>
      <c r="O1284" s="1">
        <v>0.87199418455069999</v>
      </c>
      <c r="P1284" s="1">
        <v>2.5911818402047402</v>
      </c>
      <c r="Q1284" s="1">
        <v>33.718102885931899</v>
      </c>
      <c r="R1284" s="1">
        <v>0.19534325352085399</v>
      </c>
      <c r="S1284" s="1">
        <v>0.25536578928492898</v>
      </c>
      <c r="T1284" s="1">
        <v>0.151939237055285</v>
      </c>
      <c r="U1284" s="1">
        <v>3.8800083193972802E-2</v>
      </c>
    </row>
    <row r="1285" spans="1:21" x14ac:dyDescent="0.25">
      <c r="A1285">
        <v>20</v>
      </c>
      <c r="B1285">
        <v>4</v>
      </c>
      <c r="C1285" s="1" t="s">
        <v>1416</v>
      </c>
      <c r="D1285" s="3">
        <v>43629</v>
      </c>
      <c r="E1285" t="s">
        <v>1282</v>
      </c>
      <c r="F1285" s="2">
        <v>0.69305555555555554</v>
      </c>
      <c r="G1285" s="1">
        <v>16</v>
      </c>
      <c r="H1285">
        <v>46.2</v>
      </c>
      <c r="I1285">
        <v>55</v>
      </c>
      <c r="J1285" s="1">
        <v>50.1</v>
      </c>
      <c r="K1285" s="1">
        <v>8.7693215630344407E-2</v>
      </c>
      <c r="L1285" s="1">
        <v>0.156420198963755</v>
      </c>
      <c r="M1285" s="1">
        <v>0.204819216762199</v>
      </c>
      <c r="N1285" s="1">
        <v>0.22671192183008601</v>
      </c>
      <c r="O1285" s="1">
        <v>0.87639704865087198</v>
      </c>
      <c r="P1285" s="1">
        <v>2.7185666414541001</v>
      </c>
      <c r="Q1285" s="1">
        <v>38.104126010768098</v>
      </c>
      <c r="R1285" s="1">
        <v>0.18366253216577699</v>
      </c>
      <c r="S1285" s="1">
        <v>0.24516574641824301</v>
      </c>
      <c r="T1285" s="1">
        <v>0.12996534122459499</v>
      </c>
      <c r="U1285" s="1">
        <v>3.1863049889829499E-2</v>
      </c>
    </row>
    <row r="1286" spans="1:21" x14ac:dyDescent="0.25">
      <c r="A1286">
        <v>20</v>
      </c>
      <c r="B1286">
        <v>4</v>
      </c>
      <c r="C1286" s="1" t="s">
        <v>1416</v>
      </c>
      <c r="D1286" s="3">
        <v>43629</v>
      </c>
      <c r="E1286" t="s">
        <v>1283</v>
      </c>
      <c r="F1286" s="2">
        <v>0.71319444444444446</v>
      </c>
      <c r="G1286" s="1">
        <v>17</v>
      </c>
      <c r="H1286">
        <v>47.9</v>
      </c>
      <c r="I1286">
        <v>71.3</v>
      </c>
      <c r="J1286" s="1">
        <v>60.8</v>
      </c>
      <c r="K1286" s="1">
        <v>0.13980830851183701</v>
      </c>
      <c r="L1286" s="1">
        <v>0.243360645198999</v>
      </c>
      <c r="M1286" s="1">
        <v>0.92394989633926605</v>
      </c>
      <c r="N1286" s="1">
        <v>0.52292490059429197</v>
      </c>
      <c r="O1286" s="1">
        <v>0.88404470521352496</v>
      </c>
      <c r="P1286" s="1">
        <v>5.3731728970469801</v>
      </c>
      <c r="Q1286" s="1">
        <v>61.486579548510299</v>
      </c>
      <c r="R1286" s="1">
        <v>0.26673062581046297</v>
      </c>
      <c r="S1286" s="1">
        <v>0.34806467781661499</v>
      </c>
      <c r="T1286" s="1">
        <v>0.17526199932252801</v>
      </c>
      <c r="U1286" s="1">
        <v>6.1002511327691397E-2</v>
      </c>
    </row>
    <row r="1287" spans="1:21" x14ac:dyDescent="0.25">
      <c r="A1287">
        <v>20</v>
      </c>
      <c r="B1287">
        <v>4</v>
      </c>
      <c r="C1287" s="1" t="s">
        <v>1416</v>
      </c>
      <c r="D1287" s="3">
        <v>43629</v>
      </c>
      <c r="E1287" t="s">
        <v>1284</v>
      </c>
      <c r="F1287" s="2">
        <v>0.73333333333333339</v>
      </c>
      <c r="G1287" s="1">
        <v>17</v>
      </c>
      <c r="H1287">
        <v>42.2</v>
      </c>
      <c r="I1287">
        <v>60.3</v>
      </c>
      <c r="J1287" s="1">
        <v>52</v>
      </c>
      <c r="K1287" s="1">
        <v>8.9438404033288205E-2</v>
      </c>
      <c r="L1287" s="1">
        <v>0.152843267714172</v>
      </c>
      <c r="M1287" s="1">
        <v>0.14431871059255399</v>
      </c>
      <c r="N1287" s="1">
        <v>0.22095960898564199</v>
      </c>
      <c r="O1287" s="1">
        <v>0.89956769004852999</v>
      </c>
      <c r="P1287" s="1">
        <v>2.2852435851725001</v>
      </c>
      <c r="Q1287" s="1">
        <v>31.545393195418601</v>
      </c>
      <c r="R1287" s="1">
        <v>0.23021273641529699</v>
      </c>
      <c r="S1287" s="1">
        <v>0.22041771024346599</v>
      </c>
      <c r="T1287" s="1">
        <v>0.13043608464956699</v>
      </c>
      <c r="U1287" s="1">
        <v>2.8750423111580398E-2</v>
      </c>
    </row>
    <row r="1288" spans="1:21" x14ac:dyDescent="0.25">
      <c r="A1288">
        <v>20</v>
      </c>
      <c r="B1288">
        <v>4</v>
      </c>
      <c r="C1288" s="1" t="s">
        <v>1416</v>
      </c>
      <c r="D1288" s="3">
        <v>43629</v>
      </c>
      <c r="E1288" t="s">
        <v>1285</v>
      </c>
      <c r="F1288" s="2">
        <v>0.75347222222222221</v>
      </c>
      <c r="G1288" s="1">
        <v>18</v>
      </c>
      <c r="H1288">
        <v>45.3</v>
      </c>
      <c r="I1288">
        <v>61.2</v>
      </c>
      <c r="J1288" s="1">
        <v>53.8</v>
      </c>
      <c r="K1288" s="1">
        <v>0.102945882255377</v>
      </c>
      <c r="L1288" s="1">
        <v>0.18294023348362301</v>
      </c>
      <c r="M1288" s="1">
        <v>0.293939041495557</v>
      </c>
      <c r="N1288" s="1">
        <v>0.285948042405409</v>
      </c>
      <c r="O1288" s="1">
        <v>0.86462709641434399</v>
      </c>
      <c r="P1288" s="1">
        <v>3.2307786939652798</v>
      </c>
      <c r="Q1288" s="1">
        <v>45.946699476282198</v>
      </c>
      <c r="R1288" s="1">
        <v>0.21601123336578401</v>
      </c>
      <c r="S1288" s="1">
        <v>0.26953103203413897</v>
      </c>
      <c r="T1288" s="1">
        <v>0.14397739769390699</v>
      </c>
      <c r="U1288" s="1">
        <v>3.8806376590028599E-2</v>
      </c>
    </row>
    <row r="1289" spans="1:21" x14ac:dyDescent="0.25">
      <c r="A1289">
        <v>20</v>
      </c>
      <c r="B1289">
        <v>4</v>
      </c>
      <c r="C1289" s="1" t="s">
        <v>1416</v>
      </c>
      <c r="D1289" s="3">
        <v>43629</v>
      </c>
      <c r="E1289" t="s">
        <v>1286</v>
      </c>
      <c r="F1289" s="2">
        <v>0.77361111111111114</v>
      </c>
      <c r="G1289" s="1">
        <v>18</v>
      </c>
      <c r="H1289">
        <v>41.1</v>
      </c>
      <c r="I1289">
        <v>54.1</v>
      </c>
      <c r="J1289" s="1">
        <v>45.6</v>
      </c>
      <c r="K1289" s="1">
        <v>4.97841449716038E-2</v>
      </c>
      <c r="L1289" s="1">
        <v>8.5561889058590093E-2</v>
      </c>
      <c r="M1289" s="1">
        <v>4.8610140000993701E-2</v>
      </c>
      <c r="N1289" s="1">
        <v>7.4120210952838994E-2</v>
      </c>
      <c r="O1289" s="1">
        <v>0.87533704156312997</v>
      </c>
      <c r="P1289" s="1">
        <v>1.34087861090103</v>
      </c>
      <c r="Q1289" s="1">
        <v>22.427710381253199</v>
      </c>
      <c r="R1289" s="1">
        <v>0.109472522788874</v>
      </c>
      <c r="S1289" s="1">
        <v>0.11977225691354799</v>
      </c>
      <c r="T1289" s="1">
        <v>6.7635521777339697E-2</v>
      </c>
      <c r="U1289" s="1">
        <v>8.1008590907973993E-3</v>
      </c>
    </row>
    <row r="1290" spans="1:21" x14ac:dyDescent="0.25">
      <c r="A1290">
        <v>20</v>
      </c>
      <c r="B1290">
        <v>4</v>
      </c>
      <c r="C1290" s="1" t="s">
        <v>1416</v>
      </c>
      <c r="D1290" s="3">
        <v>43629</v>
      </c>
      <c r="E1290" t="s">
        <v>1287</v>
      </c>
      <c r="F1290" s="2">
        <v>0.79375000000000007</v>
      </c>
      <c r="G1290" s="1">
        <v>19</v>
      </c>
      <c r="H1290">
        <v>43.5</v>
      </c>
      <c r="I1290">
        <v>61</v>
      </c>
      <c r="J1290" s="1">
        <v>54.4</v>
      </c>
      <c r="K1290" s="1">
        <v>8.1078699864997203E-2</v>
      </c>
      <c r="L1290" s="1">
        <v>0.170788506303479</v>
      </c>
      <c r="M1290" s="1">
        <v>0.27168797408192402</v>
      </c>
      <c r="N1290" s="1">
        <v>0.39526703858252898</v>
      </c>
      <c r="O1290" s="1">
        <v>0.92946157699349197</v>
      </c>
      <c r="P1290" s="1">
        <v>3.0655529592019901</v>
      </c>
      <c r="Q1290" s="1">
        <v>30.242295926018599</v>
      </c>
      <c r="R1290" s="1">
        <v>0.24062908481919101</v>
      </c>
      <c r="S1290" s="1">
        <v>0.32364537916661701</v>
      </c>
      <c r="T1290" s="1">
        <v>0.24039861111303301</v>
      </c>
      <c r="U1290" s="1">
        <v>7.7803899644805802E-2</v>
      </c>
    </row>
    <row r="1291" spans="1:21" x14ac:dyDescent="0.25">
      <c r="A1291">
        <v>20</v>
      </c>
      <c r="B1291">
        <v>4</v>
      </c>
      <c r="C1291" s="1" t="s">
        <v>1416</v>
      </c>
      <c r="D1291" s="3">
        <v>43629</v>
      </c>
      <c r="E1291" t="s">
        <v>1288</v>
      </c>
      <c r="F1291" s="2">
        <v>0.81388888888888888</v>
      </c>
      <c r="G1291" s="1">
        <v>19</v>
      </c>
      <c r="H1291">
        <v>45.3</v>
      </c>
      <c r="I1291">
        <v>59.5</v>
      </c>
      <c r="J1291" s="1">
        <v>52.6</v>
      </c>
      <c r="K1291" s="1">
        <v>7.8004106530402795E-2</v>
      </c>
      <c r="L1291" s="1">
        <v>0.151815253914176</v>
      </c>
      <c r="M1291" s="1">
        <v>0.25564254066038999</v>
      </c>
      <c r="N1291" s="1">
        <v>0.27519263913880798</v>
      </c>
      <c r="O1291" s="1">
        <v>0.89873827874620804</v>
      </c>
      <c r="P1291" s="1">
        <v>3.0086708711491199</v>
      </c>
      <c r="Q1291" s="1">
        <v>40.472087390751703</v>
      </c>
      <c r="R1291" s="1">
        <v>0.144778355489907</v>
      </c>
      <c r="S1291" s="1">
        <v>0.25718182269346601</v>
      </c>
      <c r="T1291" s="1">
        <v>0.16516761335883101</v>
      </c>
      <c r="U1291" s="1">
        <v>4.2478107853553798E-2</v>
      </c>
    </row>
    <row r="1292" spans="1:21" x14ac:dyDescent="0.25">
      <c r="A1292">
        <v>20</v>
      </c>
      <c r="B1292">
        <v>4</v>
      </c>
      <c r="C1292" s="1" t="s">
        <v>1416</v>
      </c>
      <c r="D1292" s="3">
        <v>43629</v>
      </c>
      <c r="E1292" t="s">
        <v>1289</v>
      </c>
      <c r="F1292" s="2">
        <v>0.83402777777777781</v>
      </c>
      <c r="G1292" s="1">
        <v>20</v>
      </c>
      <c r="H1292">
        <v>44.2</v>
      </c>
      <c r="I1292">
        <v>59.3</v>
      </c>
      <c r="J1292" s="1">
        <v>52.1</v>
      </c>
      <c r="K1292" s="1">
        <v>8.1885527338482894E-2</v>
      </c>
      <c r="L1292" s="1">
        <v>0.15652016073053099</v>
      </c>
      <c r="M1292" s="1">
        <v>0.23465262815325999</v>
      </c>
      <c r="N1292" s="1">
        <v>0.246013289246129</v>
      </c>
      <c r="O1292" s="1">
        <v>0.88268963009696699</v>
      </c>
      <c r="P1292" s="1">
        <v>2.9032994327857899</v>
      </c>
      <c r="Q1292" s="1">
        <v>39.233343799196703</v>
      </c>
      <c r="R1292" s="1">
        <v>0.17952999572141601</v>
      </c>
      <c r="S1292" s="1">
        <v>0.26303780758837603</v>
      </c>
      <c r="T1292" s="1">
        <v>0.14558888190427199</v>
      </c>
      <c r="U1292" s="1">
        <v>3.8295380305342602E-2</v>
      </c>
    </row>
    <row r="1293" spans="1:21" x14ac:dyDescent="0.25">
      <c r="A1293">
        <v>20</v>
      </c>
      <c r="B1293">
        <v>4</v>
      </c>
      <c r="C1293" s="1" t="s">
        <v>1416</v>
      </c>
      <c r="D1293" s="3">
        <v>43629</v>
      </c>
      <c r="E1293" t="s">
        <v>1290</v>
      </c>
      <c r="F1293" s="2">
        <v>0.85416666666666663</v>
      </c>
      <c r="G1293" s="1">
        <v>20</v>
      </c>
      <c r="H1293">
        <v>47.6</v>
      </c>
      <c r="I1293">
        <v>65.400000000000006</v>
      </c>
      <c r="J1293" s="1">
        <v>58.1</v>
      </c>
      <c r="K1293" s="1">
        <v>9.7755679887000194E-2</v>
      </c>
      <c r="L1293" s="1">
        <v>0.200754218095966</v>
      </c>
      <c r="M1293" s="1">
        <v>0.45318880817797003</v>
      </c>
      <c r="N1293" s="1">
        <v>0.40350001588826601</v>
      </c>
      <c r="O1293" s="1">
        <v>0.89307342900436204</v>
      </c>
      <c r="P1293" s="1">
        <v>3.9720259004387799</v>
      </c>
      <c r="Q1293" s="1">
        <v>49.8858550828486</v>
      </c>
      <c r="R1293" s="1">
        <v>0.220851627715136</v>
      </c>
      <c r="S1293" s="1">
        <v>0.339380291496447</v>
      </c>
      <c r="T1293" s="1">
        <v>0.19849666691882001</v>
      </c>
      <c r="U1293" s="1">
        <v>6.7365856679982405E-2</v>
      </c>
    </row>
    <row r="1294" spans="1:21" x14ac:dyDescent="0.25">
      <c r="A1294">
        <v>20</v>
      </c>
      <c r="B1294">
        <v>4</v>
      </c>
      <c r="C1294" s="1" t="s">
        <v>1416</v>
      </c>
      <c r="D1294" s="3">
        <v>43629</v>
      </c>
      <c r="E1294" t="s">
        <v>1291</v>
      </c>
      <c r="F1294" s="2">
        <v>0.87430555555555556</v>
      </c>
      <c r="G1294" s="1">
        <v>20</v>
      </c>
      <c r="H1294">
        <v>43.9</v>
      </c>
      <c r="I1294">
        <v>65</v>
      </c>
      <c r="J1294" s="1">
        <v>58.4</v>
      </c>
      <c r="K1294" s="1">
        <v>9.0276904921340898E-2</v>
      </c>
      <c r="L1294" s="1">
        <v>0.17661055243930401</v>
      </c>
      <c r="M1294" s="1">
        <v>0.35017241023381002</v>
      </c>
      <c r="N1294" s="1">
        <v>0.35896085907141301</v>
      </c>
      <c r="O1294" s="1">
        <v>0.91592755342765197</v>
      </c>
      <c r="P1294" s="1">
        <v>3.4923024489897401</v>
      </c>
      <c r="Q1294" s="1">
        <v>46.098090680090202</v>
      </c>
      <c r="R1294" s="1">
        <v>0.17716798218719401</v>
      </c>
      <c r="S1294" s="1">
        <v>0.29178616453959</v>
      </c>
      <c r="T1294" s="1">
        <v>0.19681580090225601</v>
      </c>
      <c r="U1294" s="1">
        <v>5.74281276660569E-2</v>
      </c>
    </row>
    <row r="1295" spans="1:21" x14ac:dyDescent="0.25">
      <c r="A1295">
        <v>20</v>
      </c>
      <c r="B1295">
        <v>4</v>
      </c>
      <c r="C1295" s="1" t="s">
        <v>1416</v>
      </c>
      <c r="D1295" s="3">
        <v>43629</v>
      </c>
      <c r="E1295" t="s">
        <v>1292</v>
      </c>
      <c r="F1295" s="2">
        <v>0.89444444444444449</v>
      </c>
      <c r="G1295" s="1">
        <v>21</v>
      </c>
      <c r="H1295">
        <v>43.8</v>
      </c>
      <c r="I1295">
        <v>54.4</v>
      </c>
      <c r="J1295" s="1">
        <v>50.2</v>
      </c>
      <c r="K1295" s="1">
        <v>8.6501882217225198E-2</v>
      </c>
      <c r="L1295" s="1">
        <v>0.15365454668554501</v>
      </c>
      <c r="M1295" s="1">
        <v>0.157940637984396</v>
      </c>
      <c r="N1295" s="1">
        <v>0.18023982103121</v>
      </c>
      <c r="O1295" s="1">
        <v>0.86165979859049402</v>
      </c>
      <c r="P1295" s="1">
        <v>2.3948600340513901</v>
      </c>
      <c r="Q1295" s="1">
        <v>35.085160522816302</v>
      </c>
      <c r="R1295" s="1">
        <v>0.15570714400586599</v>
      </c>
      <c r="S1295" s="1">
        <v>0.18767932565218901</v>
      </c>
      <c r="T1295" s="1">
        <v>0.109008821481006</v>
      </c>
      <c r="U1295" s="1">
        <v>2.0458702105694899E-2</v>
      </c>
    </row>
    <row r="1296" spans="1:21" x14ac:dyDescent="0.25">
      <c r="A1296">
        <v>20</v>
      </c>
      <c r="B1296">
        <v>4</v>
      </c>
      <c r="C1296" s="1" t="s">
        <v>1416</v>
      </c>
      <c r="D1296" s="3">
        <v>43629</v>
      </c>
      <c r="E1296" t="s">
        <v>1293</v>
      </c>
      <c r="F1296" s="2">
        <v>0.9145833333333333</v>
      </c>
      <c r="G1296" s="1">
        <v>21</v>
      </c>
      <c r="H1296">
        <v>44.6</v>
      </c>
      <c r="I1296">
        <v>71.5</v>
      </c>
      <c r="J1296" s="1">
        <v>60.3</v>
      </c>
      <c r="K1296" s="1">
        <v>0.132746090139224</v>
      </c>
      <c r="L1296" s="1">
        <v>0.21942648348131599</v>
      </c>
      <c r="M1296" s="1">
        <v>0.392253020297962</v>
      </c>
      <c r="N1296" s="1">
        <v>0.51894026637882695</v>
      </c>
      <c r="O1296" s="1">
        <v>0.876203425105756</v>
      </c>
      <c r="P1296" s="1">
        <v>3.67380577568811</v>
      </c>
      <c r="Q1296" s="1">
        <v>41.9924163670062</v>
      </c>
      <c r="R1296" s="1">
        <v>0.44458790514387703</v>
      </c>
      <c r="S1296" s="1">
        <v>0.344487795556353</v>
      </c>
      <c r="T1296" s="1">
        <v>0.202773435644093</v>
      </c>
      <c r="U1296" s="1">
        <v>6.9852973842421603E-2</v>
      </c>
    </row>
    <row r="1297" spans="1:21" x14ac:dyDescent="0.25">
      <c r="A1297">
        <v>20</v>
      </c>
      <c r="B1297">
        <v>4</v>
      </c>
      <c r="C1297" s="1" t="s">
        <v>1416</v>
      </c>
      <c r="D1297" s="3">
        <v>43629</v>
      </c>
      <c r="E1297" t="s">
        <v>1294</v>
      </c>
      <c r="F1297" s="2">
        <v>0.93472222222222223</v>
      </c>
      <c r="G1297" s="1">
        <v>22</v>
      </c>
      <c r="H1297">
        <v>39.299999999999997</v>
      </c>
      <c r="I1297">
        <v>50.7</v>
      </c>
      <c r="J1297" s="1">
        <v>42.6</v>
      </c>
      <c r="K1297" s="1">
        <v>4.16407096859822E-2</v>
      </c>
      <c r="L1297" s="1">
        <v>7.3650821187435295E-2</v>
      </c>
      <c r="M1297" s="1">
        <v>1.92706244817634E-2</v>
      </c>
      <c r="N1297" s="1">
        <v>4.4410288857823797E-2</v>
      </c>
      <c r="O1297" s="1">
        <v>0.85203185727599196</v>
      </c>
      <c r="P1297" s="1">
        <v>0.84602707570671498</v>
      </c>
      <c r="Q1297" s="1">
        <v>17.797585390124201</v>
      </c>
      <c r="R1297" s="1">
        <v>8.8624860048305207E-2</v>
      </c>
      <c r="S1297" s="1">
        <v>7.9874229376604294E-2</v>
      </c>
      <c r="T1297" s="1">
        <v>5.1710295566423099E-2</v>
      </c>
      <c r="U1297" s="1">
        <v>4.1303200092044903E-3</v>
      </c>
    </row>
    <row r="1298" spans="1:21" x14ac:dyDescent="0.25">
      <c r="A1298">
        <v>20</v>
      </c>
      <c r="B1298">
        <v>4</v>
      </c>
      <c r="C1298" s="1" t="s">
        <v>1416</v>
      </c>
      <c r="D1298" s="3">
        <v>43629</v>
      </c>
      <c r="E1298" t="s">
        <v>1295</v>
      </c>
      <c r="F1298" s="2">
        <v>0.95486111111111116</v>
      </c>
      <c r="G1298" s="1">
        <v>22</v>
      </c>
      <c r="H1298">
        <v>39.299999999999997</v>
      </c>
      <c r="I1298">
        <v>50.8</v>
      </c>
      <c r="J1298" s="1">
        <v>43</v>
      </c>
      <c r="K1298" s="1">
        <v>6.22816135908726E-2</v>
      </c>
      <c r="L1298" s="1">
        <v>0.108462798487498</v>
      </c>
      <c r="M1298" s="1">
        <v>3.4841514069670697E-2</v>
      </c>
      <c r="N1298" s="1">
        <v>5.4819517347284297E-2</v>
      </c>
      <c r="O1298" s="1">
        <v>0.86338561788417501</v>
      </c>
      <c r="P1298" s="1">
        <v>1.1413017429527801</v>
      </c>
      <c r="Q1298" s="1">
        <v>38.277142909808397</v>
      </c>
      <c r="R1298" s="1">
        <v>9.5047362060441704E-2</v>
      </c>
      <c r="S1298" s="1">
        <v>0.119201425439987</v>
      </c>
      <c r="T1298" s="1">
        <v>6.2935105776536507E-2</v>
      </c>
      <c r="U1298" s="1">
        <v>7.5019543187795201E-3</v>
      </c>
    </row>
    <row r="1299" spans="1:21" x14ac:dyDescent="0.25">
      <c r="A1299">
        <v>20</v>
      </c>
      <c r="B1299">
        <v>4</v>
      </c>
      <c r="C1299" s="1" t="s">
        <v>1416</v>
      </c>
      <c r="D1299" s="3">
        <v>43629</v>
      </c>
      <c r="E1299" t="s">
        <v>1296</v>
      </c>
      <c r="F1299" s="2">
        <v>0.97499999999999998</v>
      </c>
      <c r="G1299" s="1">
        <v>23</v>
      </c>
      <c r="H1299">
        <v>38.700000000000003</v>
      </c>
      <c r="I1299">
        <v>41.4</v>
      </c>
      <c r="J1299" s="1">
        <v>39.9</v>
      </c>
      <c r="K1299" s="1">
        <v>3.2070285885081602E-2</v>
      </c>
      <c r="L1299" s="1">
        <v>5.4630486362571999E-2</v>
      </c>
      <c r="M1299" s="1">
        <v>8.8267739861285898E-3</v>
      </c>
      <c r="N1299" s="1">
        <v>1.7361265751471198E-2</v>
      </c>
      <c r="O1299" s="1">
        <v>0.86884346969960802</v>
      </c>
      <c r="P1299" s="1">
        <v>0.57616392135715899</v>
      </c>
      <c r="Q1299" s="1">
        <v>23.1017807530204</v>
      </c>
      <c r="R1299" s="1">
        <v>5.9742929459774601E-2</v>
      </c>
      <c r="S1299" s="1">
        <v>6.7534279353978599E-2</v>
      </c>
      <c r="T1299" s="1">
        <v>3.75593520843093E-2</v>
      </c>
      <c r="U1299" s="1">
        <v>2.5365437760161802E-3</v>
      </c>
    </row>
    <row r="1300" spans="1:21" x14ac:dyDescent="0.25">
      <c r="A1300">
        <v>20</v>
      </c>
      <c r="B1300">
        <v>4</v>
      </c>
      <c r="C1300" s="1" t="s">
        <v>1416</v>
      </c>
      <c r="D1300" s="3">
        <v>43629</v>
      </c>
      <c r="E1300" t="s">
        <v>1297</v>
      </c>
      <c r="F1300" s="2">
        <v>0.99513888888888891</v>
      </c>
      <c r="G1300" s="1">
        <v>23</v>
      </c>
      <c r="H1300">
        <v>44.7</v>
      </c>
      <c r="I1300">
        <v>52.1</v>
      </c>
      <c r="J1300" s="1">
        <v>48.6</v>
      </c>
      <c r="K1300" s="1">
        <v>7.4476299522347605E-2</v>
      </c>
      <c r="L1300" s="1">
        <v>0.13602589509672999</v>
      </c>
      <c r="M1300" s="1">
        <v>0.19500350115574999</v>
      </c>
      <c r="N1300" s="1">
        <v>0.209564176512613</v>
      </c>
      <c r="O1300" s="1">
        <v>0.85752112462616503</v>
      </c>
      <c r="P1300" s="1">
        <v>2.6515446450979998</v>
      </c>
      <c r="Q1300" s="1">
        <v>39.114996655122901</v>
      </c>
      <c r="R1300" s="1">
        <v>0.146521619546155</v>
      </c>
      <c r="S1300" s="1">
        <v>0.23455457501049501</v>
      </c>
      <c r="T1300" s="1">
        <v>0.133048719320119</v>
      </c>
      <c r="U1300" s="1">
        <v>3.1207185815821201E-2</v>
      </c>
    </row>
    <row r="1301" spans="1:21" x14ac:dyDescent="0.25">
      <c r="A1301">
        <v>20</v>
      </c>
      <c r="B1301">
        <v>4</v>
      </c>
      <c r="C1301" s="1" t="s">
        <v>1417</v>
      </c>
      <c r="D1301" s="3">
        <v>43630</v>
      </c>
      <c r="E1301" t="s">
        <v>1298</v>
      </c>
      <c r="F1301" s="2">
        <v>1.0152777777777779</v>
      </c>
      <c r="G1301" s="1">
        <v>0</v>
      </c>
      <c r="H1301">
        <v>39.9</v>
      </c>
      <c r="I1301">
        <v>43.8</v>
      </c>
      <c r="J1301" s="1">
        <v>41.6</v>
      </c>
      <c r="K1301" s="1">
        <v>6.9254281165005996E-2</v>
      </c>
      <c r="L1301" s="1">
        <v>0.109923945645811</v>
      </c>
      <c r="M1301" s="1">
        <v>4.5894913404422803E-2</v>
      </c>
      <c r="N1301" s="1">
        <v>6.3016607381132295E-2</v>
      </c>
      <c r="O1301" s="1">
        <v>0.85885720691160305</v>
      </c>
      <c r="P1301" s="1">
        <v>1.30902293633043</v>
      </c>
      <c r="Q1301" s="1">
        <v>42.926866232248301</v>
      </c>
      <c r="R1301" s="1">
        <v>0.107589245272757</v>
      </c>
      <c r="S1301" s="1">
        <v>0.13441364172332301</v>
      </c>
      <c r="T1301" s="1">
        <v>6.8821070964320094E-2</v>
      </c>
      <c r="U1301" s="1">
        <v>9.2504907756134694E-3</v>
      </c>
    </row>
    <row r="1302" spans="1:21" x14ac:dyDescent="0.25">
      <c r="A1302">
        <v>20</v>
      </c>
      <c r="B1302">
        <v>4</v>
      </c>
      <c r="C1302" s="1" t="s">
        <v>1417</v>
      </c>
      <c r="D1302" s="3">
        <v>43630</v>
      </c>
      <c r="E1302" t="s">
        <v>1299</v>
      </c>
      <c r="F1302" s="2">
        <v>1.0354166666666669</v>
      </c>
      <c r="G1302" s="1">
        <v>0</v>
      </c>
      <c r="H1302">
        <v>38.1</v>
      </c>
      <c r="I1302">
        <v>42.7</v>
      </c>
      <c r="J1302" s="1">
        <v>39.200000000000003</v>
      </c>
      <c r="K1302" s="1">
        <v>1.46499883262287E-2</v>
      </c>
      <c r="L1302" s="1">
        <v>2.89472595998095E-2</v>
      </c>
      <c r="M1302" s="1">
        <v>2.7331600416279599E-3</v>
      </c>
      <c r="N1302" s="1">
        <v>5.5324256906637802E-3</v>
      </c>
      <c r="O1302" s="1">
        <v>0.87113498080338703</v>
      </c>
      <c r="P1302" s="1">
        <v>0.32067110072612398</v>
      </c>
      <c r="Q1302" s="1">
        <v>6.7464680222744402</v>
      </c>
      <c r="R1302" s="1">
        <v>3.0839252589582498E-2</v>
      </c>
      <c r="S1302" s="1">
        <v>3.3049340734004298E-2</v>
      </c>
      <c r="T1302" s="1">
        <v>1.80006582504635E-2</v>
      </c>
      <c r="U1302" s="1">
        <v>5.9490988795593395E-4</v>
      </c>
    </row>
    <row r="1303" spans="1:21" x14ac:dyDescent="0.25">
      <c r="A1303">
        <v>20</v>
      </c>
      <c r="B1303">
        <v>4</v>
      </c>
      <c r="C1303" s="1" t="s">
        <v>1417</v>
      </c>
      <c r="D1303" s="3">
        <v>43630</v>
      </c>
      <c r="E1303" t="s">
        <v>1300</v>
      </c>
      <c r="F1303" s="2">
        <v>1.0555555555555554</v>
      </c>
      <c r="G1303" s="1">
        <v>1</v>
      </c>
      <c r="H1303">
        <v>37.299999999999997</v>
      </c>
      <c r="I1303">
        <v>38.4</v>
      </c>
      <c r="J1303" s="1">
        <v>37.6</v>
      </c>
      <c r="K1303" s="1">
        <v>1.9293259379385599E-2</v>
      </c>
      <c r="L1303" s="1">
        <v>3.9329313482999201E-2</v>
      </c>
      <c r="M1303" s="1">
        <v>3.8924714822227801E-3</v>
      </c>
      <c r="N1303" s="1">
        <v>1.13246510185542E-2</v>
      </c>
      <c r="O1303" s="1">
        <v>0.87715674064192595</v>
      </c>
      <c r="P1303" s="1">
        <v>0.38204125055541299</v>
      </c>
      <c r="Q1303" s="1">
        <v>5.7195946162013103</v>
      </c>
      <c r="R1303" s="1">
        <v>6.9396633882412295E-2</v>
      </c>
      <c r="S1303" s="1">
        <v>4.3922211145994802E-2</v>
      </c>
      <c r="T1303" s="1">
        <v>2.8579702452731701E-2</v>
      </c>
      <c r="U1303" s="1">
        <v>1.25528372561859E-3</v>
      </c>
    </row>
    <row r="1304" spans="1:21" x14ac:dyDescent="0.25">
      <c r="A1304">
        <v>20</v>
      </c>
      <c r="B1304">
        <v>4</v>
      </c>
      <c r="C1304" s="1" t="s">
        <v>1417</v>
      </c>
      <c r="D1304" s="3">
        <v>43630</v>
      </c>
      <c r="E1304" t="s">
        <v>1301</v>
      </c>
      <c r="F1304" s="2">
        <v>1.0756944444444443</v>
      </c>
      <c r="G1304" s="1">
        <v>1</v>
      </c>
      <c r="H1304">
        <v>37.1</v>
      </c>
      <c r="I1304">
        <v>40.299999999999997</v>
      </c>
      <c r="J1304" s="1">
        <v>37.6</v>
      </c>
      <c r="K1304" s="1">
        <v>1.22668388532106E-2</v>
      </c>
      <c r="L1304" s="1">
        <v>2.4210526986575599E-2</v>
      </c>
      <c r="M1304" s="1">
        <v>2.9885436448603702E-3</v>
      </c>
      <c r="N1304" s="1">
        <v>8.5329444912293703E-3</v>
      </c>
      <c r="O1304" s="1">
        <v>0.80940071758127297</v>
      </c>
      <c r="P1304" s="1">
        <v>0.33343195970804501</v>
      </c>
      <c r="Q1304" s="1">
        <v>1.7021584458124299</v>
      </c>
      <c r="R1304" s="1">
        <v>5.58322912446425E-2</v>
      </c>
      <c r="S1304" s="1">
        <v>3.39536823750494E-2</v>
      </c>
      <c r="T1304" s="1">
        <v>2.2295158255841101E-2</v>
      </c>
      <c r="U1304" s="1">
        <v>7.5700272192028896E-4</v>
      </c>
    </row>
    <row r="1305" spans="1:21" x14ac:dyDescent="0.25">
      <c r="A1305">
        <v>20</v>
      </c>
      <c r="B1305">
        <v>4</v>
      </c>
      <c r="C1305" s="1" t="s">
        <v>1417</v>
      </c>
      <c r="D1305" s="3">
        <v>43630</v>
      </c>
      <c r="E1305" t="s">
        <v>1302</v>
      </c>
      <c r="F1305" s="2">
        <v>1.0958333333333332</v>
      </c>
      <c r="G1305" s="1">
        <v>2</v>
      </c>
      <c r="H1305">
        <v>37.1</v>
      </c>
      <c r="I1305">
        <v>38.700000000000003</v>
      </c>
      <c r="J1305" s="1">
        <v>37.4</v>
      </c>
      <c r="K1305" s="1">
        <v>1.86981187216263E-2</v>
      </c>
      <c r="L1305" s="1">
        <v>3.8653030029761198E-2</v>
      </c>
      <c r="M1305" s="1">
        <v>4.2297409478454697E-3</v>
      </c>
      <c r="N1305" s="1">
        <v>1.3208106010346899E-2</v>
      </c>
      <c r="O1305" s="1">
        <v>0.87715674064192595</v>
      </c>
      <c r="P1305" s="1">
        <v>0.39805623126844097</v>
      </c>
      <c r="Q1305" s="1">
        <v>3.1140806504831899</v>
      </c>
      <c r="R1305" s="1">
        <v>7.4409072454770298E-2</v>
      </c>
      <c r="S1305" s="1">
        <v>4.7288535507607497E-2</v>
      </c>
      <c r="T1305" s="1">
        <v>3.0294497363216599E-2</v>
      </c>
      <c r="U1305" s="1">
        <v>1.43258241424559E-3</v>
      </c>
    </row>
    <row r="1306" spans="1:21" x14ac:dyDescent="0.25">
      <c r="A1306">
        <v>20</v>
      </c>
      <c r="B1306">
        <v>4</v>
      </c>
      <c r="C1306" s="1" t="s">
        <v>1417</v>
      </c>
      <c r="D1306" s="3">
        <v>43630</v>
      </c>
      <c r="E1306" t="s">
        <v>1303</v>
      </c>
      <c r="F1306" s="2">
        <v>1.1159722222222221</v>
      </c>
      <c r="G1306" s="1">
        <v>2</v>
      </c>
      <c r="H1306">
        <v>37.4</v>
      </c>
      <c r="I1306">
        <v>38.299999999999997</v>
      </c>
      <c r="J1306" s="1">
        <v>37.700000000000003</v>
      </c>
      <c r="K1306" s="1">
        <v>1.6232819723488601E-2</v>
      </c>
      <c r="L1306" s="1">
        <v>3.3024360418078998E-2</v>
      </c>
      <c r="M1306" s="1">
        <v>3.0939333254182298E-3</v>
      </c>
      <c r="N1306" s="1">
        <v>8.2669614803978306E-3</v>
      </c>
      <c r="O1306" s="1">
        <v>0.89347696460870196</v>
      </c>
      <c r="P1306" s="1">
        <v>0.340661842546639</v>
      </c>
      <c r="Q1306" s="1">
        <v>6.7783133382836498</v>
      </c>
      <c r="R1306" s="1">
        <v>4.6442753838228601E-2</v>
      </c>
      <c r="S1306" s="1">
        <v>3.5865898055709403E-2</v>
      </c>
      <c r="T1306" s="1">
        <v>2.2609927452973601E-2</v>
      </c>
      <c r="U1306" s="1">
        <v>8.1092535307533795E-4</v>
      </c>
    </row>
    <row r="1307" spans="1:21" x14ac:dyDescent="0.25">
      <c r="A1307">
        <v>20</v>
      </c>
      <c r="B1307">
        <v>4</v>
      </c>
      <c r="C1307" s="1" t="s">
        <v>1417</v>
      </c>
      <c r="D1307" s="3">
        <v>43630</v>
      </c>
      <c r="E1307" t="s">
        <v>1304</v>
      </c>
      <c r="F1307" s="2">
        <v>1.1361111111111111</v>
      </c>
      <c r="G1307" s="1">
        <v>3</v>
      </c>
      <c r="H1307">
        <v>37.6</v>
      </c>
      <c r="I1307">
        <v>38.5</v>
      </c>
      <c r="J1307" s="1">
        <v>38</v>
      </c>
      <c r="K1307" s="1">
        <v>1.25595632753033E-2</v>
      </c>
      <c r="L1307" s="1">
        <v>3.0083418515737599E-2</v>
      </c>
      <c r="M1307" s="1">
        <v>2.1388796756592202E-3</v>
      </c>
      <c r="N1307" s="1">
        <v>9.8671454215219292E-3</v>
      </c>
      <c r="O1307" s="1">
        <v>0.87688421517325699</v>
      </c>
      <c r="P1307" s="1">
        <v>0.28342009776405602</v>
      </c>
      <c r="Q1307" s="1">
        <v>2.69978436303917</v>
      </c>
      <c r="R1307" s="1">
        <v>6.9030908278075995E-2</v>
      </c>
      <c r="S1307" s="1">
        <v>3.8395627320750199E-2</v>
      </c>
      <c r="T1307" s="1">
        <v>2.34738899830771E-2</v>
      </c>
      <c r="U1307" s="1">
        <v>9.0129473155852195E-4</v>
      </c>
    </row>
    <row r="1308" spans="1:21" x14ac:dyDescent="0.25">
      <c r="A1308">
        <v>20</v>
      </c>
      <c r="B1308">
        <v>4</v>
      </c>
      <c r="C1308" s="1" t="s">
        <v>1417</v>
      </c>
      <c r="D1308" s="3">
        <v>43630</v>
      </c>
      <c r="E1308" t="s">
        <v>1305</v>
      </c>
      <c r="F1308" s="2">
        <v>1.15625</v>
      </c>
      <c r="G1308" s="1">
        <v>3</v>
      </c>
      <c r="H1308">
        <v>37.799999999999997</v>
      </c>
      <c r="I1308">
        <v>38.799999999999997</v>
      </c>
      <c r="J1308" s="1">
        <v>38.200000000000003</v>
      </c>
      <c r="K1308" s="1">
        <v>1.34682043919877E-2</v>
      </c>
      <c r="L1308" s="1">
        <v>3.6528161665813803E-2</v>
      </c>
      <c r="M1308" s="1">
        <v>3.7094806189130799E-3</v>
      </c>
      <c r="N1308" s="1">
        <v>1.4173792722754401E-2</v>
      </c>
      <c r="O1308" s="1">
        <v>0.87169888882649305</v>
      </c>
      <c r="P1308" s="1">
        <v>0.37288747856613302</v>
      </c>
      <c r="Q1308" s="1">
        <v>3.2602290344157598</v>
      </c>
      <c r="R1308" s="1">
        <v>8.3748389735883597E-2</v>
      </c>
      <c r="S1308" s="1">
        <v>4.5953920971024201E-2</v>
      </c>
      <c r="T1308" s="1">
        <v>2.9528654944050398E-2</v>
      </c>
      <c r="U1308" s="1">
        <v>1.35695747567954E-3</v>
      </c>
    </row>
    <row r="1309" spans="1:21" x14ac:dyDescent="0.25">
      <c r="A1309">
        <v>20</v>
      </c>
      <c r="B1309">
        <v>4</v>
      </c>
      <c r="C1309" s="1" t="s">
        <v>1417</v>
      </c>
      <c r="D1309" s="3">
        <v>43630</v>
      </c>
      <c r="E1309" t="s">
        <v>1306</v>
      </c>
      <c r="F1309" s="2">
        <v>1.1763888888888889</v>
      </c>
      <c r="G1309" s="1">
        <v>4</v>
      </c>
      <c r="H1309">
        <v>40.4</v>
      </c>
      <c r="I1309">
        <v>57.4</v>
      </c>
      <c r="J1309" s="1">
        <v>48.3</v>
      </c>
      <c r="K1309" s="1">
        <v>4.7543383573596901E-2</v>
      </c>
      <c r="L1309" s="1">
        <v>8.4635849257839305E-2</v>
      </c>
      <c r="M1309" s="1">
        <v>0.10309925539678</v>
      </c>
      <c r="N1309" s="1">
        <v>0.15137600140051799</v>
      </c>
      <c r="O1309" s="1">
        <v>0.89546333376755904</v>
      </c>
      <c r="P1309" s="1">
        <v>1.9134060495838701</v>
      </c>
      <c r="Q1309" s="1">
        <v>28.047792295219701</v>
      </c>
      <c r="R1309" s="1">
        <v>0.143886844049747</v>
      </c>
      <c r="S1309" s="1">
        <v>0.16698441733145</v>
      </c>
      <c r="T1309" s="1">
        <v>0.10187674943798</v>
      </c>
      <c r="U1309" s="1">
        <v>1.7011829644523298E-2</v>
      </c>
    </row>
    <row r="1310" spans="1:21" x14ac:dyDescent="0.25">
      <c r="A1310">
        <v>20</v>
      </c>
      <c r="B1310">
        <v>4</v>
      </c>
      <c r="C1310" s="1" t="s">
        <v>1417</v>
      </c>
      <c r="D1310" s="3">
        <v>43630</v>
      </c>
      <c r="E1310" t="s">
        <v>1307</v>
      </c>
      <c r="F1310" s="2">
        <v>1.1965277777777779</v>
      </c>
      <c r="G1310" s="1">
        <v>4</v>
      </c>
      <c r="H1310">
        <v>46.4</v>
      </c>
      <c r="I1310">
        <v>58.2</v>
      </c>
      <c r="J1310" s="1">
        <v>53</v>
      </c>
      <c r="K1310" s="1">
        <v>9.2106456038293705E-2</v>
      </c>
      <c r="L1310" s="1">
        <v>0.21019730087397101</v>
      </c>
      <c r="M1310" s="1">
        <v>0.35238623785612899</v>
      </c>
      <c r="N1310" s="1">
        <v>0.49541328069961199</v>
      </c>
      <c r="O1310" s="1">
        <v>0.92695065160854395</v>
      </c>
      <c r="P1310" s="1">
        <v>3.48283470958095</v>
      </c>
      <c r="Q1310" s="1">
        <v>35.956185657225497</v>
      </c>
      <c r="R1310" s="1">
        <v>0.26336893574625603</v>
      </c>
      <c r="S1310" s="1">
        <v>0.36790476061730698</v>
      </c>
      <c r="T1310" s="1">
        <v>0.26997207058815398</v>
      </c>
      <c r="U1310" s="1">
        <v>9.9324010003093405E-2</v>
      </c>
    </row>
    <row r="1311" spans="1:21" x14ac:dyDescent="0.25">
      <c r="A1311">
        <v>20</v>
      </c>
      <c r="B1311">
        <v>4</v>
      </c>
      <c r="C1311" s="1" t="s">
        <v>1417</v>
      </c>
      <c r="D1311" s="3">
        <v>43630</v>
      </c>
      <c r="E1311" t="s">
        <v>1308</v>
      </c>
      <c r="F1311" s="2">
        <v>1.2166666666666668</v>
      </c>
      <c r="G1311" s="1">
        <v>5</v>
      </c>
      <c r="H1311">
        <v>48.9</v>
      </c>
      <c r="I1311">
        <v>64</v>
      </c>
      <c r="J1311" s="1">
        <v>59.2</v>
      </c>
      <c r="K1311" s="1">
        <v>0.123830011495546</v>
      </c>
      <c r="L1311" s="1">
        <v>0.26234808516346497</v>
      </c>
      <c r="M1311" s="1">
        <v>0.65408142340059805</v>
      </c>
      <c r="N1311" s="1">
        <v>0.79683763237259797</v>
      </c>
      <c r="O1311" s="1">
        <v>0.92412613599308502</v>
      </c>
      <c r="P1311" s="1">
        <v>4.6708299321636897</v>
      </c>
      <c r="Q1311" s="1">
        <v>41.248008469663503</v>
      </c>
      <c r="R1311" s="1">
        <v>0.403526450510509</v>
      </c>
      <c r="S1311" s="1">
        <v>0.47276431221125897</v>
      </c>
      <c r="T1311" s="1">
        <v>0.38344157964211101</v>
      </c>
      <c r="U1311" s="1">
        <v>0.18127749467270099</v>
      </c>
    </row>
    <row r="1312" spans="1:21" x14ac:dyDescent="0.25">
      <c r="A1312">
        <v>20</v>
      </c>
      <c r="B1312">
        <v>4</v>
      </c>
      <c r="C1312" s="1" t="s">
        <v>1417</v>
      </c>
      <c r="D1312" s="3">
        <v>43630</v>
      </c>
      <c r="E1312" t="s">
        <v>1309</v>
      </c>
      <c r="F1312" s="2">
        <v>1.2368055555555557</v>
      </c>
      <c r="G1312" s="1">
        <v>5</v>
      </c>
      <c r="H1312">
        <v>46.3</v>
      </c>
      <c r="I1312">
        <v>59.1</v>
      </c>
      <c r="J1312" s="1">
        <v>54.3</v>
      </c>
      <c r="K1312" s="1">
        <v>9.9260352930707896E-2</v>
      </c>
      <c r="L1312" s="1">
        <v>0.184928597551273</v>
      </c>
      <c r="M1312" s="1">
        <v>0.43175732174762299</v>
      </c>
      <c r="N1312" s="1">
        <v>0.489655313993895</v>
      </c>
      <c r="O1312" s="1">
        <v>0.89912800950995297</v>
      </c>
      <c r="P1312" s="1">
        <v>3.85661620561519</v>
      </c>
      <c r="Q1312" s="1">
        <v>43.158301773217403</v>
      </c>
      <c r="R1312" s="1">
        <v>0.23937419495887199</v>
      </c>
      <c r="S1312" s="1">
        <v>0.36033353365694498</v>
      </c>
      <c r="T1312" s="1">
        <v>0.26644972311513798</v>
      </c>
      <c r="U1312" s="1">
        <v>9.6010770271992105E-2</v>
      </c>
    </row>
    <row r="1313" spans="1:21" x14ac:dyDescent="0.25">
      <c r="A1313">
        <v>20</v>
      </c>
      <c r="B1313">
        <v>4</v>
      </c>
      <c r="C1313" s="1" t="s">
        <v>1417</v>
      </c>
      <c r="D1313" s="3">
        <v>43630</v>
      </c>
      <c r="E1313" t="s">
        <v>1310</v>
      </c>
      <c r="F1313" s="2">
        <v>0.25</v>
      </c>
      <c r="G1313" s="1">
        <v>6</v>
      </c>
      <c r="H1313">
        <v>45.8</v>
      </c>
      <c r="I1313">
        <v>64.7</v>
      </c>
      <c r="J1313" s="1">
        <v>58</v>
      </c>
      <c r="K1313" s="1">
        <v>9.5908701276442895E-2</v>
      </c>
      <c r="L1313" s="1">
        <v>0.190437159633561</v>
      </c>
      <c r="M1313" s="1">
        <v>0.43280234972324</v>
      </c>
      <c r="N1313" s="1">
        <v>0.43781563470062002</v>
      </c>
      <c r="O1313" s="1">
        <v>0.91626591050225303</v>
      </c>
      <c r="P1313" s="1">
        <v>3.8616856992126301</v>
      </c>
      <c r="Q1313" s="1">
        <v>47.475619355480298</v>
      </c>
      <c r="R1313" s="1">
        <v>0.21177887046850299</v>
      </c>
      <c r="S1313" s="1">
        <v>0.33125666706875301</v>
      </c>
      <c r="T1313" s="1">
        <v>0.22659187023958</v>
      </c>
      <c r="U1313" s="1">
        <v>7.5060067720438606E-2</v>
      </c>
    </row>
    <row r="1314" spans="1:21" x14ac:dyDescent="0.25">
      <c r="A1314">
        <v>20</v>
      </c>
      <c r="B1314">
        <v>4</v>
      </c>
      <c r="C1314" s="1" t="s">
        <v>1417</v>
      </c>
      <c r="D1314" s="3">
        <v>43630</v>
      </c>
      <c r="E1314" t="s">
        <v>1311</v>
      </c>
      <c r="F1314" s="2">
        <v>0.27013888888888887</v>
      </c>
      <c r="G1314" s="1">
        <v>6</v>
      </c>
      <c r="H1314">
        <v>44.9</v>
      </c>
      <c r="I1314">
        <v>67.099999999999994</v>
      </c>
      <c r="J1314" s="1">
        <v>56.7</v>
      </c>
      <c r="K1314" s="1">
        <v>9.2200761062594894E-2</v>
      </c>
      <c r="L1314" s="1">
        <v>0.194136747756678</v>
      </c>
      <c r="M1314" s="1">
        <v>0.387671491020737</v>
      </c>
      <c r="N1314" s="1">
        <v>0.323957452816173</v>
      </c>
      <c r="O1314" s="1">
        <v>0.88952748682994998</v>
      </c>
      <c r="P1314" s="1">
        <v>3.6843358196539699</v>
      </c>
      <c r="Q1314" s="1">
        <v>52.5473070854638</v>
      </c>
      <c r="R1314" s="1">
        <v>0.13705348556473801</v>
      </c>
      <c r="S1314" s="1">
        <v>0.25950233799741501</v>
      </c>
      <c r="T1314" s="1">
        <v>0.15325306914630099</v>
      </c>
      <c r="U1314" s="1">
        <v>3.9769529748744703E-2</v>
      </c>
    </row>
    <row r="1315" spans="1:21" x14ac:dyDescent="0.25">
      <c r="A1315">
        <v>20</v>
      </c>
      <c r="B1315">
        <v>4</v>
      </c>
      <c r="C1315" s="1" t="s">
        <v>1417</v>
      </c>
      <c r="D1315" s="3">
        <v>43630</v>
      </c>
      <c r="E1315" t="s">
        <v>1312</v>
      </c>
      <c r="F1315" s="2">
        <v>0.2902777777777778</v>
      </c>
      <c r="G1315" s="1">
        <v>6</v>
      </c>
      <c r="H1315">
        <v>48.2</v>
      </c>
      <c r="I1315">
        <v>72.5</v>
      </c>
      <c r="J1315" s="1">
        <v>62.3</v>
      </c>
      <c r="K1315" s="1">
        <v>0.12330640838814901</v>
      </c>
      <c r="L1315" s="1">
        <v>0.233188205621574</v>
      </c>
      <c r="M1315" s="1">
        <v>0.779100250454419</v>
      </c>
      <c r="N1315" s="1">
        <v>0.72712262764447599</v>
      </c>
      <c r="O1315" s="1">
        <v>0.91331792687426805</v>
      </c>
      <c r="P1315" s="1">
        <v>5.0586167677902996</v>
      </c>
      <c r="Q1315" s="1">
        <v>53.3844725277715</v>
      </c>
      <c r="R1315" s="1">
        <v>0.32593583912708102</v>
      </c>
      <c r="S1315" s="1">
        <v>0.43302790686773301</v>
      </c>
      <c r="T1315" s="1">
        <v>0.32522422710695598</v>
      </c>
      <c r="U1315" s="1">
        <v>0.14083116632680101</v>
      </c>
    </row>
    <row r="1316" spans="1:21" x14ac:dyDescent="0.25">
      <c r="A1316">
        <v>20</v>
      </c>
      <c r="B1316">
        <v>4</v>
      </c>
      <c r="C1316" s="1" t="s">
        <v>1417</v>
      </c>
      <c r="D1316" s="3">
        <v>43630</v>
      </c>
      <c r="E1316" t="s">
        <v>1313</v>
      </c>
      <c r="F1316" s="2">
        <v>0.31041666666666667</v>
      </c>
      <c r="G1316" s="1">
        <v>7</v>
      </c>
      <c r="H1316">
        <v>44</v>
      </c>
      <c r="I1316">
        <v>60.4</v>
      </c>
      <c r="J1316" s="1">
        <v>54.9</v>
      </c>
      <c r="K1316" s="1">
        <v>0.128388868332031</v>
      </c>
      <c r="L1316" s="1">
        <v>0.21926864653276901</v>
      </c>
      <c r="M1316" s="1">
        <v>0.41439874143137101</v>
      </c>
      <c r="N1316" s="1">
        <v>0.34351881895764702</v>
      </c>
      <c r="O1316" s="1">
        <v>0.881762068488254</v>
      </c>
      <c r="P1316" s="1">
        <v>3.7901671894006101</v>
      </c>
      <c r="Q1316" s="1">
        <v>48.215065110178301</v>
      </c>
      <c r="R1316" s="1">
        <v>0.28023321184891198</v>
      </c>
      <c r="S1316" s="1">
        <v>0.27773498838269101</v>
      </c>
      <c r="T1316" s="1">
        <v>0.13609117203836901</v>
      </c>
      <c r="U1316" s="1">
        <v>3.7797280085063299E-2</v>
      </c>
    </row>
    <row r="1317" spans="1:21" x14ac:dyDescent="0.25">
      <c r="A1317">
        <v>20</v>
      </c>
      <c r="B1317">
        <v>4</v>
      </c>
      <c r="C1317" s="1" t="s">
        <v>1417</v>
      </c>
      <c r="D1317" s="3">
        <v>43630</v>
      </c>
      <c r="E1317" t="s">
        <v>1314</v>
      </c>
      <c r="F1317" s="2">
        <v>0.33055555555555555</v>
      </c>
      <c r="G1317" s="1">
        <v>7</v>
      </c>
      <c r="H1317">
        <v>42.5</v>
      </c>
      <c r="I1317">
        <v>63.3</v>
      </c>
      <c r="J1317" s="1">
        <v>53.4</v>
      </c>
      <c r="K1317" s="1">
        <v>7.5044140460578099E-2</v>
      </c>
      <c r="L1317" s="1">
        <v>0.15348428676638701</v>
      </c>
      <c r="M1317" s="1">
        <v>0.23188303245366601</v>
      </c>
      <c r="N1317" s="1">
        <v>0.230217271295755</v>
      </c>
      <c r="O1317" s="1">
        <v>0.89862163401959405</v>
      </c>
      <c r="P1317" s="1">
        <v>2.87063204395995</v>
      </c>
      <c r="Q1317" s="1">
        <v>42.8016886178956</v>
      </c>
      <c r="R1317" s="1">
        <v>0.11841532025526701</v>
      </c>
      <c r="S1317" s="1">
        <v>0.21512786864471201</v>
      </c>
      <c r="T1317" s="1">
        <v>0.13282781636098501</v>
      </c>
      <c r="U1317" s="1">
        <v>2.8574965030469902E-2</v>
      </c>
    </row>
    <row r="1318" spans="1:21" x14ac:dyDescent="0.25">
      <c r="A1318">
        <v>20</v>
      </c>
      <c r="B1318">
        <v>4</v>
      </c>
      <c r="C1318" s="1" t="s">
        <v>1417</v>
      </c>
      <c r="D1318" s="3">
        <v>43630</v>
      </c>
      <c r="E1318" t="s">
        <v>1315</v>
      </c>
      <c r="F1318" s="2">
        <v>0.35069444444444442</v>
      </c>
      <c r="G1318" s="1">
        <v>8</v>
      </c>
      <c r="H1318">
        <v>46.3</v>
      </c>
      <c r="I1318">
        <v>66.2</v>
      </c>
      <c r="J1318" s="1">
        <v>59</v>
      </c>
      <c r="K1318" s="1">
        <v>0.105228894494274</v>
      </c>
      <c r="L1318" s="1">
        <v>0.206081021218776</v>
      </c>
      <c r="M1318" s="1">
        <v>0.54064746783519002</v>
      </c>
      <c r="N1318" s="1">
        <v>0.52160960671023204</v>
      </c>
      <c r="O1318" s="1">
        <v>0.93411361938412996</v>
      </c>
      <c r="P1318" s="1">
        <v>4.2948324957933801</v>
      </c>
      <c r="Q1318" s="1">
        <v>50.633458242515999</v>
      </c>
      <c r="R1318" s="1">
        <v>0.231357593234995</v>
      </c>
      <c r="S1318" s="1">
        <v>0.365964712165192</v>
      </c>
      <c r="T1318" s="1">
        <v>0.25734858237353198</v>
      </c>
      <c r="U1318" s="1">
        <v>9.4180499874449694E-2</v>
      </c>
    </row>
    <row r="1319" spans="1:21" x14ac:dyDescent="0.25">
      <c r="A1319">
        <v>20</v>
      </c>
      <c r="B1319">
        <v>4</v>
      </c>
      <c r="C1319" s="1" t="s">
        <v>1417</v>
      </c>
      <c r="D1319" s="3">
        <v>43630</v>
      </c>
      <c r="E1319" t="s">
        <v>1316</v>
      </c>
      <c r="F1319" s="2">
        <v>0.37083333333333335</v>
      </c>
      <c r="G1319" s="1">
        <v>8</v>
      </c>
      <c r="H1319">
        <v>43.8</v>
      </c>
      <c r="I1319">
        <v>56.7</v>
      </c>
      <c r="J1319" s="1">
        <v>51.8</v>
      </c>
      <c r="K1319" s="1">
        <v>9.1452423628134799E-2</v>
      </c>
      <c r="L1319" s="1">
        <v>0.182792906961634</v>
      </c>
      <c r="M1319" s="1">
        <v>0.26213738686516702</v>
      </c>
      <c r="N1319" s="1">
        <v>0.22971692698439899</v>
      </c>
      <c r="O1319" s="1">
        <v>0.85185305392007304</v>
      </c>
      <c r="P1319" s="1">
        <v>3.06511522918436</v>
      </c>
      <c r="Q1319" s="1">
        <v>44.201719787237899</v>
      </c>
      <c r="R1319" s="1">
        <v>0.17154689981228</v>
      </c>
      <c r="S1319" s="1">
        <v>0.237158361145235</v>
      </c>
      <c r="T1319" s="1">
        <v>0.12124342414014699</v>
      </c>
      <c r="U1319" s="1">
        <v>2.8753891768713902E-2</v>
      </c>
    </row>
    <row r="1320" spans="1:21" x14ac:dyDescent="0.25">
      <c r="A1320">
        <v>20</v>
      </c>
      <c r="B1320">
        <v>4</v>
      </c>
      <c r="C1320" s="1" t="s">
        <v>1417</v>
      </c>
      <c r="D1320" s="3">
        <v>43630</v>
      </c>
      <c r="E1320" t="s">
        <v>1317</v>
      </c>
      <c r="F1320" s="2">
        <v>0.39097222222222222</v>
      </c>
      <c r="G1320" s="1">
        <v>9</v>
      </c>
      <c r="H1320">
        <v>46</v>
      </c>
      <c r="I1320">
        <v>63.4</v>
      </c>
      <c r="J1320" s="1">
        <v>52.3</v>
      </c>
      <c r="K1320" s="1">
        <v>8.0521371220182603E-2</v>
      </c>
      <c r="L1320" s="1">
        <v>0.166186446133229</v>
      </c>
      <c r="M1320" s="1">
        <v>0.24598160590300699</v>
      </c>
      <c r="N1320" s="1">
        <v>0.216642648942896</v>
      </c>
      <c r="O1320" s="1">
        <v>0.87971583614553595</v>
      </c>
      <c r="P1320" s="1">
        <v>2.96404847136909</v>
      </c>
      <c r="Q1320" s="1">
        <v>44.411031239930303</v>
      </c>
      <c r="R1320" s="1">
        <v>0.110501557391389</v>
      </c>
      <c r="S1320" s="1">
        <v>0.21207573048127801</v>
      </c>
      <c r="T1320" s="1">
        <v>0.12527996839976399</v>
      </c>
      <c r="U1320" s="1">
        <v>2.65688408130513E-2</v>
      </c>
    </row>
    <row r="1321" spans="1:21" x14ac:dyDescent="0.25">
      <c r="A1321">
        <v>20</v>
      </c>
      <c r="B1321">
        <v>4</v>
      </c>
      <c r="C1321" s="1" t="s">
        <v>1417</v>
      </c>
      <c r="D1321" s="3">
        <v>43630</v>
      </c>
      <c r="E1321" t="s">
        <v>1318</v>
      </c>
      <c r="F1321" s="2">
        <v>0.41111111111111109</v>
      </c>
      <c r="G1321" s="1">
        <v>9</v>
      </c>
      <c r="H1321">
        <v>48</v>
      </c>
      <c r="I1321">
        <v>68.7</v>
      </c>
      <c r="J1321" s="1">
        <v>60.9</v>
      </c>
      <c r="K1321" s="1">
        <v>9.9502832361235805E-2</v>
      </c>
      <c r="L1321" s="1">
        <v>0.23233217645144</v>
      </c>
      <c r="M1321" s="1">
        <v>0.60302212447577097</v>
      </c>
      <c r="N1321" s="1">
        <v>0.456965721477881</v>
      </c>
      <c r="O1321" s="1">
        <v>0.90721746721817598</v>
      </c>
      <c r="P1321" s="1">
        <v>4.5031805489483299</v>
      </c>
      <c r="Q1321" s="1">
        <v>53.947059855925701</v>
      </c>
      <c r="R1321" s="1">
        <v>0.269187112187324</v>
      </c>
      <c r="S1321" s="1">
        <v>0.33438220442035699</v>
      </c>
      <c r="T1321" s="1">
        <v>0.18127781166184001</v>
      </c>
      <c r="U1321" s="1">
        <v>6.0616074275984498E-2</v>
      </c>
    </row>
    <row r="1322" spans="1:21" x14ac:dyDescent="0.25">
      <c r="A1322">
        <v>20</v>
      </c>
      <c r="B1322">
        <v>4</v>
      </c>
      <c r="C1322" s="1" t="s">
        <v>1417</v>
      </c>
      <c r="D1322" s="3">
        <v>43630</v>
      </c>
      <c r="E1322" t="s">
        <v>1319</v>
      </c>
      <c r="F1322" s="2">
        <v>0.43125000000000002</v>
      </c>
      <c r="G1322" s="1">
        <v>10</v>
      </c>
      <c r="H1322">
        <v>46.9</v>
      </c>
      <c r="I1322">
        <v>59.7</v>
      </c>
      <c r="J1322" s="1">
        <v>53.8</v>
      </c>
      <c r="K1322" s="1">
        <v>0.1093563234529</v>
      </c>
      <c r="L1322" s="1">
        <v>0.20282211436367401</v>
      </c>
      <c r="M1322" s="1">
        <v>0.350240798612724</v>
      </c>
      <c r="N1322" s="1">
        <v>0.26416770777368398</v>
      </c>
      <c r="O1322" s="1">
        <v>0.88629512406250899</v>
      </c>
      <c r="P1322" s="1">
        <v>3.5046037397541299</v>
      </c>
      <c r="Q1322" s="1">
        <v>48.215937749495097</v>
      </c>
      <c r="R1322" s="1">
        <v>0.13374536214084501</v>
      </c>
      <c r="S1322" s="1">
        <v>0.226768258321765</v>
      </c>
      <c r="T1322" s="1">
        <v>0.11791749336105101</v>
      </c>
      <c r="U1322" s="1">
        <v>2.67399445951539E-2</v>
      </c>
    </row>
    <row r="1323" spans="1:21" x14ac:dyDescent="0.25">
      <c r="A1323">
        <v>20</v>
      </c>
      <c r="B1323">
        <v>4</v>
      </c>
      <c r="C1323" s="1" t="s">
        <v>1417</v>
      </c>
      <c r="D1323" s="3">
        <v>43630</v>
      </c>
      <c r="E1323" t="s">
        <v>1320</v>
      </c>
      <c r="F1323" s="2">
        <v>0.45138888888888884</v>
      </c>
      <c r="G1323" s="1">
        <v>10</v>
      </c>
      <c r="H1323">
        <v>47.6</v>
      </c>
      <c r="I1323">
        <v>61.9</v>
      </c>
      <c r="J1323" s="1">
        <v>55.1</v>
      </c>
      <c r="K1323" s="1">
        <v>9.0759245118341395E-2</v>
      </c>
      <c r="L1323" s="1">
        <v>0.19887821856566201</v>
      </c>
      <c r="M1323" s="1">
        <v>0.41378264058136399</v>
      </c>
      <c r="N1323" s="1">
        <v>0.38845228470684501</v>
      </c>
      <c r="O1323" s="1">
        <v>0.89221901760111</v>
      </c>
      <c r="P1323" s="1">
        <v>3.80430459647437</v>
      </c>
      <c r="Q1323" s="1">
        <v>47.314991940986197</v>
      </c>
      <c r="R1323" s="1">
        <v>0.228881050108907</v>
      </c>
      <c r="S1323" s="1">
        <v>0.32527374078420002</v>
      </c>
      <c r="T1323" s="1">
        <v>0.193919448166715</v>
      </c>
      <c r="U1323" s="1">
        <v>6.3076904315995302E-2</v>
      </c>
    </row>
    <row r="1324" spans="1:21" x14ac:dyDescent="0.25">
      <c r="A1324">
        <v>20</v>
      </c>
      <c r="B1324">
        <v>4</v>
      </c>
      <c r="C1324" s="1" t="s">
        <v>1417</v>
      </c>
      <c r="D1324" s="3">
        <v>43630</v>
      </c>
      <c r="E1324" t="s">
        <v>1321</v>
      </c>
      <c r="F1324" s="2">
        <v>0.47152777777777777</v>
      </c>
      <c r="G1324" s="1">
        <v>11</v>
      </c>
      <c r="H1324">
        <v>43.3</v>
      </c>
      <c r="I1324">
        <v>65.400000000000006</v>
      </c>
      <c r="J1324" s="1">
        <v>58.9</v>
      </c>
      <c r="K1324" s="1">
        <v>9.1593797733107898E-2</v>
      </c>
      <c r="L1324" s="1">
        <v>0.18504842962603599</v>
      </c>
      <c r="M1324" s="1">
        <v>0.36954062948993399</v>
      </c>
      <c r="N1324" s="1">
        <v>0.37098017470790101</v>
      </c>
      <c r="O1324" s="1">
        <v>0.91046940472343496</v>
      </c>
      <c r="P1324" s="1">
        <v>3.5874419589786299</v>
      </c>
      <c r="Q1324" s="1">
        <v>46.353844112936301</v>
      </c>
      <c r="R1324" s="1">
        <v>0.18649389430722199</v>
      </c>
      <c r="S1324" s="1">
        <v>0.30322481351539399</v>
      </c>
      <c r="T1324" s="1">
        <v>0.20099860683512399</v>
      </c>
      <c r="U1324" s="1">
        <v>6.0947765074434501E-2</v>
      </c>
    </row>
    <row r="1325" spans="1:21" x14ac:dyDescent="0.25">
      <c r="A1325">
        <v>20</v>
      </c>
      <c r="B1325">
        <v>4</v>
      </c>
      <c r="C1325" s="1" t="s">
        <v>1417</v>
      </c>
      <c r="D1325" s="3">
        <v>43630</v>
      </c>
      <c r="E1325" t="s">
        <v>1322</v>
      </c>
      <c r="F1325" s="2">
        <v>0.4916666666666667</v>
      </c>
      <c r="G1325" s="1">
        <v>11</v>
      </c>
      <c r="H1325">
        <v>43.4</v>
      </c>
      <c r="I1325">
        <v>60</v>
      </c>
      <c r="J1325" s="1">
        <v>53.1</v>
      </c>
      <c r="K1325" s="1">
        <v>8.2976012058337795E-2</v>
      </c>
      <c r="L1325" s="1">
        <v>0.167903181018662</v>
      </c>
      <c r="M1325" s="1">
        <v>0.30801818229505701</v>
      </c>
      <c r="N1325" s="1">
        <v>0.31411478581362201</v>
      </c>
      <c r="O1325" s="1">
        <v>0.90933657390754197</v>
      </c>
      <c r="P1325" s="1">
        <v>3.29661519672245</v>
      </c>
      <c r="Q1325" s="1">
        <v>45.645404684653599</v>
      </c>
      <c r="R1325" s="1">
        <v>0.15125292524122</v>
      </c>
      <c r="S1325" s="1">
        <v>0.27197078149898202</v>
      </c>
      <c r="T1325" s="1">
        <v>0.17434276479629601</v>
      </c>
      <c r="U1325" s="1">
        <v>4.7416137990341799E-2</v>
      </c>
    </row>
    <row r="1326" spans="1:21" x14ac:dyDescent="0.25">
      <c r="A1326">
        <v>20</v>
      </c>
      <c r="B1326">
        <v>4</v>
      </c>
      <c r="C1326" s="1" t="s">
        <v>1417</v>
      </c>
      <c r="D1326" s="3">
        <v>43630</v>
      </c>
      <c r="E1326" t="s">
        <v>1323</v>
      </c>
      <c r="F1326" s="2">
        <v>0.51180555555555562</v>
      </c>
      <c r="G1326" s="1">
        <v>12</v>
      </c>
      <c r="H1326">
        <v>43.1</v>
      </c>
      <c r="I1326">
        <v>60.5</v>
      </c>
      <c r="J1326" s="1">
        <v>53.5</v>
      </c>
      <c r="K1326" s="1">
        <v>7.6119538920166693E-2</v>
      </c>
      <c r="L1326" s="1">
        <v>0.156401799110892</v>
      </c>
      <c r="M1326" s="1">
        <v>0.233217201727766</v>
      </c>
      <c r="N1326" s="1">
        <v>0.233994495480879</v>
      </c>
      <c r="O1326" s="1">
        <v>0.89818942348940001</v>
      </c>
      <c r="P1326" s="1">
        <v>2.8813230374962702</v>
      </c>
      <c r="Q1326" s="1">
        <v>42.741080589094103</v>
      </c>
      <c r="R1326" s="1">
        <v>0.131022153900785</v>
      </c>
      <c r="S1326" s="1">
        <v>0.22826481801677101</v>
      </c>
      <c r="T1326" s="1">
        <v>0.13545761339898599</v>
      </c>
      <c r="U1326" s="1">
        <v>3.0920207471505701E-2</v>
      </c>
    </row>
    <row r="1327" spans="1:21" x14ac:dyDescent="0.25">
      <c r="A1327">
        <v>20</v>
      </c>
      <c r="B1327">
        <v>4</v>
      </c>
      <c r="C1327" s="1" t="s">
        <v>1417</v>
      </c>
      <c r="D1327" s="3">
        <v>43630</v>
      </c>
      <c r="E1327" t="s">
        <v>1324</v>
      </c>
      <c r="F1327" s="2">
        <v>0.53194444444444444</v>
      </c>
      <c r="G1327" s="1">
        <v>12</v>
      </c>
      <c r="H1327">
        <v>43</v>
      </c>
      <c r="I1327">
        <v>56.1</v>
      </c>
      <c r="J1327" s="1">
        <v>51.4</v>
      </c>
      <c r="K1327" s="1">
        <v>8.5762666462732798E-2</v>
      </c>
      <c r="L1327" s="1">
        <v>0.159136085415994</v>
      </c>
      <c r="M1327" s="1">
        <v>0.19121036340583</v>
      </c>
      <c r="N1327" s="1">
        <v>0.17592226079428799</v>
      </c>
      <c r="O1327" s="1">
        <v>0.87694038388027795</v>
      </c>
      <c r="P1327" s="1">
        <v>2.62703510741225</v>
      </c>
      <c r="Q1327" s="1">
        <v>40.002748247819802</v>
      </c>
      <c r="R1327" s="1">
        <v>0.117595533116124</v>
      </c>
      <c r="S1327" s="1">
        <v>0.183724347253612</v>
      </c>
      <c r="T1327" s="1">
        <v>0.102341239899396</v>
      </c>
      <c r="U1327" s="1">
        <v>1.88025774976418E-2</v>
      </c>
    </row>
    <row r="1328" spans="1:21" x14ac:dyDescent="0.25">
      <c r="A1328">
        <v>20</v>
      </c>
      <c r="B1328">
        <v>4</v>
      </c>
      <c r="C1328" s="1" t="s">
        <v>1417</v>
      </c>
      <c r="D1328" s="3">
        <v>43630</v>
      </c>
      <c r="E1328" t="s">
        <v>1325</v>
      </c>
      <c r="F1328" s="2">
        <v>0.55208333333333326</v>
      </c>
      <c r="G1328" s="1">
        <v>13</v>
      </c>
      <c r="H1328">
        <v>42.8</v>
      </c>
      <c r="I1328">
        <v>61.8</v>
      </c>
      <c r="J1328" s="1">
        <v>51.8</v>
      </c>
      <c r="K1328" s="1">
        <v>9.0407675020876502E-2</v>
      </c>
      <c r="L1328" s="1">
        <v>0.16613314808575599</v>
      </c>
      <c r="M1328" s="1">
        <v>0.216181385053687</v>
      </c>
      <c r="N1328" s="1">
        <v>0.20006689485100199</v>
      </c>
      <c r="O1328" s="1">
        <v>0.91973100527302398</v>
      </c>
      <c r="P1328" s="1">
        <v>2.7780839899885099</v>
      </c>
      <c r="Q1328" s="1">
        <v>50.029206811395397</v>
      </c>
      <c r="R1328" s="1">
        <v>9.8705050134303696E-2</v>
      </c>
      <c r="S1328" s="1">
        <v>0.21114324179607699</v>
      </c>
      <c r="T1328" s="1">
        <v>0.102411147171405</v>
      </c>
      <c r="U1328" s="1">
        <v>2.16234216098256E-2</v>
      </c>
    </row>
    <row r="1329" spans="1:21" x14ac:dyDescent="0.25">
      <c r="A1329">
        <v>20</v>
      </c>
      <c r="B1329">
        <v>4</v>
      </c>
      <c r="C1329" s="1" t="s">
        <v>1417</v>
      </c>
      <c r="D1329" s="3">
        <v>43630</v>
      </c>
      <c r="E1329" t="s">
        <v>1326</v>
      </c>
      <c r="F1329" s="2">
        <v>0.57222222222222219</v>
      </c>
      <c r="G1329" s="1">
        <v>13</v>
      </c>
      <c r="H1329">
        <v>41.4</v>
      </c>
      <c r="I1329">
        <v>63.6</v>
      </c>
      <c r="J1329" s="1">
        <v>53.9</v>
      </c>
      <c r="K1329" s="1">
        <v>0.108076139441562</v>
      </c>
      <c r="L1329" s="1">
        <v>0.18360614377589299</v>
      </c>
      <c r="M1329" s="1">
        <v>0.22369920217210301</v>
      </c>
      <c r="N1329" s="1">
        <v>0.20733953450522799</v>
      </c>
      <c r="O1329" s="1">
        <v>0.87198444235336503</v>
      </c>
      <c r="P1329" s="1">
        <v>2.83750098118283</v>
      </c>
      <c r="Q1329" s="1">
        <v>43.384567100880503</v>
      </c>
      <c r="R1329" s="1">
        <v>0.16114460442762801</v>
      </c>
      <c r="S1329" s="1">
        <v>0.19749469421406299</v>
      </c>
      <c r="T1329" s="1">
        <v>0.103342846942595</v>
      </c>
      <c r="U1329" s="1">
        <v>2.04096639561386E-2</v>
      </c>
    </row>
    <row r="1330" spans="1:21" x14ac:dyDescent="0.25">
      <c r="A1330">
        <v>20</v>
      </c>
      <c r="B1330">
        <v>4</v>
      </c>
      <c r="C1330" s="1" t="s">
        <v>1417</v>
      </c>
      <c r="D1330" s="3">
        <v>43630</v>
      </c>
      <c r="E1330" t="s">
        <v>1327</v>
      </c>
      <c r="F1330" s="2">
        <v>0.59236111111111112</v>
      </c>
      <c r="G1330" s="1">
        <v>14</v>
      </c>
      <c r="H1330">
        <v>42</v>
      </c>
      <c r="I1330">
        <v>61.1</v>
      </c>
      <c r="J1330" s="1">
        <v>54.1</v>
      </c>
      <c r="K1330" s="1">
        <v>0.124810599105315</v>
      </c>
      <c r="L1330" s="1">
        <v>0.209876613290959</v>
      </c>
      <c r="M1330" s="1">
        <v>0.35030924248646</v>
      </c>
      <c r="N1330" s="1">
        <v>0.253131959654534</v>
      </c>
      <c r="O1330" s="1">
        <v>0.86907061395354102</v>
      </c>
      <c r="P1330" s="1">
        <v>3.5044747263393501</v>
      </c>
      <c r="Q1330" s="1">
        <v>48.495755743861501</v>
      </c>
      <c r="R1330" s="1">
        <v>0.146247686831699</v>
      </c>
      <c r="S1330" s="1">
        <v>0.21645607556289601</v>
      </c>
      <c r="T1330" s="1">
        <v>0.10298010107637399</v>
      </c>
      <c r="U1330" s="1">
        <v>2.2290668540062199E-2</v>
      </c>
    </row>
    <row r="1331" spans="1:21" x14ac:dyDescent="0.25">
      <c r="A1331">
        <v>20</v>
      </c>
      <c r="B1331">
        <v>4</v>
      </c>
      <c r="C1331" s="1" t="s">
        <v>1417</v>
      </c>
      <c r="D1331" s="3">
        <v>43630</v>
      </c>
      <c r="E1331" t="s">
        <v>1328</v>
      </c>
      <c r="F1331" s="2">
        <v>0.61250000000000004</v>
      </c>
      <c r="G1331" s="1">
        <v>14</v>
      </c>
      <c r="H1331">
        <v>42</v>
      </c>
      <c r="I1331">
        <v>57.8</v>
      </c>
      <c r="J1331" s="1">
        <v>50.6</v>
      </c>
      <c r="K1331" s="1">
        <v>7.0408691616287503E-2</v>
      </c>
      <c r="L1331" s="1">
        <v>0.14599508639144401</v>
      </c>
      <c r="M1331" s="1">
        <v>0.16669540367424199</v>
      </c>
      <c r="N1331" s="1">
        <v>0.14672208373775</v>
      </c>
      <c r="O1331" s="1">
        <v>0.90020514570747301</v>
      </c>
      <c r="P1331" s="1">
        <v>2.4599827628025901</v>
      </c>
      <c r="Q1331" s="1">
        <v>41.8732570654387</v>
      </c>
      <c r="R1331" s="1">
        <v>9.5247344182892699E-2</v>
      </c>
      <c r="S1331" s="1">
        <v>0.171218509214035</v>
      </c>
      <c r="T1331" s="1">
        <v>9.0477673668963907E-2</v>
      </c>
      <c r="U1331" s="1">
        <v>1.5491452402754E-2</v>
      </c>
    </row>
    <row r="1332" spans="1:21" x14ac:dyDescent="0.25">
      <c r="A1332">
        <v>20</v>
      </c>
      <c r="B1332">
        <v>4</v>
      </c>
      <c r="C1332" s="1" t="s">
        <v>1417</v>
      </c>
      <c r="D1332" s="3">
        <v>43630</v>
      </c>
      <c r="E1332" t="s">
        <v>1329</v>
      </c>
      <c r="F1332" s="2">
        <v>0.63263888888888897</v>
      </c>
      <c r="G1332" s="1">
        <v>15</v>
      </c>
      <c r="H1332">
        <v>41.6</v>
      </c>
      <c r="I1332">
        <v>61.7</v>
      </c>
      <c r="J1332" s="1">
        <v>55.7</v>
      </c>
      <c r="K1332" s="1">
        <v>8.8001168515727202E-2</v>
      </c>
      <c r="L1332" s="1">
        <v>0.17469509721766399</v>
      </c>
      <c r="M1332" s="1">
        <v>0.35027907566057997</v>
      </c>
      <c r="N1332" s="1">
        <v>0.37626213030445799</v>
      </c>
      <c r="O1332" s="1">
        <v>0.90070817963411698</v>
      </c>
      <c r="P1332" s="1">
        <v>3.4995602548708402</v>
      </c>
      <c r="Q1332" s="1">
        <v>48.1068689851176</v>
      </c>
      <c r="R1332" s="1">
        <v>0.17800881421279499</v>
      </c>
      <c r="S1332" s="1">
        <v>0.30209400456514202</v>
      </c>
      <c r="T1332" s="1">
        <v>0.19560372888713001</v>
      </c>
      <c r="U1332" s="1">
        <v>5.90907137673874E-2</v>
      </c>
    </row>
    <row r="1333" spans="1:21" x14ac:dyDescent="0.25">
      <c r="A1333">
        <v>20</v>
      </c>
      <c r="B1333">
        <v>4</v>
      </c>
      <c r="C1333" s="1" t="s">
        <v>1417</v>
      </c>
      <c r="D1333" s="3">
        <v>43630</v>
      </c>
      <c r="E1333" t="s">
        <v>1330</v>
      </c>
      <c r="F1333" s="2">
        <v>0.65277777777777768</v>
      </c>
      <c r="G1333" s="1">
        <v>15</v>
      </c>
      <c r="H1333">
        <v>43.9</v>
      </c>
      <c r="I1333">
        <v>64.8</v>
      </c>
      <c r="J1333" s="1">
        <v>52.3</v>
      </c>
      <c r="K1333" s="1">
        <v>7.7043320624585604E-2</v>
      </c>
      <c r="L1333" s="1">
        <v>0.156915215657842</v>
      </c>
      <c r="M1333" s="1">
        <v>0.19327832914712501</v>
      </c>
      <c r="N1333" s="1">
        <v>0.19308448063113601</v>
      </c>
      <c r="O1333" s="1">
        <v>0.88074906690494303</v>
      </c>
      <c r="P1333" s="1">
        <v>2.6449761301099901</v>
      </c>
      <c r="Q1333" s="1">
        <v>39.811612759738502</v>
      </c>
      <c r="R1333" s="1">
        <v>0.14854571047932699</v>
      </c>
      <c r="S1333" s="1">
        <v>0.213888185987228</v>
      </c>
      <c r="T1333" s="1">
        <v>0.117207931077226</v>
      </c>
      <c r="U1333" s="1">
        <v>2.50693917614239E-2</v>
      </c>
    </row>
    <row r="1334" spans="1:21" x14ac:dyDescent="0.25">
      <c r="A1334">
        <v>20</v>
      </c>
      <c r="B1334">
        <v>4</v>
      </c>
      <c r="C1334" s="1" t="s">
        <v>1417</v>
      </c>
      <c r="D1334" s="3">
        <v>43630</v>
      </c>
      <c r="E1334" t="s">
        <v>1331</v>
      </c>
      <c r="F1334" s="2">
        <v>0.67291666666666661</v>
      </c>
      <c r="G1334" s="1">
        <v>16</v>
      </c>
      <c r="H1334">
        <v>43.1</v>
      </c>
      <c r="I1334">
        <v>63.1</v>
      </c>
      <c r="J1334" s="1">
        <v>55.1</v>
      </c>
      <c r="K1334" s="1">
        <v>8.4779440800418104E-2</v>
      </c>
      <c r="L1334" s="1">
        <v>0.18615939759856201</v>
      </c>
      <c r="M1334" s="1">
        <v>0.32444264367650399</v>
      </c>
      <c r="N1334" s="1">
        <v>0.26591006777777099</v>
      </c>
      <c r="O1334" s="1">
        <v>0.88769646677684</v>
      </c>
      <c r="P1334" s="1">
        <v>3.39495017661871</v>
      </c>
      <c r="Q1334" s="1">
        <v>49.795238193213102</v>
      </c>
      <c r="R1334" s="1">
        <v>0.121394073889336</v>
      </c>
      <c r="S1334" s="1">
        <v>0.24493387837442401</v>
      </c>
      <c r="T1334" s="1">
        <v>0.13551385661731899</v>
      </c>
      <c r="U1334" s="1">
        <v>3.3191934474755602E-2</v>
      </c>
    </row>
    <row r="1335" spans="1:21" x14ac:dyDescent="0.25">
      <c r="A1335">
        <v>20</v>
      </c>
      <c r="B1335">
        <v>4</v>
      </c>
      <c r="C1335" s="1" t="s">
        <v>1417</v>
      </c>
      <c r="D1335" s="3">
        <v>43630</v>
      </c>
      <c r="E1335" t="s">
        <v>1332</v>
      </c>
      <c r="F1335" s="2">
        <v>0.69305555555555554</v>
      </c>
      <c r="G1335" s="1">
        <v>16</v>
      </c>
      <c r="H1335">
        <v>42.3</v>
      </c>
      <c r="I1335">
        <v>51.8</v>
      </c>
      <c r="J1335" s="1">
        <v>47.4</v>
      </c>
      <c r="K1335" s="1">
        <v>6.8354170715643106E-2</v>
      </c>
      <c r="L1335" s="1">
        <v>0.127447959457657</v>
      </c>
      <c r="M1335" s="1">
        <v>0.115390050922032</v>
      </c>
      <c r="N1335" s="1">
        <v>0.108747136734094</v>
      </c>
      <c r="O1335" s="1">
        <v>0.87548607265024503</v>
      </c>
      <c r="P1335" s="1">
        <v>2.0510943277541398</v>
      </c>
      <c r="Q1335" s="1">
        <v>37.802418946313402</v>
      </c>
      <c r="R1335" s="1">
        <v>8.0031627769515806E-2</v>
      </c>
      <c r="S1335" s="1">
        <v>0.14607595894261699</v>
      </c>
      <c r="T1335" s="1">
        <v>7.7196357820086298E-2</v>
      </c>
      <c r="U1335" s="1">
        <v>1.1276531995446501E-2</v>
      </c>
    </row>
    <row r="1336" spans="1:21" x14ac:dyDescent="0.25">
      <c r="A1336">
        <v>20</v>
      </c>
      <c r="B1336">
        <v>4</v>
      </c>
      <c r="C1336" s="1" t="s">
        <v>1417</v>
      </c>
      <c r="D1336" s="3">
        <v>43630</v>
      </c>
      <c r="E1336" t="s">
        <v>1333</v>
      </c>
      <c r="F1336" s="2">
        <v>0.71319444444444446</v>
      </c>
      <c r="G1336" s="1">
        <v>17</v>
      </c>
      <c r="H1336">
        <v>42.5</v>
      </c>
      <c r="I1336">
        <v>61.6</v>
      </c>
      <c r="J1336" s="1">
        <v>56.1</v>
      </c>
      <c r="K1336" s="1">
        <v>8.4156634559419394E-2</v>
      </c>
      <c r="L1336" s="1">
        <v>0.163694164280591</v>
      </c>
      <c r="M1336" s="1">
        <v>0.28810851201703003</v>
      </c>
      <c r="N1336" s="1">
        <v>0.317925107373771</v>
      </c>
      <c r="O1336" s="1">
        <v>0.90293606615212796</v>
      </c>
      <c r="P1336" s="1">
        <v>3.18045969970203</v>
      </c>
      <c r="Q1336" s="1">
        <v>40.218441422721497</v>
      </c>
      <c r="R1336" s="1">
        <v>0.178475214584699</v>
      </c>
      <c r="S1336" s="1">
        <v>0.283661186722443</v>
      </c>
      <c r="T1336" s="1">
        <v>0.18170814989746301</v>
      </c>
      <c r="U1336" s="1">
        <v>5.1543549437053797E-2</v>
      </c>
    </row>
    <row r="1337" spans="1:21" x14ac:dyDescent="0.25">
      <c r="A1337">
        <v>20</v>
      </c>
      <c r="B1337">
        <v>4</v>
      </c>
      <c r="C1337" s="1" t="s">
        <v>1417</v>
      </c>
      <c r="D1337" s="3">
        <v>43630</v>
      </c>
      <c r="E1337" t="s">
        <v>1334</v>
      </c>
      <c r="F1337" s="2">
        <v>0.73333333333333339</v>
      </c>
      <c r="G1337" s="1">
        <v>17</v>
      </c>
      <c r="H1337">
        <v>43.4</v>
      </c>
      <c r="I1337">
        <v>60.3</v>
      </c>
      <c r="J1337" s="1">
        <v>53.9</v>
      </c>
      <c r="K1337" s="1">
        <v>8.4572101800627103E-2</v>
      </c>
      <c r="L1337" s="1">
        <v>0.19365157151863499</v>
      </c>
      <c r="M1337" s="1">
        <v>0.29770622456778401</v>
      </c>
      <c r="N1337" s="1">
        <v>0.41314171523054499</v>
      </c>
      <c r="O1337" s="1">
        <v>0.931180075346424</v>
      </c>
      <c r="P1337" s="1">
        <v>3.2156193294078901</v>
      </c>
      <c r="Q1337" s="1">
        <v>31.9707437010624</v>
      </c>
      <c r="R1337" s="1">
        <v>0.22441596704295699</v>
      </c>
      <c r="S1337" s="1">
        <v>0.33605409146383403</v>
      </c>
      <c r="T1337" s="1">
        <v>0.25579567295104599</v>
      </c>
      <c r="U1337" s="1">
        <v>8.5961182473943701E-2</v>
      </c>
    </row>
    <row r="1338" spans="1:21" x14ac:dyDescent="0.25">
      <c r="A1338">
        <v>20</v>
      </c>
      <c r="B1338">
        <v>4</v>
      </c>
      <c r="C1338" s="1" t="s">
        <v>1417</v>
      </c>
      <c r="D1338" s="3">
        <v>43630</v>
      </c>
      <c r="E1338" t="s">
        <v>1335</v>
      </c>
      <c r="F1338" s="2">
        <v>0.75347222222222221</v>
      </c>
      <c r="G1338" s="1">
        <v>18</v>
      </c>
      <c r="H1338">
        <v>41.6</v>
      </c>
      <c r="I1338">
        <v>63.2</v>
      </c>
      <c r="J1338" s="1">
        <v>55.1</v>
      </c>
      <c r="K1338" s="1">
        <v>9.2313271116244294E-2</v>
      </c>
      <c r="L1338" s="1">
        <v>0.178987713749062</v>
      </c>
      <c r="M1338" s="1">
        <v>0.26022117949113099</v>
      </c>
      <c r="N1338" s="1">
        <v>0.24017117666872101</v>
      </c>
      <c r="O1338" s="1">
        <v>0.88885994383794598</v>
      </c>
      <c r="P1338" s="1">
        <v>3.0505129783643601</v>
      </c>
      <c r="Q1338" s="1">
        <v>43.592342061378503</v>
      </c>
      <c r="R1338" s="1">
        <v>0.17480472544182801</v>
      </c>
      <c r="S1338" s="1">
        <v>0.24080443788922401</v>
      </c>
      <c r="T1338" s="1">
        <v>0.12928305854717001</v>
      </c>
      <c r="U1338" s="1">
        <v>3.1131934242051001E-2</v>
      </c>
    </row>
    <row r="1339" spans="1:21" x14ac:dyDescent="0.25">
      <c r="A1339">
        <v>20</v>
      </c>
      <c r="B1339">
        <v>4</v>
      </c>
      <c r="C1339" s="1" t="s">
        <v>1417</v>
      </c>
      <c r="D1339" s="3">
        <v>43630</v>
      </c>
      <c r="E1339" t="s">
        <v>1336</v>
      </c>
      <c r="F1339" s="2">
        <v>0.77361111111111114</v>
      </c>
      <c r="G1339" s="1">
        <v>18</v>
      </c>
      <c r="H1339">
        <v>44.1</v>
      </c>
      <c r="I1339">
        <v>60.8</v>
      </c>
      <c r="J1339" s="1">
        <v>54.2</v>
      </c>
      <c r="K1339" s="1">
        <v>7.6045517017371903E-2</v>
      </c>
      <c r="L1339" s="1">
        <v>0.159536706401957</v>
      </c>
      <c r="M1339" s="1">
        <v>0.24470298385435699</v>
      </c>
      <c r="N1339" s="1">
        <v>0.23625790553581399</v>
      </c>
      <c r="O1339" s="1">
        <v>0.87965407120273298</v>
      </c>
      <c r="P1339" s="1">
        <v>2.9509867136199701</v>
      </c>
      <c r="Q1339" s="1">
        <v>42.941917805463703</v>
      </c>
      <c r="R1339" s="1">
        <v>0.130658367043406</v>
      </c>
      <c r="S1339" s="1">
        <v>0.22931019387812701</v>
      </c>
      <c r="T1339" s="1">
        <v>0.13777926986276001</v>
      </c>
      <c r="U1339" s="1">
        <v>3.1594191084616301E-2</v>
      </c>
    </row>
    <row r="1340" spans="1:21" x14ac:dyDescent="0.25">
      <c r="A1340">
        <v>20</v>
      </c>
      <c r="B1340">
        <v>4</v>
      </c>
      <c r="C1340" s="1" t="s">
        <v>1417</v>
      </c>
      <c r="D1340" s="3">
        <v>43630</v>
      </c>
      <c r="E1340" t="s">
        <v>1337</v>
      </c>
      <c r="F1340" s="2">
        <v>0.79375000000000007</v>
      </c>
      <c r="G1340" s="1">
        <v>19</v>
      </c>
      <c r="H1340">
        <v>45.2</v>
      </c>
      <c r="I1340">
        <v>58</v>
      </c>
      <c r="J1340" s="1">
        <v>50.8</v>
      </c>
      <c r="K1340" s="1">
        <v>7.0801843684452997E-2</v>
      </c>
      <c r="L1340" s="1">
        <v>0.14636812588445</v>
      </c>
      <c r="M1340" s="1">
        <v>0.19870655638430701</v>
      </c>
      <c r="N1340" s="1">
        <v>0.22175839893538499</v>
      </c>
      <c r="O1340" s="1">
        <v>0.88796285124888696</v>
      </c>
      <c r="P1340" s="1">
        <v>2.6724232065044</v>
      </c>
      <c r="Q1340" s="1">
        <v>36.602228067744598</v>
      </c>
      <c r="R1340" s="1">
        <v>0.15739720315706399</v>
      </c>
      <c r="S1340" s="1">
        <v>0.24437125749583199</v>
      </c>
      <c r="T1340" s="1">
        <v>0.14066350233286401</v>
      </c>
      <c r="U1340" s="1">
        <v>3.4374116948850002E-2</v>
      </c>
    </row>
    <row r="1341" spans="1:21" x14ac:dyDescent="0.25">
      <c r="A1341">
        <v>20</v>
      </c>
      <c r="B1341">
        <v>4</v>
      </c>
      <c r="C1341" s="1" t="s">
        <v>1417</v>
      </c>
      <c r="D1341" s="3">
        <v>43630</v>
      </c>
      <c r="E1341" t="s">
        <v>1338</v>
      </c>
      <c r="F1341" s="2">
        <v>0.81388888888888888</v>
      </c>
      <c r="G1341" s="1">
        <v>19</v>
      </c>
      <c r="H1341">
        <v>40.700000000000003</v>
      </c>
      <c r="I1341">
        <v>58.9</v>
      </c>
      <c r="J1341" s="1">
        <v>49.6</v>
      </c>
      <c r="K1341" s="1">
        <v>5.8422119142839901E-2</v>
      </c>
      <c r="L1341" s="1">
        <v>0.110381545904364</v>
      </c>
      <c r="M1341" s="1">
        <v>0.14331981726874399</v>
      </c>
      <c r="N1341" s="1">
        <v>0.21105713069026699</v>
      </c>
      <c r="O1341" s="1">
        <v>0.89401000798116403</v>
      </c>
      <c r="P1341" s="1">
        <v>2.22992229333278</v>
      </c>
      <c r="Q1341" s="1">
        <v>23.923031310574402</v>
      </c>
      <c r="R1341" s="1">
        <v>0.14719214029105501</v>
      </c>
      <c r="S1341" s="1">
        <v>0.212818419780896</v>
      </c>
      <c r="T1341" s="1">
        <v>0.14936485235844399</v>
      </c>
      <c r="U1341" s="1">
        <v>3.1787591849730797E-2</v>
      </c>
    </row>
    <row r="1342" spans="1:21" x14ac:dyDescent="0.25">
      <c r="A1342">
        <v>20</v>
      </c>
      <c r="B1342">
        <v>4</v>
      </c>
      <c r="C1342" s="1" t="s">
        <v>1417</v>
      </c>
      <c r="D1342" s="3">
        <v>43630</v>
      </c>
      <c r="E1342" t="s">
        <v>1339</v>
      </c>
      <c r="F1342" s="2">
        <v>0.83402777777777781</v>
      </c>
      <c r="G1342" s="1">
        <v>20</v>
      </c>
      <c r="H1342">
        <v>43.4</v>
      </c>
      <c r="I1342">
        <v>57.9</v>
      </c>
      <c r="J1342" s="1">
        <v>50.8</v>
      </c>
      <c r="K1342" s="1">
        <v>7.1500603409213701E-2</v>
      </c>
      <c r="L1342" s="1">
        <v>0.164414767987723</v>
      </c>
      <c r="M1342" s="1">
        <v>0.209988530251732</v>
      </c>
      <c r="N1342" s="1">
        <v>0.32132161234540602</v>
      </c>
      <c r="O1342" s="1">
        <v>0.898364392600983</v>
      </c>
      <c r="P1342" s="1">
        <v>2.7032887063042401</v>
      </c>
      <c r="Q1342" s="1">
        <v>26.704318707274801</v>
      </c>
      <c r="R1342" s="1">
        <v>0.206664040637245</v>
      </c>
      <c r="S1342" s="1">
        <v>0.28659760668311901</v>
      </c>
      <c r="T1342" s="1">
        <v>0.21675322568710201</v>
      </c>
      <c r="U1342" s="1">
        <v>6.21209557227696E-2</v>
      </c>
    </row>
    <row r="1343" spans="1:21" x14ac:dyDescent="0.25">
      <c r="A1343">
        <v>20</v>
      </c>
      <c r="B1343">
        <v>4</v>
      </c>
      <c r="C1343" s="1" t="s">
        <v>1417</v>
      </c>
      <c r="D1343" s="3">
        <v>43630</v>
      </c>
      <c r="E1343" t="s">
        <v>1340</v>
      </c>
      <c r="F1343" s="2">
        <v>0.85416666666666663</v>
      </c>
      <c r="G1343" s="1">
        <v>20</v>
      </c>
      <c r="H1343">
        <v>41.7</v>
      </c>
      <c r="I1343">
        <v>58.5</v>
      </c>
      <c r="J1343" s="1">
        <v>50</v>
      </c>
      <c r="K1343" s="1">
        <v>5.3669588201102597E-2</v>
      </c>
      <c r="L1343" s="1">
        <v>0.11296197602241401</v>
      </c>
      <c r="M1343" s="1">
        <v>0.12839073777454199</v>
      </c>
      <c r="N1343" s="1">
        <v>0.176483330868413</v>
      </c>
      <c r="O1343" s="1">
        <v>0.88599278536067205</v>
      </c>
      <c r="P1343" s="1">
        <v>2.14094724790053</v>
      </c>
      <c r="Q1343" s="1">
        <v>22.122897631351901</v>
      </c>
      <c r="R1343" s="1">
        <v>0.12127708913199201</v>
      </c>
      <c r="S1343" s="1">
        <v>0.20972901923276099</v>
      </c>
      <c r="T1343" s="1">
        <v>0.143055096409587</v>
      </c>
      <c r="U1343" s="1">
        <v>3.0002805066230799E-2</v>
      </c>
    </row>
    <row r="1344" spans="1:21" x14ac:dyDescent="0.25">
      <c r="A1344">
        <v>20</v>
      </c>
      <c r="B1344">
        <v>4</v>
      </c>
      <c r="C1344" s="1" t="s">
        <v>1417</v>
      </c>
      <c r="D1344" s="3">
        <v>43630</v>
      </c>
      <c r="E1344" t="s">
        <v>1341</v>
      </c>
      <c r="F1344" s="2">
        <v>0.87430555555555556</v>
      </c>
      <c r="G1344" s="1">
        <v>20</v>
      </c>
      <c r="H1344">
        <v>43.6</v>
      </c>
      <c r="I1344">
        <v>73.400000000000006</v>
      </c>
      <c r="J1344" s="1">
        <v>61.5</v>
      </c>
      <c r="K1344" s="1">
        <v>8.9429379675408399E-2</v>
      </c>
      <c r="L1344" s="1">
        <v>0.22578743660065601</v>
      </c>
      <c r="M1344" s="1">
        <v>0.31862115033606703</v>
      </c>
      <c r="N1344" s="1">
        <v>0.56658660849759501</v>
      </c>
      <c r="O1344" s="1">
        <v>0.89819753730231999</v>
      </c>
      <c r="P1344" s="1">
        <v>3.2197321834713901</v>
      </c>
      <c r="Q1344" s="1">
        <v>40.195646193133797</v>
      </c>
      <c r="R1344" s="1">
        <v>0.37941080812515299</v>
      </c>
      <c r="S1344" s="1">
        <v>0.36886908715502098</v>
      </c>
      <c r="T1344" s="1">
        <v>0.31298680299017201</v>
      </c>
      <c r="U1344" s="1">
        <v>0.115451156310553</v>
      </c>
    </row>
    <row r="1345" spans="1:21" x14ac:dyDescent="0.25">
      <c r="A1345">
        <v>20</v>
      </c>
      <c r="B1345">
        <v>4</v>
      </c>
      <c r="C1345" s="1" t="s">
        <v>1417</v>
      </c>
      <c r="D1345" s="3">
        <v>43630</v>
      </c>
      <c r="E1345" t="s">
        <v>1342</v>
      </c>
      <c r="F1345" s="2">
        <v>0.89444444444444449</v>
      </c>
      <c r="G1345" s="1">
        <v>21</v>
      </c>
      <c r="H1345">
        <v>43.7</v>
      </c>
      <c r="I1345">
        <v>56.3</v>
      </c>
      <c r="J1345" s="1">
        <v>51.8</v>
      </c>
      <c r="K1345" s="1">
        <v>7.2117054516651097E-2</v>
      </c>
      <c r="L1345" s="1">
        <v>0.172102601505944</v>
      </c>
      <c r="M1345" s="1">
        <v>0.220952848912429</v>
      </c>
      <c r="N1345" s="1">
        <v>0.32591934660067501</v>
      </c>
      <c r="O1345" s="1">
        <v>0.92956648544583198</v>
      </c>
      <c r="P1345" s="1">
        <v>2.7675882365536002</v>
      </c>
      <c r="Q1345" s="1">
        <v>24.210590810487101</v>
      </c>
      <c r="R1345" s="1">
        <v>0.19341388480395699</v>
      </c>
      <c r="S1345" s="1">
        <v>0.29016577442748298</v>
      </c>
      <c r="T1345" s="1">
        <v>0.22329596793428499</v>
      </c>
      <c r="U1345" s="1">
        <v>6.4792847462186207E-2</v>
      </c>
    </row>
    <row r="1346" spans="1:21" x14ac:dyDescent="0.25">
      <c r="A1346">
        <v>20</v>
      </c>
      <c r="B1346">
        <v>4</v>
      </c>
      <c r="C1346" s="1" t="s">
        <v>1417</v>
      </c>
      <c r="D1346" s="3">
        <v>43630</v>
      </c>
      <c r="E1346" t="s">
        <v>1343</v>
      </c>
      <c r="F1346" s="2">
        <v>0.9145833333333333</v>
      </c>
      <c r="G1346" s="1">
        <v>21</v>
      </c>
      <c r="H1346">
        <v>41.9</v>
      </c>
      <c r="I1346">
        <v>56.6</v>
      </c>
      <c r="J1346" s="1">
        <v>51.3</v>
      </c>
      <c r="K1346" s="1">
        <v>6.6238622040062201E-2</v>
      </c>
      <c r="L1346" s="1">
        <v>0.140484727108621</v>
      </c>
      <c r="M1346" s="1">
        <v>0.17439312748664801</v>
      </c>
      <c r="N1346" s="1">
        <v>0.183600460029165</v>
      </c>
      <c r="O1346" s="1">
        <v>0.87013579315156797</v>
      </c>
      <c r="P1346" s="1">
        <v>2.50659191444828</v>
      </c>
      <c r="Q1346" s="1">
        <v>34.6267377055024</v>
      </c>
      <c r="R1346" s="1">
        <v>0.138684309624661</v>
      </c>
      <c r="S1346" s="1">
        <v>0.213431640474324</v>
      </c>
      <c r="T1346" s="1">
        <v>0.12147001979328099</v>
      </c>
      <c r="U1346" s="1">
        <v>2.59255455929287E-2</v>
      </c>
    </row>
    <row r="1347" spans="1:21" x14ac:dyDescent="0.25">
      <c r="A1347">
        <v>20</v>
      </c>
      <c r="B1347">
        <v>4</v>
      </c>
      <c r="C1347" s="1" t="s">
        <v>1417</v>
      </c>
      <c r="D1347" s="3">
        <v>43630</v>
      </c>
      <c r="E1347" t="s">
        <v>1344</v>
      </c>
      <c r="F1347" s="2">
        <v>0.93472222222222223</v>
      </c>
      <c r="G1347" s="1">
        <v>22</v>
      </c>
      <c r="H1347">
        <v>37.6</v>
      </c>
      <c r="I1347">
        <v>48</v>
      </c>
      <c r="J1347" s="1">
        <v>40</v>
      </c>
      <c r="K1347" s="1">
        <v>1.9009231507918799E-2</v>
      </c>
      <c r="L1347" s="1">
        <v>6.6722572379896705E-2</v>
      </c>
      <c r="M1347" s="1">
        <v>1.31247216954537E-2</v>
      </c>
      <c r="N1347" s="1">
        <v>2.6685836455628401E-2</v>
      </c>
      <c r="O1347" s="1">
        <v>0.92109767767411999</v>
      </c>
      <c r="P1347" s="1">
        <v>0.69693770979540604</v>
      </c>
      <c r="Q1347" s="1">
        <v>16.111977562957499</v>
      </c>
      <c r="R1347" s="1">
        <v>6.3988361161310806E-2</v>
      </c>
      <c r="S1347" s="1">
        <v>6.9285875573205799E-2</v>
      </c>
      <c r="T1347" s="1">
        <v>4.8224695168317899E-2</v>
      </c>
      <c r="U1347" s="1">
        <v>3.3412902289878502E-3</v>
      </c>
    </row>
    <row r="1348" spans="1:21" x14ac:dyDescent="0.25">
      <c r="A1348">
        <v>20</v>
      </c>
      <c r="B1348">
        <v>4</v>
      </c>
      <c r="C1348" s="1" t="s">
        <v>1417</v>
      </c>
      <c r="D1348" s="3">
        <v>43630</v>
      </c>
      <c r="E1348" t="s">
        <v>1345</v>
      </c>
      <c r="F1348" s="2">
        <v>0.95486111111111116</v>
      </c>
      <c r="G1348" s="1">
        <v>22</v>
      </c>
      <c r="H1348">
        <v>39.200000000000003</v>
      </c>
      <c r="I1348">
        <v>44.9</v>
      </c>
      <c r="J1348" s="1">
        <v>41.2</v>
      </c>
      <c r="K1348" s="1">
        <v>1.5454035163769499E-2</v>
      </c>
      <c r="L1348" s="1">
        <v>8.4134005446914406E-2</v>
      </c>
      <c r="M1348" s="1">
        <v>2.4636323421681702E-2</v>
      </c>
      <c r="N1348" s="1">
        <v>4.6604669707835798E-2</v>
      </c>
      <c r="O1348" s="1">
        <v>0.88389381379854404</v>
      </c>
      <c r="P1348" s="1">
        <v>0.95407876161531702</v>
      </c>
      <c r="Q1348" s="1">
        <v>23.812781671182499</v>
      </c>
      <c r="R1348" s="1">
        <v>7.2133869993788194E-2</v>
      </c>
      <c r="S1348" s="1">
        <v>0.101318083979079</v>
      </c>
      <c r="T1348" s="1">
        <v>6.39575509769926E-2</v>
      </c>
      <c r="U1348" s="1">
        <v>6.48005652098314E-3</v>
      </c>
    </row>
    <row r="1349" spans="1:21" x14ac:dyDescent="0.25">
      <c r="A1349">
        <v>20</v>
      </c>
      <c r="B1349">
        <v>4</v>
      </c>
      <c r="C1349" s="1" t="s">
        <v>1417</v>
      </c>
      <c r="D1349" s="3">
        <v>43630</v>
      </c>
      <c r="E1349" t="s">
        <v>1346</v>
      </c>
      <c r="F1349" s="2">
        <v>0.97499999999999998</v>
      </c>
      <c r="G1349" s="1">
        <v>23</v>
      </c>
      <c r="H1349">
        <v>37.799999999999997</v>
      </c>
      <c r="I1349">
        <v>39.9</v>
      </c>
      <c r="J1349" s="1">
        <v>38.5</v>
      </c>
      <c r="K1349" s="1">
        <v>1.8109588415506301E-3</v>
      </c>
      <c r="L1349" s="1">
        <v>1.35254902869032E-2</v>
      </c>
      <c r="M1349" s="1">
        <v>1.1268579039152599E-3</v>
      </c>
      <c r="N1349" s="1">
        <v>5.9446553236834499E-3</v>
      </c>
      <c r="O1349" s="1">
        <v>0.84811336645774305</v>
      </c>
      <c r="P1349" s="1">
        <v>0.20571758434199</v>
      </c>
      <c r="Q1349" s="1">
        <v>7.4998865275927402</v>
      </c>
      <c r="R1349" s="1">
        <v>5.5507503635656499E-2</v>
      </c>
      <c r="S1349" s="1">
        <v>2.4919800037948799E-2</v>
      </c>
      <c r="T1349" s="1">
        <v>1.6666792620103899E-2</v>
      </c>
      <c r="U1349" s="1">
        <v>4.1533313936694999E-4</v>
      </c>
    </row>
    <row r="1350" spans="1:21" x14ac:dyDescent="0.25">
      <c r="A1350">
        <v>20</v>
      </c>
      <c r="B1350">
        <v>4</v>
      </c>
      <c r="C1350" s="1" t="s">
        <v>1417</v>
      </c>
      <c r="D1350" s="3">
        <v>43630</v>
      </c>
      <c r="E1350" t="s">
        <v>1347</v>
      </c>
      <c r="F1350" s="2">
        <v>0.99513888888888891</v>
      </c>
      <c r="G1350" s="1">
        <v>23</v>
      </c>
      <c r="H1350">
        <v>38.1</v>
      </c>
      <c r="I1350">
        <v>48</v>
      </c>
      <c r="J1350" s="1">
        <v>44.1</v>
      </c>
      <c r="K1350" s="1">
        <v>3.5093813726864299E-2</v>
      </c>
      <c r="L1350" s="1">
        <v>8.7352212303649798E-2</v>
      </c>
      <c r="M1350" s="1">
        <v>6.2524045507189402E-2</v>
      </c>
      <c r="N1350" s="1">
        <v>8.9205624656046797E-2</v>
      </c>
      <c r="O1350" s="1">
        <v>0.91670304001192104</v>
      </c>
      <c r="P1350" s="1">
        <v>1.5117181337902901</v>
      </c>
      <c r="Q1350" s="1">
        <v>20.535153006744601</v>
      </c>
      <c r="R1350" s="1">
        <v>8.8008931038298793E-2</v>
      </c>
      <c r="S1350" s="1">
        <v>0.145723137808768</v>
      </c>
      <c r="T1350" s="1">
        <v>8.5619684905692606E-2</v>
      </c>
      <c r="U1350" s="1">
        <v>1.2476769142655501E-2</v>
      </c>
    </row>
    <row r="1351" spans="1:21" x14ac:dyDescent="0.25">
      <c r="A1351">
        <v>20</v>
      </c>
      <c r="B1351">
        <v>4</v>
      </c>
      <c r="C1351" s="1" t="s">
        <v>1418</v>
      </c>
      <c r="D1351" s="3">
        <v>43631</v>
      </c>
      <c r="E1351" t="s">
        <v>1348</v>
      </c>
      <c r="F1351" s="2">
        <v>1.0152777777777779</v>
      </c>
      <c r="G1351" s="1">
        <v>0</v>
      </c>
      <c r="H1351">
        <v>37.299999999999997</v>
      </c>
      <c r="I1351">
        <v>40</v>
      </c>
      <c r="J1351" s="1">
        <v>37.799999999999997</v>
      </c>
      <c r="K1351" s="1">
        <v>2.2471879606787402E-2</v>
      </c>
      <c r="L1351" s="1">
        <v>4.8013337470312202E-2</v>
      </c>
      <c r="M1351" s="1">
        <v>4.38040736724939E-3</v>
      </c>
      <c r="N1351" s="1">
        <v>1.22654297304477E-2</v>
      </c>
      <c r="O1351" s="1">
        <v>0.87320285307428602</v>
      </c>
      <c r="P1351" s="1">
        <v>0.40590785484942099</v>
      </c>
      <c r="Q1351" s="1">
        <v>10.5082770972137</v>
      </c>
      <c r="R1351" s="1">
        <v>6.00775577397753E-2</v>
      </c>
      <c r="S1351" s="1">
        <v>4.9859315895494E-2</v>
      </c>
      <c r="T1351" s="1">
        <v>2.95719257002524E-2</v>
      </c>
      <c r="U1351" s="1">
        <v>1.4744359851269599E-3</v>
      </c>
    </row>
    <row r="1352" spans="1:21" x14ac:dyDescent="0.25">
      <c r="A1352">
        <v>20</v>
      </c>
      <c r="B1352">
        <v>4</v>
      </c>
      <c r="C1352" s="1" t="s">
        <v>1418</v>
      </c>
      <c r="D1352" s="3">
        <v>43631</v>
      </c>
      <c r="E1352" t="s">
        <v>1349</v>
      </c>
      <c r="F1352" s="2">
        <v>1.0354166666666669</v>
      </c>
      <c r="G1352" s="1">
        <v>0</v>
      </c>
      <c r="H1352">
        <v>37.1</v>
      </c>
      <c r="I1352">
        <v>42</v>
      </c>
      <c r="J1352" s="1">
        <v>38.799999999999997</v>
      </c>
      <c r="K1352" s="1">
        <v>6.0202333038193903E-2</v>
      </c>
      <c r="L1352" s="1">
        <v>0.16458382110369499</v>
      </c>
      <c r="M1352" s="1">
        <v>3.9978544088925198E-2</v>
      </c>
      <c r="N1352" s="1">
        <v>0.10425506429886899</v>
      </c>
      <c r="O1352" s="1">
        <v>0.90397500976455003</v>
      </c>
      <c r="P1352" s="1">
        <v>1.21807065862032</v>
      </c>
      <c r="Q1352" s="1">
        <v>45.306049994783002</v>
      </c>
      <c r="R1352" s="1">
        <v>0.104223720987226</v>
      </c>
      <c r="S1352" s="1">
        <v>0.16458382110369499</v>
      </c>
      <c r="T1352" s="1">
        <v>0.137272965546308</v>
      </c>
      <c r="U1352" s="1">
        <v>2.25929092038471E-2</v>
      </c>
    </row>
    <row r="1353" spans="1:21" x14ac:dyDescent="0.25">
      <c r="A1353">
        <v>20</v>
      </c>
      <c r="B1353">
        <v>4</v>
      </c>
      <c r="C1353" s="1" t="s">
        <v>1418</v>
      </c>
      <c r="D1353" s="3">
        <v>43631</v>
      </c>
      <c r="E1353" t="s">
        <v>1350</v>
      </c>
      <c r="F1353" s="2">
        <v>1.0555555555555554</v>
      </c>
      <c r="G1353" s="1">
        <v>1</v>
      </c>
      <c r="H1353">
        <v>55.1</v>
      </c>
      <c r="I1353">
        <v>57.8</v>
      </c>
      <c r="J1353" s="1">
        <v>57.1</v>
      </c>
      <c r="K1353" s="1">
        <v>0.114501685200166</v>
      </c>
      <c r="L1353" s="1">
        <v>0.30621719820847298</v>
      </c>
      <c r="M1353" s="1">
        <v>0.670155576526553</v>
      </c>
      <c r="N1353" s="1">
        <v>0.90643334492716998</v>
      </c>
      <c r="O1353" s="1">
        <v>0.90317739683996701</v>
      </c>
      <c r="P1353" s="1">
        <v>4.7167847436746904</v>
      </c>
      <c r="Q1353" s="1">
        <v>56.435307221541002</v>
      </c>
      <c r="R1353" s="1">
        <v>0.62649509477334997</v>
      </c>
      <c r="S1353" s="1">
        <v>0.49261468491837002</v>
      </c>
      <c r="T1353" s="1">
        <v>0.37506220627508802</v>
      </c>
      <c r="U1353" s="1">
        <v>0.18476115056899101</v>
      </c>
    </row>
    <row r="1354" spans="1:21" x14ac:dyDescent="0.25">
      <c r="A1354">
        <v>20</v>
      </c>
      <c r="B1354">
        <v>4</v>
      </c>
      <c r="C1354" s="1" t="s">
        <v>1418</v>
      </c>
      <c r="D1354" s="3">
        <v>43631</v>
      </c>
      <c r="E1354" t="s">
        <v>1351</v>
      </c>
      <c r="F1354" s="2">
        <v>1.0756944444444443</v>
      </c>
      <c r="G1354" s="1">
        <v>1</v>
      </c>
      <c r="H1354">
        <v>39.6</v>
      </c>
      <c r="I1354">
        <v>44.9</v>
      </c>
      <c r="J1354" s="1">
        <v>41</v>
      </c>
      <c r="K1354" s="1">
        <v>2.08293669406594E-2</v>
      </c>
      <c r="L1354" s="1">
        <v>0.116536749932821</v>
      </c>
      <c r="M1354" s="1">
        <v>3.4248639544975E-2</v>
      </c>
      <c r="N1354" s="1">
        <v>7.5049623605391594E-2</v>
      </c>
      <c r="O1354" s="1">
        <v>0.90871824048565497</v>
      </c>
      <c r="P1354" s="1">
        <v>1.1244167926083899</v>
      </c>
      <c r="Q1354" s="1">
        <v>28.9675401094051</v>
      </c>
      <c r="R1354" s="1">
        <v>0.101754842819871</v>
      </c>
      <c r="S1354" s="1">
        <v>0.124094444138079</v>
      </c>
      <c r="T1354" s="1">
        <v>8.7708709122050602E-2</v>
      </c>
      <c r="U1354" s="1">
        <v>1.08841635045693E-2</v>
      </c>
    </row>
    <row r="1355" spans="1:21" x14ac:dyDescent="0.25">
      <c r="A1355">
        <v>20</v>
      </c>
      <c r="B1355">
        <v>4</v>
      </c>
      <c r="C1355" s="1" t="s">
        <v>1418</v>
      </c>
      <c r="D1355" s="3">
        <v>43631</v>
      </c>
      <c r="E1355" t="s">
        <v>1352</v>
      </c>
      <c r="F1355" s="2">
        <v>1.0958333333333332</v>
      </c>
      <c r="G1355" s="1">
        <v>2</v>
      </c>
      <c r="H1355">
        <v>37.4</v>
      </c>
      <c r="I1355">
        <v>41</v>
      </c>
      <c r="J1355" s="1">
        <v>38.4</v>
      </c>
      <c r="K1355" s="1">
        <v>3.1916834925370001E-2</v>
      </c>
      <c r="L1355" s="1">
        <v>8.9103473637161701E-2</v>
      </c>
      <c r="M1355" s="1">
        <v>1.38228530412619E-2</v>
      </c>
      <c r="N1355" s="1">
        <v>2.9560203232406001E-2</v>
      </c>
      <c r="O1355" s="1">
        <v>0.84383215082102003</v>
      </c>
      <c r="P1355" s="1">
        <v>0.72025306931340105</v>
      </c>
      <c r="Q1355" s="1">
        <v>22.8118821701229</v>
      </c>
      <c r="R1355" s="1">
        <v>6.6079819853416502E-2</v>
      </c>
      <c r="S1355" s="1">
        <v>8.9103473637161701E-2</v>
      </c>
      <c r="T1355" s="1">
        <v>6.0208422539849801E-2</v>
      </c>
      <c r="U1355" s="1">
        <v>5.3647795905146E-3</v>
      </c>
    </row>
    <row r="1356" spans="1:21" x14ac:dyDescent="0.25">
      <c r="A1356">
        <v>20</v>
      </c>
      <c r="B1356">
        <v>4</v>
      </c>
      <c r="C1356" s="1" t="s">
        <v>1418</v>
      </c>
      <c r="D1356" s="3">
        <v>43631</v>
      </c>
      <c r="E1356" t="s">
        <v>1353</v>
      </c>
      <c r="F1356" s="2">
        <v>1.1159722222222221</v>
      </c>
      <c r="G1356" s="1">
        <v>2</v>
      </c>
      <c r="H1356">
        <v>48.1</v>
      </c>
      <c r="I1356">
        <v>50.5</v>
      </c>
      <c r="J1356" s="1">
        <v>49.3</v>
      </c>
      <c r="K1356" s="1">
        <v>7.5961097106696296E-2</v>
      </c>
      <c r="L1356" s="1">
        <v>0.22662242570986901</v>
      </c>
      <c r="M1356" s="1">
        <v>0.24838144879599999</v>
      </c>
      <c r="N1356" s="1">
        <v>0.41271151701359299</v>
      </c>
      <c r="O1356" s="1">
        <v>0.886687195572196</v>
      </c>
      <c r="P1356" s="1">
        <v>2.9684925546548002</v>
      </c>
      <c r="Q1356" s="1">
        <v>42.199307050642602</v>
      </c>
      <c r="R1356" s="1">
        <v>0.27178309428145703</v>
      </c>
      <c r="S1356" s="1">
        <v>0.34283453622945698</v>
      </c>
      <c r="T1356" s="1">
        <v>0.25205437842076001</v>
      </c>
      <c r="U1356" s="1">
        <v>8.6412945930485194E-2</v>
      </c>
    </row>
    <row r="1357" spans="1:21" x14ac:dyDescent="0.25">
      <c r="A1357">
        <v>20</v>
      </c>
      <c r="B1357">
        <v>4</v>
      </c>
      <c r="C1357" s="1" t="s">
        <v>1418</v>
      </c>
      <c r="D1357" s="3">
        <v>43631</v>
      </c>
      <c r="E1357" t="s">
        <v>1354</v>
      </c>
      <c r="F1357" s="2">
        <v>1.1361111111111111</v>
      </c>
      <c r="G1357" s="1">
        <v>3</v>
      </c>
      <c r="H1357">
        <v>43</v>
      </c>
      <c r="I1357">
        <v>48.9</v>
      </c>
      <c r="J1357" s="1">
        <v>45.7</v>
      </c>
      <c r="K1357" s="1">
        <v>5.0399356413942602E-2</v>
      </c>
      <c r="L1357" s="1">
        <v>0.160810029432919</v>
      </c>
      <c r="M1357" s="1">
        <v>0.12530728493462601</v>
      </c>
      <c r="N1357" s="1">
        <v>0.21011499132825601</v>
      </c>
      <c r="O1357" s="1">
        <v>0.87427320885695303</v>
      </c>
      <c r="P1357" s="1">
        <v>2.1257960474467801</v>
      </c>
      <c r="Q1357" s="1">
        <v>29.604879024694</v>
      </c>
      <c r="R1357" s="1">
        <v>0.15897091980807301</v>
      </c>
      <c r="S1357" s="1">
        <v>0.23611257643612199</v>
      </c>
      <c r="T1357" s="1">
        <v>0.15583403641431601</v>
      </c>
      <c r="U1357" s="1">
        <v>3.6794375834224603E-2</v>
      </c>
    </row>
    <row r="1358" spans="1:21" x14ac:dyDescent="0.25">
      <c r="A1358">
        <v>20</v>
      </c>
      <c r="B1358">
        <v>4</v>
      </c>
      <c r="C1358" s="1" t="s">
        <v>1418</v>
      </c>
      <c r="D1358" s="3">
        <v>43631</v>
      </c>
      <c r="E1358" t="s">
        <v>1355</v>
      </c>
      <c r="F1358" s="2">
        <v>1.15625</v>
      </c>
      <c r="G1358" s="1">
        <v>3</v>
      </c>
      <c r="H1358">
        <v>40</v>
      </c>
      <c r="I1358">
        <v>43.3</v>
      </c>
      <c r="J1358" s="1">
        <v>41.4</v>
      </c>
      <c r="K1358" s="1">
        <v>2.55671796268589E-2</v>
      </c>
      <c r="L1358" s="1">
        <v>4.8152487812779601E-2</v>
      </c>
      <c r="M1358" s="1">
        <v>2.60425046626361E-2</v>
      </c>
      <c r="N1358" s="1">
        <v>2.97483682333404E-2</v>
      </c>
      <c r="O1358" s="1">
        <v>0.89193360290540702</v>
      </c>
      <c r="P1358" s="1">
        <v>0.98635825689122403</v>
      </c>
      <c r="Q1358" s="1">
        <v>18.9122364525638</v>
      </c>
      <c r="R1358" s="1">
        <v>6.7709637108975401E-2</v>
      </c>
      <c r="S1358" s="1">
        <v>8.2898389315770704E-2</v>
      </c>
      <c r="T1358" s="1">
        <v>4.4287441496106299E-2</v>
      </c>
      <c r="U1358" s="1">
        <v>3.6713575669436401E-3</v>
      </c>
    </row>
    <row r="1359" spans="1:21" x14ac:dyDescent="0.25">
      <c r="A1359">
        <v>20</v>
      </c>
      <c r="B1359">
        <v>4</v>
      </c>
      <c r="C1359" s="1" t="s">
        <v>1418</v>
      </c>
      <c r="D1359" s="3">
        <v>43631</v>
      </c>
      <c r="E1359" t="s">
        <v>1356</v>
      </c>
      <c r="F1359" s="2">
        <v>1.1763888888888889</v>
      </c>
      <c r="G1359" s="1">
        <v>4</v>
      </c>
      <c r="H1359">
        <v>39.5</v>
      </c>
      <c r="I1359">
        <v>43.1</v>
      </c>
      <c r="J1359" s="1">
        <v>40.700000000000003</v>
      </c>
      <c r="K1359" s="1">
        <v>1.7331832240551799E-2</v>
      </c>
      <c r="L1359" s="1">
        <v>8.5225257827827097E-2</v>
      </c>
      <c r="M1359" s="1">
        <v>2.86251721571089E-2</v>
      </c>
      <c r="N1359" s="1">
        <v>4.9038561840531403E-2</v>
      </c>
      <c r="O1359" s="1">
        <v>0.87308662469827703</v>
      </c>
      <c r="P1359" s="1">
        <v>1.02909791119368</v>
      </c>
      <c r="Q1359" s="1">
        <v>18.4271889897718</v>
      </c>
      <c r="R1359" s="1">
        <v>7.3496170149432605E-2</v>
      </c>
      <c r="S1359" s="1">
        <v>9.7703780989601696E-2</v>
      </c>
      <c r="T1359" s="1">
        <v>6.0665805014067299E-2</v>
      </c>
      <c r="U1359" s="1">
        <v>5.9272785266523097E-3</v>
      </c>
    </row>
    <row r="1360" spans="1:21" x14ac:dyDescent="0.25">
      <c r="A1360">
        <v>20</v>
      </c>
      <c r="B1360">
        <v>4</v>
      </c>
      <c r="C1360" s="1" t="s">
        <v>1418</v>
      </c>
      <c r="D1360" s="3">
        <v>43631</v>
      </c>
      <c r="E1360" t="s">
        <v>1357</v>
      </c>
      <c r="F1360" s="2">
        <v>1.1965277777777779</v>
      </c>
      <c r="G1360" s="1">
        <v>4</v>
      </c>
      <c r="H1360">
        <v>44.7</v>
      </c>
      <c r="I1360">
        <v>55.7</v>
      </c>
      <c r="J1360" s="1">
        <v>51.7</v>
      </c>
      <c r="K1360" s="1">
        <v>7.9856709388338998E-2</v>
      </c>
      <c r="L1360" s="1">
        <v>0.18377512216061501</v>
      </c>
      <c r="M1360" s="1">
        <v>0.26044046226784101</v>
      </c>
      <c r="N1360" s="1">
        <v>0.36962339342913297</v>
      </c>
      <c r="O1360" s="1">
        <v>0.86309105979689904</v>
      </c>
      <c r="P1360" s="1">
        <v>3.01419949514244</v>
      </c>
      <c r="Q1360" s="1">
        <v>30.943546021546702</v>
      </c>
      <c r="R1360" s="1">
        <v>0.210213237439865</v>
      </c>
      <c r="S1360" s="1">
        <v>0.31698288536929697</v>
      </c>
      <c r="T1360" s="1">
        <v>0.23054560701177701</v>
      </c>
      <c r="U1360" s="1">
        <v>7.30790117198091E-2</v>
      </c>
    </row>
    <row r="1361" spans="1:21" x14ac:dyDescent="0.25">
      <c r="A1361">
        <v>20</v>
      </c>
      <c r="B1361">
        <v>4</v>
      </c>
      <c r="C1361" s="1" t="s">
        <v>1418</v>
      </c>
      <c r="D1361" s="3">
        <v>43631</v>
      </c>
      <c r="E1361" t="s">
        <v>1358</v>
      </c>
      <c r="F1361" s="2">
        <v>1.2166666666666668</v>
      </c>
      <c r="G1361" s="1">
        <v>5</v>
      </c>
      <c r="H1361">
        <v>50.5</v>
      </c>
      <c r="I1361">
        <v>68.400000000000006</v>
      </c>
      <c r="J1361" s="1">
        <v>63.5</v>
      </c>
      <c r="K1361" s="1">
        <v>0.14386007291299899</v>
      </c>
      <c r="L1361" s="1">
        <v>0.331530340384946</v>
      </c>
      <c r="M1361" s="1">
        <v>0.97136972377643604</v>
      </c>
      <c r="N1361" s="1">
        <v>1.1190995990321</v>
      </c>
      <c r="O1361" s="1">
        <v>0.94822829692306498</v>
      </c>
      <c r="P1361" s="1">
        <v>5.59396024416698</v>
      </c>
      <c r="Q1361" s="1">
        <v>40.642659935588298</v>
      </c>
      <c r="R1361" s="1">
        <v>0.55074217512773005</v>
      </c>
      <c r="S1361" s="1">
        <v>0.56527447041836798</v>
      </c>
      <c r="T1361" s="1">
        <v>0.471431970623997</v>
      </c>
      <c r="U1361" s="1">
        <v>0.26648845753276701</v>
      </c>
    </row>
    <row r="1362" spans="1:21" x14ac:dyDescent="0.25">
      <c r="A1362">
        <v>20</v>
      </c>
      <c r="B1362">
        <v>4</v>
      </c>
      <c r="C1362" s="1" t="s">
        <v>1418</v>
      </c>
      <c r="D1362" s="3">
        <v>43631</v>
      </c>
      <c r="E1362" t="s">
        <v>1359</v>
      </c>
      <c r="F1362" s="2">
        <v>1.2368055555555557</v>
      </c>
      <c r="G1362" s="1">
        <v>5</v>
      </c>
      <c r="H1362">
        <v>46.9</v>
      </c>
      <c r="I1362">
        <v>63.5</v>
      </c>
      <c r="J1362" s="1">
        <v>56.1</v>
      </c>
      <c r="K1362" s="1">
        <v>9.9647627299185401E-2</v>
      </c>
      <c r="L1362" s="1">
        <v>0.20798447686719801</v>
      </c>
      <c r="M1362" s="1">
        <v>0.41243812781523598</v>
      </c>
      <c r="N1362" s="1">
        <v>0.52424433080810895</v>
      </c>
      <c r="O1362" s="1">
        <v>0.93717211604337003</v>
      </c>
      <c r="P1362" s="1">
        <v>3.7603953612287602</v>
      </c>
      <c r="Q1362" s="1">
        <v>36.362861085750403</v>
      </c>
      <c r="R1362" s="1">
        <v>0.26472011517365301</v>
      </c>
      <c r="S1362" s="1">
        <v>0.38073594194606197</v>
      </c>
      <c r="T1362" s="1">
        <v>0.29168624120488701</v>
      </c>
      <c r="U1362" s="1">
        <v>0.111055435797849</v>
      </c>
    </row>
    <row r="1363" spans="1:21" x14ac:dyDescent="0.25">
      <c r="A1363">
        <v>20</v>
      </c>
      <c r="B1363">
        <v>4</v>
      </c>
      <c r="C1363" s="1" t="s">
        <v>1418</v>
      </c>
      <c r="D1363" s="3">
        <v>43631</v>
      </c>
      <c r="E1363" t="s">
        <v>1360</v>
      </c>
      <c r="F1363" s="2">
        <v>0.25</v>
      </c>
      <c r="G1363" s="1">
        <v>6</v>
      </c>
      <c r="H1363">
        <v>45.9</v>
      </c>
      <c r="I1363">
        <v>65.900000000000006</v>
      </c>
      <c r="J1363" s="1">
        <v>58.1</v>
      </c>
      <c r="K1363" s="1">
        <v>0.118848578857277</v>
      </c>
      <c r="L1363" s="1">
        <v>0.26082117885716199</v>
      </c>
      <c r="M1363" s="1">
        <v>0.58871006621833699</v>
      </c>
      <c r="N1363" s="1">
        <v>0.74010364110286897</v>
      </c>
      <c r="O1363" s="1">
        <v>0.93987985579418298</v>
      </c>
      <c r="P1363" s="1">
        <v>4.44917459482323</v>
      </c>
      <c r="Q1363" s="1">
        <v>37.263050405727398</v>
      </c>
      <c r="R1363" s="1">
        <v>0.37434691611177001</v>
      </c>
      <c r="S1363" s="1">
        <v>0.45939397598160497</v>
      </c>
      <c r="T1363" s="1">
        <v>0.37257856397459999</v>
      </c>
      <c r="U1363" s="1">
        <v>0.17116034786980799</v>
      </c>
    </row>
    <row r="1364" spans="1:21" x14ac:dyDescent="0.25">
      <c r="A1364">
        <v>20</v>
      </c>
      <c r="B1364">
        <v>4</v>
      </c>
      <c r="C1364" s="1" t="s">
        <v>1418</v>
      </c>
      <c r="D1364" s="3">
        <v>43631</v>
      </c>
      <c r="E1364" t="s">
        <v>1361</v>
      </c>
      <c r="F1364" s="2">
        <v>0.27013888888888887</v>
      </c>
      <c r="G1364" s="1">
        <v>6</v>
      </c>
      <c r="H1364">
        <v>46.9</v>
      </c>
      <c r="I1364">
        <v>61.7</v>
      </c>
      <c r="J1364" s="1">
        <v>56.8</v>
      </c>
      <c r="K1364" s="1">
        <v>0.113751625669996</v>
      </c>
      <c r="L1364" s="1">
        <v>0.25711208007599401</v>
      </c>
      <c r="M1364" s="1">
        <v>0.51050785340278004</v>
      </c>
      <c r="N1364" s="1">
        <v>0.69900424986642995</v>
      </c>
      <c r="O1364" s="1">
        <v>0.94196060934802395</v>
      </c>
      <c r="P1364" s="1">
        <v>4.1484138880053196</v>
      </c>
      <c r="Q1364" s="1">
        <v>34.3751897560171</v>
      </c>
      <c r="R1364" s="1">
        <v>0.37161713715149303</v>
      </c>
      <c r="S1364" s="1">
        <v>0.44272689505304602</v>
      </c>
      <c r="T1364" s="1">
        <v>0.364772498971703</v>
      </c>
      <c r="U1364" s="1">
        <v>0.16149459587048201</v>
      </c>
    </row>
    <row r="1365" spans="1:21" x14ac:dyDescent="0.25">
      <c r="A1365">
        <v>20</v>
      </c>
      <c r="B1365">
        <v>4</v>
      </c>
      <c r="C1365" s="1" t="s">
        <v>1418</v>
      </c>
      <c r="D1365" s="3">
        <v>43631</v>
      </c>
      <c r="E1365" t="s">
        <v>1362</v>
      </c>
      <c r="F1365" s="2">
        <v>0.2902777777777778</v>
      </c>
      <c r="G1365" s="1">
        <v>6</v>
      </c>
      <c r="H1365">
        <v>47.7</v>
      </c>
      <c r="I1365">
        <v>57.4</v>
      </c>
      <c r="J1365" s="1">
        <v>53.2</v>
      </c>
      <c r="K1365" s="1">
        <v>9.3754817394877205E-2</v>
      </c>
      <c r="L1365" s="1">
        <v>0.21368514031633801</v>
      </c>
      <c r="M1365" s="1">
        <v>0.35081189295044202</v>
      </c>
      <c r="N1365" s="1">
        <v>0.49866651174270998</v>
      </c>
      <c r="O1365" s="1">
        <v>0.90808985895736305</v>
      </c>
      <c r="P1365" s="1">
        <v>3.4891998276396801</v>
      </c>
      <c r="Q1365" s="1">
        <v>33.437245337697298</v>
      </c>
      <c r="R1365" s="1">
        <v>0.30142962472774598</v>
      </c>
      <c r="S1365" s="1">
        <v>0.37552201195573398</v>
      </c>
      <c r="T1365" s="1">
        <v>0.290833255048568</v>
      </c>
      <c r="U1365" s="1">
        <v>0.109214289079474</v>
      </c>
    </row>
    <row r="1366" spans="1:21" x14ac:dyDescent="0.25">
      <c r="A1366">
        <v>20</v>
      </c>
      <c r="B1366">
        <v>4</v>
      </c>
      <c r="C1366" s="1" t="s">
        <v>1418</v>
      </c>
      <c r="D1366" s="3">
        <v>43631</v>
      </c>
      <c r="E1366" t="s">
        <v>1363</v>
      </c>
      <c r="F1366" s="2">
        <v>0.31041666666666667</v>
      </c>
      <c r="G1366" s="1">
        <v>7</v>
      </c>
      <c r="H1366">
        <v>47</v>
      </c>
      <c r="I1366">
        <v>63.8</v>
      </c>
      <c r="J1366" s="1">
        <v>57.9</v>
      </c>
      <c r="K1366" s="1">
        <v>0.107699121068889</v>
      </c>
      <c r="L1366" s="1">
        <v>0.23831039448632901</v>
      </c>
      <c r="M1366" s="1">
        <v>0.46669680038035299</v>
      </c>
      <c r="N1366" s="1">
        <v>0.631037559174632</v>
      </c>
      <c r="O1366" s="1">
        <v>0.91536818511868601</v>
      </c>
      <c r="P1366" s="1">
        <v>3.9784281504930599</v>
      </c>
      <c r="Q1366" s="1">
        <v>34.073008256153202</v>
      </c>
      <c r="R1366" s="1">
        <v>0.35530745021138399</v>
      </c>
      <c r="S1366" s="1">
        <v>0.41850442151691902</v>
      </c>
      <c r="T1366" s="1">
        <v>0.34217389093494499</v>
      </c>
      <c r="U1366" s="1">
        <v>0.14320128628392301</v>
      </c>
    </row>
    <row r="1367" spans="1:21" x14ac:dyDescent="0.25">
      <c r="A1367">
        <v>20</v>
      </c>
      <c r="B1367">
        <v>4</v>
      </c>
      <c r="C1367" s="1" t="s">
        <v>1418</v>
      </c>
      <c r="D1367" s="3">
        <v>43631</v>
      </c>
      <c r="E1367" t="s">
        <v>1364</v>
      </c>
      <c r="F1367" s="2">
        <v>0.33055555555555555</v>
      </c>
      <c r="G1367" s="1">
        <v>7</v>
      </c>
      <c r="H1367">
        <v>43.1</v>
      </c>
      <c r="I1367">
        <v>60.1</v>
      </c>
      <c r="J1367" s="1">
        <v>52.8</v>
      </c>
      <c r="K1367" s="1">
        <v>8.6850655550947203E-2</v>
      </c>
      <c r="L1367" s="1">
        <v>0.182478797232802</v>
      </c>
      <c r="M1367" s="1">
        <v>0.306442145975311</v>
      </c>
      <c r="N1367" s="1">
        <v>0.41243559823987502</v>
      </c>
      <c r="O1367" s="1">
        <v>0.93469596834002</v>
      </c>
      <c r="P1367" s="1">
        <v>3.2592625588983899</v>
      </c>
      <c r="Q1367" s="1">
        <v>32.698414721709497</v>
      </c>
      <c r="R1367" s="1">
        <v>0.22590288662157201</v>
      </c>
      <c r="S1367" s="1">
        <v>0.331706111713928</v>
      </c>
      <c r="T1367" s="1">
        <v>0.25466777831057802</v>
      </c>
      <c r="U1367" s="1">
        <v>8.4474858522226498E-2</v>
      </c>
    </row>
    <row r="1368" spans="1:21" x14ac:dyDescent="0.25">
      <c r="A1368">
        <v>20</v>
      </c>
      <c r="B1368">
        <v>4</v>
      </c>
      <c r="C1368" s="1" t="s">
        <v>1418</v>
      </c>
      <c r="D1368" s="3">
        <v>43631</v>
      </c>
      <c r="E1368" t="s">
        <v>1365</v>
      </c>
      <c r="F1368" s="2">
        <v>0.35069444444444442</v>
      </c>
      <c r="G1368" s="1">
        <v>8</v>
      </c>
      <c r="H1368">
        <v>43.9</v>
      </c>
      <c r="I1368">
        <v>66.400000000000006</v>
      </c>
      <c r="J1368" s="1">
        <v>60.7</v>
      </c>
      <c r="K1368" s="1">
        <v>0.10827059240221</v>
      </c>
      <c r="L1368" s="1">
        <v>0.211173301042514</v>
      </c>
      <c r="M1368" s="1">
        <v>0.57144456912135499</v>
      </c>
      <c r="N1368" s="1">
        <v>0.60589368998223603</v>
      </c>
      <c r="O1368" s="1">
        <v>0.90810082936052905</v>
      </c>
      <c r="P1368" s="1">
        <v>4.4034495967290601</v>
      </c>
      <c r="Q1368" s="1">
        <v>42.559587159355999</v>
      </c>
      <c r="R1368" s="1">
        <v>0.34492326885832603</v>
      </c>
      <c r="S1368" s="1">
        <v>0.40590907081470701</v>
      </c>
      <c r="T1368" s="1">
        <v>0.30006113860380701</v>
      </c>
      <c r="U1368" s="1">
        <v>0.121797537958274</v>
      </c>
    </row>
    <row r="1369" spans="1:21" x14ac:dyDescent="0.25">
      <c r="A1369">
        <v>20</v>
      </c>
      <c r="B1369">
        <v>4</v>
      </c>
      <c r="C1369" s="1" t="s">
        <v>1418</v>
      </c>
      <c r="D1369" s="3">
        <v>43631</v>
      </c>
      <c r="E1369" t="s">
        <v>1366</v>
      </c>
      <c r="F1369" s="2">
        <v>0.37083333333333335</v>
      </c>
      <c r="G1369" s="1">
        <v>8</v>
      </c>
      <c r="H1369">
        <v>45.7</v>
      </c>
      <c r="I1369">
        <v>63.7</v>
      </c>
      <c r="J1369" s="1">
        <v>55.9</v>
      </c>
      <c r="K1369" s="1">
        <v>9.1457750586187395E-2</v>
      </c>
      <c r="L1369" s="1">
        <v>0.17662516993916699</v>
      </c>
      <c r="M1369" s="1">
        <v>0.32590443202874902</v>
      </c>
      <c r="N1369" s="1">
        <v>0.43423780424279601</v>
      </c>
      <c r="O1369" s="1">
        <v>0.89278223435104898</v>
      </c>
      <c r="P1369" s="1">
        <v>3.34255212008188</v>
      </c>
      <c r="Q1369" s="1">
        <v>30.251194244744099</v>
      </c>
      <c r="R1369" s="1">
        <v>0.24382165861587901</v>
      </c>
      <c r="S1369" s="1">
        <v>0.33477772295909403</v>
      </c>
      <c r="T1369" s="1">
        <v>0.25266194680162302</v>
      </c>
      <c r="U1369" s="1">
        <v>8.4585591228659093E-2</v>
      </c>
    </row>
    <row r="1370" spans="1:21" x14ac:dyDescent="0.25">
      <c r="A1370">
        <v>20</v>
      </c>
      <c r="B1370">
        <v>4</v>
      </c>
      <c r="C1370" s="1" t="s">
        <v>1418</v>
      </c>
      <c r="D1370" s="3">
        <v>43631</v>
      </c>
      <c r="E1370" t="s">
        <v>1367</v>
      </c>
      <c r="F1370" s="2">
        <v>0.39097222222222222</v>
      </c>
      <c r="G1370" s="1">
        <v>9</v>
      </c>
      <c r="H1370">
        <v>44.8</v>
      </c>
      <c r="I1370">
        <v>62.1</v>
      </c>
      <c r="J1370" s="1">
        <v>51.9</v>
      </c>
      <c r="K1370" s="1">
        <v>7.9939126141368097E-2</v>
      </c>
      <c r="L1370" s="1">
        <v>0.16446085417249501</v>
      </c>
      <c r="M1370" s="1">
        <v>0.24864155187405501</v>
      </c>
      <c r="N1370" s="1">
        <v>0.25760551928347702</v>
      </c>
      <c r="O1370" s="1">
        <v>0.89645227193143595</v>
      </c>
      <c r="P1370" s="1">
        <v>2.9857591266910601</v>
      </c>
      <c r="Q1370" s="1">
        <v>38.705362482458902</v>
      </c>
      <c r="R1370" s="1">
        <v>0.184682287042958</v>
      </c>
      <c r="S1370" s="1">
        <v>0.26637741035504597</v>
      </c>
      <c r="T1370" s="1">
        <v>0.15239075673452401</v>
      </c>
      <c r="U1370" s="1">
        <v>4.0593455140988298E-2</v>
      </c>
    </row>
    <row r="1371" spans="1:21" x14ac:dyDescent="0.25">
      <c r="A1371">
        <v>20</v>
      </c>
      <c r="B1371">
        <v>4</v>
      </c>
      <c r="C1371" s="1" t="s">
        <v>1418</v>
      </c>
      <c r="D1371" s="3">
        <v>43631</v>
      </c>
      <c r="E1371" t="s">
        <v>1368</v>
      </c>
      <c r="F1371" s="2">
        <v>0.41111111111111109</v>
      </c>
      <c r="G1371" s="1">
        <v>9</v>
      </c>
      <c r="H1371">
        <v>45.9</v>
      </c>
      <c r="I1371">
        <v>58.2</v>
      </c>
      <c r="J1371" s="1">
        <v>52.8</v>
      </c>
      <c r="K1371" s="1">
        <v>8.4439447086939498E-2</v>
      </c>
      <c r="L1371" s="1">
        <v>0.16392621110577801</v>
      </c>
      <c r="M1371" s="1">
        <v>0.30654873042084002</v>
      </c>
      <c r="N1371" s="1">
        <v>0.33798830992064499</v>
      </c>
      <c r="O1371" s="1">
        <v>0.90726304291967896</v>
      </c>
      <c r="P1371" s="1">
        <v>3.28050422085908</v>
      </c>
      <c r="Q1371" s="1">
        <v>40.596200261104002</v>
      </c>
      <c r="R1371" s="1">
        <v>0.167043926065753</v>
      </c>
      <c r="S1371" s="1">
        <v>0.29234650995503703</v>
      </c>
      <c r="T1371" s="1">
        <v>0.19501744524921799</v>
      </c>
      <c r="U1371" s="1">
        <v>5.7012669498956302E-2</v>
      </c>
    </row>
    <row r="1372" spans="1:21" x14ac:dyDescent="0.25">
      <c r="A1372">
        <v>20</v>
      </c>
      <c r="B1372">
        <v>4</v>
      </c>
      <c r="C1372" s="1" t="s">
        <v>1418</v>
      </c>
      <c r="D1372" s="3">
        <v>43631</v>
      </c>
      <c r="E1372" t="s">
        <v>1369</v>
      </c>
      <c r="F1372" s="2">
        <v>0.43125000000000002</v>
      </c>
      <c r="G1372" s="1">
        <v>10</v>
      </c>
      <c r="H1372">
        <v>47</v>
      </c>
      <c r="I1372">
        <v>58.9</v>
      </c>
      <c r="J1372" s="1">
        <v>52.9</v>
      </c>
      <c r="K1372" s="1">
        <v>8.5740649108736994E-2</v>
      </c>
      <c r="L1372" s="1">
        <v>0.18162940157962101</v>
      </c>
      <c r="M1372" s="1">
        <v>0.33039849179705699</v>
      </c>
      <c r="N1372" s="1">
        <v>0.32103259677595097</v>
      </c>
      <c r="O1372" s="1">
        <v>0.90561149581272304</v>
      </c>
      <c r="P1372" s="1">
        <v>3.4150388094856901</v>
      </c>
      <c r="Q1372" s="1">
        <v>40.156334746450199</v>
      </c>
      <c r="R1372" s="1">
        <v>0.20972308933617101</v>
      </c>
      <c r="S1372" s="1">
        <v>0.28760159877628999</v>
      </c>
      <c r="T1372" s="1">
        <v>0.174845954261313</v>
      </c>
      <c r="U1372" s="1">
        <v>5.0285975985119802E-2</v>
      </c>
    </row>
    <row r="1373" spans="1:21" x14ac:dyDescent="0.25">
      <c r="A1373">
        <v>20</v>
      </c>
      <c r="B1373">
        <v>4</v>
      </c>
      <c r="C1373" s="1" t="s">
        <v>1418</v>
      </c>
      <c r="D1373" s="3">
        <v>43631</v>
      </c>
      <c r="E1373" t="s">
        <v>1370</v>
      </c>
      <c r="F1373" s="2">
        <v>0.45138888888888884</v>
      </c>
      <c r="G1373" s="1">
        <v>10</v>
      </c>
      <c r="H1373">
        <v>44.7</v>
      </c>
      <c r="I1373">
        <v>60.4</v>
      </c>
      <c r="J1373" s="1">
        <v>52.3</v>
      </c>
      <c r="K1373" s="1">
        <v>7.9993497149544096E-2</v>
      </c>
      <c r="L1373" s="1">
        <v>0.16327298073225299</v>
      </c>
      <c r="M1373" s="1">
        <v>0.252854464900029</v>
      </c>
      <c r="N1373" s="1">
        <v>0.261596809964868</v>
      </c>
      <c r="O1373" s="1">
        <v>0.89623358734838199</v>
      </c>
      <c r="P1373" s="1">
        <v>3.0127411868126499</v>
      </c>
      <c r="Q1373" s="1">
        <v>37.887186895759797</v>
      </c>
      <c r="R1373" s="1">
        <v>0.206205981538023</v>
      </c>
      <c r="S1373" s="1">
        <v>0.27281901851804902</v>
      </c>
      <c r="T1373" s="1">
        <v>0.15456907030720099</v>
      </c>
      <c r="U1373" s="1">
        <v>4.2169382054457999E-2</v>
      </c>
    </row>
    <row r="1374" spans="1:21" x14ac:dyDescent="0.25">
      <c r="A1374">
        <v>20</v>
      </c>
      <c r="B1374">
        <v>4</v>
      </c>
      <c r="C1374" s="1" t="s">
        <v>1418</v>
      </c>
      <c r="D1374" s="3">
        <v>43631</v>
      </c>
      <c r="E1374" t="s">
        <v>1371</v>
      </c>
      <c r="F1374" s="2">
        <v>0.47152777777777777</v>
      </c>
      <c r="G1374" s="1">
        <v>11</v>
      </c>
      <c r="H1374">
        <v>46.2</v>
      </c>
      <c r="I1374">
        <v>67</v>
      </c>
      <c r="J1374" s="1">
        <v>60.9</v>
      </c>
      <c r="K1374" s="1">
        <v>0.10788915864917401</v>
      </c>
      <c r="L1374" s="1">
        <v>0.23206312500055901</v>
      </c>
      <c r="M1374" s="1">
        <v>0.46465142133221199</v>
      </c>
      <c r="N1374" s="1">
        <v>0.64514175277840002</v>
      </c>
      <c r="O1374" s="1">
        <v>0.94220124511969205</v>
      </c>
      <c r="P1374" s="1">
        <v>3.97104195110354</v>
      </c>
      <c r="Q1374" s="1">
        <v>34.089399408776501</v>
      </c>
      <c r="R1374" s="1">
        <v>0.38636032055228903</v>
      </c>
      <c r="S1374" s="1">
        <v>0.417257900109753</v>
      </c>
      <c r="T1374" s="1">
        <v>0.34990213463827202</v>
      </c>
      <c r="U1374" s="1">
        <v>0.14599942994308601</v>
      </c>
    </row>
    <row r="1375" spans="1:21" x14ac:dyDescent="0.25">
      <c r="A1375">
        <v>20</v>
      </c>
      <c r="B1375">
        <v>4</v>
      </c>
      <c r="C1375" s="1" t="s">
        <v>1418</v>
      </c>
      <c r="D1375" s="3">
        <v>43631</v>
      </c>
      <c r="E1375" t="s">
        <v>1372</v>
      </c>
      <c r="F1375" s="2">
        <v>0.4916666666666667</v>
      </c>
      <c r="G1375" s="1">
        <v>11</v>
      </c>
      <c r="H1375">
        <v>49.6</v>
      </c>
      <c r="I1375">
        <v>60.8</v>
      </c>
      <c r="J1375" s="1">
        <v>55.1</v>
      </c>
      <c r="K1375" s="1">
        <v>0.100582849733371</v>
      </c>
      <c r="L1375" s="1">
        <v>0.20022149146450499</v>
      </c>
      <c r="M1375" s="1">
        <v>0.490752762966356</v>
      </c>
      <c r="N1375" s="1">
        <v>0.32520075442106799</v>
      </c>
      <c r="O1375" s="1">
        <v>0.89405828302344403</v>
      </c>
      <c r="P1375" s="1">
        <v>4.0984631345841196</v>
      </c>
      <c r="Q1375" s="1">
        <v>55.573335902220897</v>
      </c>
      <c r="R1375" s="1">
        <v>0.15594342193275501</v>
      </c>
      <c r="S1375" s="1">
        <v>0.27793745843358297</v>
      </c>
      <c r="T1375" s="1">
        <v>0.141273343682047</v>
      </c>
      <c r="U1375" s="1">
        <v>3.9265154087402297E-2</v>
      </c>
    </row>
    <row r="1376" spans="1:21" x14ac:dyDescent="0.25">
      <c r="A1376">
        <v>20</v>
      </c>
      <c r="B1376">
        <v>4</v>
      </c>
      <c r="C1376" s="1" t="s">
        <v>1418</v>
      </c>
      <c r="D1376" s="3">
        <v>43631</v>
      </c>
      <c r="E1376" t="s">
        <v>1373</v>
      </c>
      <c r="F1376" s="2">
        <v>0.51180555555555562</v>
      </c>
      <c r="G1376" s="1">
        <v>12</v>
      </c>
      <c r="H1376">
        <v>48.2</v>
      </c>
      <c r="I1376">
        <v>58.6</v>
      </c>
      <c r="J1376" s="1">
        <v>53.7</v>
      </c>
      <c r="K1376" s="1">
        <v>9.5167985883475803E-2</v>
      </c>
      <c r="L1376" s="1">
        <v>0.181056849166228</v>
      </c>
      <c r="M1376" s="1">
        <v>0.36249305667622</v>
      </c>
      <c r="N1376" s="1">
        <v>0.33430802825023997</v>
      </c>
      <c r="O1376" s="1">
        <v>0.88058367555845596</v>
      </c>
      <c r="P1376" s="1">
        <v>3.56857348982401</v>
      </c>
      <c r="Q1376" s="1">
        <v>47.309640703905202</v>
      </c>
      <c r="R1376" s="1">
        <v>0.22206309338997399</v>
      </c>
      <c r="S1376" s="1">
        <v>0.30688267767732602</v>
      </c>
      <c r="T1376" s="1">
        <v>0.17104621295057101</v>
      </c>
      <c r="U1376" s="1">
        <v>5.2491119836837297E-2</v>
      </c>
    </row>
    <row r="1377" spans="1:21" x14ac:dyDescent="0.25">
      <c r="A1377">
        <v>20</v>
      </c>
      <c r="B1377">
        <v>4</v>
      </c>
      <c r="C1377" s="1" t="s">
        <v>1418</v>
      </c>
      <c r="D1377" s="3">
        <v>43631</v>
      </c>
      <c r="E1377" t="s">
        <v>1374</v>
      </c>
      <c r="F1377" s="2">
        <v>0.53194444444444444</v>
      </c>
      <c r="G1377" s="1">
        <v>12</v>
      </c>
      <c r="H1377">
        <v>48.7</v>
      </c>
      <c r="I1377">
        <v>60.1</v>
      </c>
      <c r="J1377" s="1">
        <v>55.5</v>
      </c>
      <c r="K1377" s="1">
        <v>0.101146075115898</v>
      </c>
      <c r="L1377" s="1">
        <v>0.19190906149598499</v>
      </c>
      <c r="M1377" s="1">
        <v>0.46173878848557698</v>
      </c>
      <c r="N1377" s="1">
        <v>0.43214380335152203</v>
      </c>
      <c r="O1377" s="1">
        <v>0.89289406204235799</v>
      </c>
      <c r="P1377" s="1">
        <v>3.99603259231713</v>
      </c>
      <c r="Q1377" s="1">
        <v>49.266606586413701</v>
      </c>
      <c r="R1377" s="1">
        <v>0.23639813099437401</v>
      </c>
      <c r="S1377" s="1">
        <v>0.34906787594328698</v>
      </c>
      <c r="T1377" s="1">
        <v>0.21642076626560899</v>
      </c>
      <c r="U1377" s="1">
        <v>7.5545537190354894E-2</v>
      </c>
    </row>
    <row r="1378" spans="1:21" x14ac:dyDescent="0.25">
      <c r="A1378">
        <v>20</v>
      </c>
      <c r="B1378">
        <v>4</v>
      </c>
      <c r="C1378" s="1" t="s">
        <v>1418</v>
      </c>
      <c r="D1378" s="3">
        <v>43631</v>
      </c>
      <c r="E1378" t="s">
        <v>1375</v>
      </c>
      <c r="F1378" s="2">
        <v>0.55208333333333326</v>
      </c>
      <c r="G1378" s="1">
        <v>13</v>
      </c>
      <c r="H1378">
        <v>45.6</v>
      </c>
      <c r="I1378">
        <v>66.599999999999994</v>
      </c>
      <c r="J1378" s="1">
        <v>58.5</v>
      </c>
      <c r="K1378" s="1">
        <v>9.0202310270009495E-2</v>
      </c>
      <c r="L1378" s="1">
        <v>0.18576411564912099</v>
      </c>
      <c r="M1378" s="1">
        <v>0.41697412939927703</v>
      </c>
      <c r="N1378" s="1">
        <v>0.45076986328329399</v>
      </c>
      <c r="O1378" s="1">
        <v>0.90610603900605102</v>
      </c>
      <c r="P1378" s="1">
        <v>3.8107105210103702</v>
      </c>
      <c r="Q1378" s="1">
        <v>43.655203414446802</v>
      </c>
      <c r="R1378" s="1">
        <v>0.30679505355891501</v>
      </c>
      <c r="S1378" s="1">
        <v>0.365912787769199</v>
      </c>
      <c r="T1378" s="1">
        <v>0.21958044115946401</v>
      </c>
      <c r="U1378" s="1">
        <v>8.0347291364250104E-2</v>
      </c>
    </row>
    <row r="1379" spans="1:21" x14ac:dyDescent="0.25">
      <c r="A1379">
        <v>20</v>
      </c>
      <c r="B1379">
        <v>4</v>
      </c>
      <c r="C1379" s="1" t="s">
        <v>1418</v>
      </c>
      <c r="D1379" s="3">
        <v>43631</v>
      </c>
      <c r="E1379" t="s">
        <v>1376</v>
      </c>
      <c r="F1379" s="2">
        <v>0.57222222222222219</v>
      </c>
      <c r="G1379" s="1">
        <v>13</v>
      </c>
      <c r="H1379">
        <v>45.8</v>
      </c>
      <c r="I1379">
        <v>62.6</v>
      </c>
      <c r="J1379" s="1">
        <v>54</v>
      </c>
      <c r="K1379" s="1">
        <v>8.3590094676672499E-2</v>
      </c>
      <c r="L1379" s="1">
        <v>0.16422241490745401</v>
      </c>
      <c r="M1379" s="1">
        <v>0.26320180836256202</v>
      </c>
      <c r="N1379" s="1">
        <v>0.32679933590897098</v>
      </c>
      <c r="O1379" s="1">
        <v>0.89149558359992698</v>
      </c>
      <c r="P1379" s="1">
        <v>3.0639491639906602</v>
      </c>
      <c r="Q1379" s="1">
        <v>34.594274510435703</v>
      </c>
      <c r="R1379" s="1">
        <v>0.25676043949564697</v>
      </c>
      <c r="S1379" s="1">
        <v>0.30879404205419902</v>
      </c>
      <c r="T1379" s="1">
        <v>0.18612370014474899</v>
      </c>
      <c r="U1379" s="1">
        <v>5.7473889689780802E-2</v>
      </c>
    </row>
    <row r="1380" spans="1:21" x14ac:dyDescent="0.25">
      <c r="A1380">
        <v>20</v>
      </c>
      <c r="B1380">
        <v>4</v>
      </c>
      <c r="C1380" s="1" t="s">
        <v>1418</v>
      </c>
      <c r="D1380" s="3">
        <v>43631</v>
      </c>
      <c r="E1380" t="s">
        <v>1377</v>
      </c>
      <c r="F1380" s="2">
        <v>0.59236111111111112</v>
      </c>
      <c r="G1380" s="1">
        <v>14</v>
      </c>
      <c r="H1380">
        <v>43.7</v>
      </c>
      <c r="I1380">
        <v>57.1</v>
      </c>
      <c r="J1380" s="1">
        <v>52.1</v>
      </c>
      <c r="K1380" s="1">
        <v>8.2399368440676607E-2</v>
      </c>
      <c r="L1380" s="1">
        <v>0.15700551258443099</v>
      </c>
      <c r="M1380" s="1">
        <v>0.24099320389741399</v>
      </c>
      <c r="N1380" s="1">
        <v>0.30504053856531099</v>
      </c>
      <c r="O1380" s="1">
        <v>0.87195148359614905</v>
      </c>
      <c r="P1380" s="1">
        <v>2.9462270847577301</v>
      </c>
      <c r="Q1380" s="1">
        <v>35.546590232313797</v>
      </c>
      <c r="R1380" s="1">
        <v>0.27801531793661399</v>
      </c>
      <c r="S1380" s="1">
        <v>0.30409253102115702</v>
      </c>
      <c r="T1380" s="1">
        <v>0.16866147484267099</v>
      </c>
      <c r="U1380" s="1">
        <v>5.1288694770668899E-2</v>
      </c>
    </row>
    <row r="1381" spans="1:21" x14ac:dyDescent="0.25">
      <c r="A1381">
        <v>20</v>
      </c>
      <c r="B1381">
        <v>4</v>
      </c>
      <c r="C1381" s="1" t="s">
        <v>1418</v>
      </c>
      <c r="D1381" s="3">
        <v>43631</v>
      </c>
      <c r="E1381" t="s">
        <v>1378</v>
      </c>
      <c r="F1381" s="2">
        <v>0.61250000000000004</v>
      </c>
      <c r="G1381" s="1">
        <v>14</v>
      </c>
      <c r="H1381">
        <v>44.6</v>
      </c>
      <c r="I1381">
        <v>73.7</v>
      </c>
      <c r="J1381" s="1">
        <v>59.8</v>
      </c>
      <c r="K1381" s="1">
        <v>7.6548811841694903E-2</v>
      </c>
      <c r="L1381" s="1">
        <v>0.157890102733587</v>
      </c>
      <c r="M1381" s="1">
        <v>0.26398375101601801</v>
      </c>
      <c r="N1381" s="1">
        <v>0.30165228722972398</v>
      </c>
      <c r="O1381" s="1">
        <v>0.92379860843266803</v>
      </c>
      <c r="P1381" s="1">
        <v>3.07326063186281</v>
      </c>
      <c r="Q1381" s="1">
        <v>34.893965289240903</v>
      </c>
      <c r="R1381" s="1">
        <v>0.19835219454627201</v>
      </c>
      <c r="S1381" s="1">
        <v>0.29787739132775598</v>
      </c>
      <c r="T1381" s="1">
        <v>0.18274773325885099</v>
      </c>
      <c r="U1381" s="1">
        <v>5.4436418054207097E-2</v>
      </c>
    </row>
    <row r="1382" spans="1:21" x14ac:dyDescent="0.25">
      <c r="A1382">
        <v>20</v>
      </c>
      <c r="B1382">
        <v>4</v>
      </c>
      <c r="C1382" s="1" t="s">
        <v>1418</v>
      </c>
      <c r="D1382" s="3">
        <v>43631</v>
      </c>
      <c r="E1382" t="s">
        <v>1379</v>
      </c>
      <c r="F1382" s="2">
        <v>0.63263888888888897</v>
      </c>
      <c r="G1382" s="1">
        <v>15</v>
      </c>
      <c r="H1382">
        <v>42</v>
      </c>
      <c r="I1382">
        <v>61.5</v>
      </c>
      <c r="J1382" s="1">
        <v>54.1</v>
      </c>
      <c r="K1382" s="1">
        <v>7.30427488252538E-2</v>
      </c>
      <c r="L1382" s="1">
        <v>0.183368581402655</v>
      </c>
      <c r="M1382" s="1">
        <v>0.22142090984195001</v>
      </c>
      <c r="N1382" s="1">
        <v>0.34380879943672898</v>
      </c>
      <c r="O1382" s="1">
        <v>0.89572924043456403</v>
      </c>
      <c r="P1382" s="1">
        <v>2.7811010591181802</v>
      </c>
      <c r="Q1382" s="1">
        <v>31.4641775323167</v>
      </c>
      <c r="R1382" s="1">
        <v>0.21418717784483299</v>
      </c>
      <c r="S1382" s="1">
        <v>0.301206061728786</v>
      </c>
      <c r="T1382" s="1">
        <v>0.235740367676367</v>
      </c>
      <c r="U1382" s="1">
        <v>7.1006427738294506E-2</v>
      </c>
    </row>
    <row r="1383" spans="1:21" x14ac:dyDescent="0.25">
      <c r="A1383">
        <v>20</v>
      </c>
      <c r="B1383">
        <v>4</v>
      </c>
      <c r="C1383" s="1" t="s">
        <v>1418</v>
      </c>
      <c r="D1383" s="3">
        <v>43631</v>
      </c>
      <c r="E1383" t="s">
        <v>1380</v>
      </c>
      <c r="F1383" s="2">
        <v>0.65277777777777768</v>
      </c>
      <c r="G1383" s="1">
        <v>15</v>
      </c>
      <c r="H1383">
        <v>43.2</v>
      </c>
      <c r="I1383">
        <v>58.7</v>
      </c>
      <c r="J1383" s="1">
        <v>49.8</v>
      </c>
      <c r="K1383" s="1">
        <v>5.6961858811902702E-2</v>
      </c>
      <c r="L1383" s="1">
        <v>0.10913009920252</v>
      </c>
      <c r="M1383" s="1">
        <v>0.12883393373951199</v>
      </c>
      <c r="N1383" s="1">
        <v>0.156627357272905</v>
      </c>
      <c r="O1383" s="1">
        <v>0.87365105083919303</v>
      </c>
      <c r="P1383" s="1">
        <v>2.1588032984880301</v>
      </c>
      <c r="Q1383" s="1">
        <v>27.613569733184399</v>
      </c>
      <c r="R1383" s="1">
        <v>0.11834289325578</v>
      </c>
      <c r="S1383" s="1">
        <v>0.20122381101572201</v>
      </c>
      <c r="T1383" s="1">
        <v>0.120871282704768</v>
      </c>
      <c r="U1383" s="1">
        <v>2.4322180148212101E-2</v>
      </c>
    </row>
    <row r="1384" spans="1:21" x14ac:dyDescent="0.25">
      <c r="A1384">
        <v>20</v>
      </c>
      <c r="B1384">
        <v>4</v>
      </c>
      <c r="C1384" s="1" t="s">
        <v>1418</v>
      </c>
      <c r="D1384" s="3">
        <v>43631</v>
      </c>
      <c r="E1384" t="s">
        <v>1381</v>
      </c>
      <c r="F1384" s="2">
        <v>0.67291666666666661</v>
      </c>
      <c r="G1384" s="1">
        <v>16</v>
      </c>
      <c r="H1384">
        <v>41.3</v>
      </c>
      <c r="I1384">
        <v>67.5</v>
      </c>
      <c r="J1384" s="1">
        <v>53.9</v>
      </c>
      <c r="K1384" s="1">
        <v>6.7470227519548107E-2</v>
      </c>
      <c r="L1384" s="1">
        <v>0.166821757261439</v>
      </c>
      <c r="M1384" s="1">
        <v>0.188060323789321</v>
      </c>
      <c r="N1384" s="1">
        <v>0.309779125401341</v>
      </c>
      <c r="O1384" s="1">
        <v>0.88302386282043599</v>
      </c>
      <c r="P1384" s="1">
        <v>2.5509867322840698</v>
      </c>
      <c r="Q1384" s="1">
        <v>38.300760509453198</v>
      </c>
      <c r="R1384" s="1">
        <v>0.21189300822990001</v>
      </c>
      <c r="S1384" s="1">
        <v>0.27708867157462302</v>
      </c>
      <c r="T1384" s="1">
        <v>0.21769686257043799</v>
      </c>
      <c r="U1384" s="1">
        <v>6.0321334455606099E-2</v>
      </c>
    </row>
    <row r="1385" spans="1:21" x14ac:dyDescent="0.25">
      <c r="A1385">
        <v>20</v>
      </c>
      <c r="B1385">
        <v>4</v>
      </c>
      <c r="C1385" s="1" t="s">
        <v>1418</v>
      </c>
      <c r="D1385" s="3">
        <v>43631</v>
      </c>
      <c r="E1385" t="s">
        <v>1382</v>
      </c>
      <c r="F1385" s="2">
        <v>0.69305555555555554</v>
      </c>
      <c r="G1385" s="1">
        <v>16</v>
      </c>
      <c r="H1385">
        <v>43</v>
      </c>
      <c r="I1385">
        <v>62.6</v>
      </c>
      <c r="J1385" s="1">
        <v>56.3</v>
      </c>
      <c r="K1385" s="1">
        <v>8.4728354606053796E-2</v>
      </c>
      <c r="L1385" s="1">
        <v>0.171140891945704</v>
      </c>
      <c r="M1385" s="1">
        <v>0.30067535977173798</v>
      </c>
      <c r="N1385" s="1">
        <v>0.40266708644812499</v>
      </c>
      <c r="O1385" s="1">
        <v>0.89616681374340701</v>
      </c>
      <c r="P1385" s="1">
        <v>3.25056976276311</v>
      </c>
      <c r="Q1385" s="1">
        <v>29.2801555871802</v>
      </c>
      <c r="R1385" s="1">
        <v>0.27557380042506702</v>
      </c>
      <c r="S1385" s="1">
        <v>0.33749721997881799</v>
      </c>
      <c r="T1385" s="1">
        <v>0.23534785612037101</v>
      </c>
      <c r="U1385" s="1">
        <v>7.9429247168599906E-2</v>
      </c>
    </row>
    <row r="1386" spans="1:21" x14ac:dyDescent="0.25">
      <c r="A1386">
        <v>20</v>
      </c>
      <c r="B1386">
        <v>4</v>
      </c>
      <c r="C1386" s="1" t="s">
        <v>1418</v>
      </c>
      <c r="D1386" s="3">
        <v>43631</v>
      </c>
      <c r="E1386" t="s">
        <v>1383</v>
      </c>
      <c r="F1386" s="2">
        <v>0.71319444444444446</v>
      </c>
      <c r="G1386" s="1">
        <v>17</v>
      </c>
      <c r="H1386">
        <v>42.8</v>
      </c>
      <c r="I1386">
        <v>57</v>
      </c>
      <c r="J1386" s="1">
        <v>51.4</v>
      </c>
      <c r="K1386" s="1">
        <v>6.16896445671428E-2</v>
      </c>
      <c r="L1386" s="1">
        <v>0.117625627893923</v>
      </c>
      <c r="M1386" s="1">
        <v>0.17580766805301301</v>
      </c>
      <c r="N1386" s="1">
        <v>0.230025725911986</v>
      </c>
      <c r="O1386" s="1">
        <v>0.89070122268086205</v>
      </c>
      <c r="P1386" s="1">
        <v>2.4955223939804698</v>
      </c>
      <c r="Q1386" s="1">
        <v>25.870512051801899</v>
      </c>
      <c r="R1386" s="1">
        <v>0.156451201250667</v>
      </c>
      <c r="S1386" s="1">
        <v>0.237552598000525</v>
      </c>
      <c r="T1386" s="1">
        <v>0.166339315198899</v>
      </c>
      <c r="U1386" s="1">
        <v>3.9514336475126803E-2</v>
      </c>
    </row>
    <row r="1387" spans="1:21" x14ac:dyDescent="0.25">
      <c r="A1387">
        <v>20</v>
      </c>
      <c r="B1387">
        <v>4</v>
      </c>
      <c r="C1387" s="1" t="s">
        <v>1418</v>
      </c>
      <c r="D1387" s="3">
        <v>43631</v>
      </c>
      <c r="E1387" t="s">
        <v>1384</v>
      </c>
      <c r="F1387" s="2">
        <v>0.73333333333333339</v>
      </c>
      <c r="G1387" s="1">
        <v>17</v>
      </c>
      <c r="H1387">
        <v>43.7</v>
      </c>
      <c r="I1387">
        <v>58.6</v>
      </c>
      <c r="J1387" s="1">
        <v>49.9</v>
      </c>
      <c r="K1387" s="1">
        <v>5.9316826433043403E-2</v>
      </c>
      <c r="L1387" s="1">
        <v>0.122113269512251</v>
      </c>
      <c r="M1387" s="1">
        <v>0.11976147022401699</v>
      </c>
      <c r="N1387" s="1">
        <v>0.20453189504484401</v>
      </c>
      <c r="O1387" s="1">
        <v>0.88864509485891596</v>
      </c>
      <c r="P1387" s="1">
        <v>2.0850895749745</v>
      </c>
      <c r="Q1387" s="1">
        <v>26.392369314287599</v>
      </c>
      <c r="R1387" s="1">
        <v>0.245939354471641</v>
      </c>
      <c r="S1387" s="1">
        <v>0.23515730805307999</v>
      </c>
      <c r="T1387" s="1">
        <v>0.13729964005056</v>
      </c>
      <c r="U1387" s="1">
        <v>3.22870137509466E-2</v>
      </c>
    </row>
    <row r="1388" spans="1:21" x14ac:dyDescent="0.25">
      <c r="A1388">
        <v>20</v>
      </c>
      <c r="B1388">
        <v>4</v>
      </c>
      <c r="C1388" s="1" t="s">
        <v>1418</v>
      </c>
      <c r="D1388" s="3">
        <v>43631</v>
      </c>
      <c r="E1388" t="s">
        <v>1385</v>
      </c>
      <c r="F1388" s="2">
        <v>0.75347222222222221</v>
      </c>
      <c r="G1388" s="1">
        <v>18</v>
      </c>
      <c r="H1388">
        <v>44.6</v>
      </c>
      <c r="I1388">
        <v>62.3</v>
      </c>
      <c r="J1388" s="1">
        <v>54.6</v>
      </c>
      <c r="K1388" s="1">
        <v>7.5777534086929693E-2</v>
      </c>
      <c r="L1388" s="1">
        <v>0.17950428348488101</v>
      </c>
      <c r="M1388" s="1">
        <v>0.22877737829113401</v>
      </c>
      <c r="N1388" s="1">
        <v>0.35411596072623203</v>
      </c>
      <c r="O1388" s="1">
        <v>0.90815083996021995</v>
      </c>
      <c r="P1388" s="1">
        <v>2.8295448795675999</v>
      </c>
      <c r="Q1388" s="1">
        <v>32.282645916027697</v>
      </c>
      <c r="R1388" s="1">
        <v>0.246827442976841</v>
      </c>
      <c r="S1388" s="1">
        <v>0.31015042282209998</v>
      </c>
      <c r="T1388" s="1">
        <v>0.22475547770124901</v>
      </c>
      <c r="U1388" s="1">
        <v>6.97080064406254E-2</v>
      </c>
    </row>
    <row r="1389" spans="1:21" x14ac:dyDescent="0.25">
      <c r="A1389">
        <v>20</v>
      </c>
      <c r="B1389">
        <v>4</v>
      </c>
      <c r="C1389" s="1" t="s">
        <v>1418</v>
      </c>
      <c r="D1389" s="3">
        <v>43631</v>
      </c>
      <c r="E1389" t="s">
        <v>1386</v>
      </c>
      <c r="F1389" s="2">
        <v>0.77361111111111114</v>
      </c>
      <c r="G1389" s="1">
        <v>18</v>
      </c>
      <c r="H1389">
        <v>41.3</v>
      </c>
      <c r="I1389">
        <v>56.1</v>
      </c>
      <c r="J1389" s="1">
        <v>49</v>
      </c>
      <c r="K1389" s="1">
        <v>5.6599056292689798E-2</v>
      </c>
      <c r="L1389" s="1">
        <v>0.11971472787604</v>
      </c>
      <c r="M1389" s="1">
        <v>0.109509233553174</v>
      </c>
      <c r="N1389" s="1">
        <v>0.151522371035966</v>
      </c>
      <c r="O1389" s="1">
        <v>0.89107537742700105</v>
      </c>
      <c r="P1389" s="1">
        <v>2.0048209529032399</v>
      </c>
      <c r="Q1389" s="1">
        <v>26.1934860092538</v>
      </c>
      <c r="R1389" s="1">
        <v>0.21424640885982599</v>
      </c>
      <c r="S1389" s="1">
        <v>0.20282845545744499</v>
      </c>
      <c r="T1389" s="1">
        <v>0.111192870669623</v>
      </c>
      <c r="U1389" s="1">
        <v>2.2553078215799199E-2</v>
      </c>
    </row>
    <row r="1390" spans="1:21" x14ac:dyDescent="0.25">
      <c r="A1390">
        <v>20</v>
      </c>
      <c r="B1390">
        <v>4</v>
      </c>
      <c r="C1390" s="1" t="s">
        <v>1418</v>
      </c>
      <c r="D1390" s="3">
        <v>43631</v>
      </c>
      <c r="E1390" t="s">
        <v>1387</v>
      </c>
      <c r="F1390" s="2">
        <v>0.79375000000000007</v>
      </c>
      <c r="G1390" s="1">
        <v>19</v>
      </c>
      <c r="H1390">
        <v>42.4</v>
      </c>
      <c r="I1390">
        <v>64</v>
      </c>
      <c r="J1390" s="1">
        <v>54.5</v>
      </c>
      <c r="K1390" s="1">
        <v>7.8164938815576498E-2</v>
      </c>
      <c r="L1390" s="1">
        <v>0.18101908172487899</v>
      </c>
      <c r="M1390" s="1">
        <v>0.240617844737368</v>
      </c>
      <c r="N1390" s="1">
        <v>0.38290975827128498</v>
      </c>
      <c r="O1390" s="1">
        <v>0.92332630259406301</v>
      </c>
      <c r="P1390" s="1">
        <v>2.8917090176190801</v>
      </c>
      <c r="Q1390" s="1">
        <v>35.116501148822401</v>
      </c>
      <c r="R1390" s="1">
        <v>0.27308490222078202</v>
      </c>
      <c r="S1390" s="1">
        <v>0.321904942297084</v>
      </c>
      <c r="T1390" s="1">
        <v>0.23289928870371601</v>
      </c>
      <c r="U1390" s="1">
        <v>7.4971432091201495E-2</v>
      </c>
    </row>
    <row r="1391" spans="1:21" x14ac:dyDescent="0.25">
      <c r="A1391">
        <v>20</v>
      </c>
      <c r="B1391">
        <v>4</v>
      </c>
      <c r="C1391" s="1" t="s">
        <v>1418</v>
      </c>
      <c r="D1391" s="3">
        <v>43631</v>
      </c>
      <c r="E1391" t="s">
        <v>1388</v>
      </c>
      <c r="F1391" s="2">
        <v>0.81388888888888888</v>
      </c>
      <c r="G1391" s="1">
        <v>19</v>
      </c>
      <c r="H1391">
        <v>45.2</v>
      </c>
      <c r="I1391">
        <v>54.1</v>
      </c>
      <c r="J1391" s="1">
        <v>49.4</v>
      </c>
      <c r="K1391" s="1">
        <v>6.6660252121307106E-2</v>
      </c>
      <c r="L1391" s="1">
        <v>0.13534151160498401</v>
      </c>
      <c r="M1391" s="1">
        <v>0.17493139309925201</v>
      </c>
      <c r="N1391" s="1">
        <v>0.25673168677279901</v>
      </c>
      <c r="O1391" s="1">
        <v>0.88105421745469803</v>
      </c>
      <c r="P1391" s="1">
        <v>2.485327845649</v>
      </c>
      <c r="Q1391" s="1">
        <v>26.7508201362295</v>
      </c>
      <c r="R1391" s="1">
        <v>0.189119720631515</v>
      </c>
      <c r="S1391" s="1">
        <v>0.25763126991761098</v>
      </c>
      <c r="T1391" s="1">
        <v>0.16830156748479699</v>
      </c>
      <c r="U1391" s="1">
        <v>4.3359746560232899E-2</v>
      </c>
    </row>
    <row r="1392" spans="1:21" x14ac:dyDescent="0.25">
      <c r="A1392">
        <v>20</v>
      </c>
      <c r="B1392">
        <v>4</v>
      </c>
      <c r="C1392" s="1" t="s">
        <v>1418</v>
      </c>
      <c r="D1392" s="3">
        <v>43631</v>
      </c>
      <c r="E1392" t="s">
        <v>1389</v>
      </c>
      <c r="F1392" s="2">
        <v>0.83402777777777781</v>
      </c>
      <c r="G1392" s="1">
        <v>20</v>
      </c>
      <c r="H1392">
        <v>39.700000000000003</v>
      </c>
      <c r="I1392">
        <v>61.1</v>
      </c>
      <c r="J1392" s="1">
        <v>53.1</v>
      </c>
      <c r="K1392" s="1">
        <v>7.9435477224124001E-2</v>
      </c>
      <c r="L1392" s="1">
        <v>0.15173366090058801</v>
      </c>
      <c r="M1392" s="1">
        <v>0.17785228989024901</v>
      </c>
      <c r="N1392" s="1">
        <v>0.21135554604144499</v>
      </c>
      <c r="O1392" s="1">
        <v>0.88830017868164102</v>
      </c>
      <c r="P1392" s="1">
        <v>2.5404775273516198</v>
      </c>
      <c r="Q1392" s="1">
        <v>35.506561123772002</v>
      </c>
      <c r="R1392" s="1">
        <v>0.197460798997869</v>
      </c>
      <c r="S1392" s="1">
        <v>0.23428271957793501</v>
      </c>
      <c r="T1392" s="1">
        <v>0.13029851069655701</v>
      </c>
      <c r="U1392" s="1">
        <v>3.0526689442944E-2</v>
      </c>
    </row>
    <row r="1393" spans="1:21" x14ac:dyDescent="0.25">
      <c r="A1393">
        <v>20</v>
      </c>
      <c r="B1393">
        <v>4</v>
      </c>
      <c r="C1393" s="1" t="s">
        <v>1418</v>
      </c>
      <c r="D1393" s="3">
        <v>43631</v>
      </c>
      <c r="E1393" t="s">
        <v>1390</v>
      </c>
      <c r="F1393" s="2">
        <v>0.85416666666666663</v>
      </c>
      <c r="G1393" s="1">
        <v>20</v>
      </c>
      <c r="H1393">
        <v>40.700000000000003</v>
      </c>
      <c r="I1393">
        <v>57.5</v>
      </c>
      <c r="J1393" s="1">
        <v>48.3</v>
      </c>
      <c r="K1393" s="1">
        <v>4.7238952433619398E-2</v>
      </c>
      <c r="L1393" s="1">
        <v>0.116424303068921</v>
      </c>
      <c r="M1393" s="1">
        <v>0.114373666699023</v>
      </c>
      <c r="N1393" s="1">
        <v>0.16218117730686701</v>
      </c>
      <c r="O1393" s="1">
        <v>0.92236469155106904</v>
      </c>
      <c r="P1393" s="1">
        <v>2.0185353195302298</v>
      </c>
      <c r="Q1393" s="1">
        <v>22.355653957813601</v>
      </c>
      <c r="R1393" s="1">
        <v>0.119677261876939</v>
      </c>
      <c r="S1393" s="1">
        <v>0.195874012737005</v>
      </c>
      <c r="T1393" s="1">
        <v>0.12935491929967</v>
      </c>
      <c r="U1393" s="1">
        <v>2.5337267110497799E-2</v>
      </c>
    </row>
    <row r="1394" spans="1:21" x14ac:dyDescent="0.25">
      <c r="A1394">
        <v>20</v>
      </c>
      <c r="B1394">
        <v>4</v>
      </c>
      <c r="C1394" s="1" t="s">
        <v>1418</v>
      </c>
      <c r="D1394" s="3">
        <v>43631</v>
      </c>
      <c r="E1394" t="s">
        <v>1391</v>
      </c>
      <c r="F1394" s="2">
        <v>0.87430555555555556</v>
      </c>
      <c r="G1394" s="1">
        <v>20</v>
      </c>
      <c r="H1394">
        <v>40.5</v>
      </c>
      <c r="I1394">
        <v>59.9</v>
      </c>
      <c r="J1394" s="1">
        <v>54.2</v>
      </c>
      <c r="K1394" s="1">
        <v>7.1386536589192903E-2</v>
      </c>
      <c r="L1394" s="1">
        <v>0.16080470949683201</v>
      </c>
      <c r="M1394" s="1">
        <v>0.21200524416340299</v>
      </c>
      <c r="N1394" s="1">
        <v>0.31645037337461601</v>
      </c>
      <c r="O1394" s="1">
        <v>0.92940899856859505</v>
      </c>
      <c r="P1394" s="1">
        <v>2.7093273200793702</v>
      </c>
      <c r="Q1394" s="1">
        <v>24.559191442691201</v>
      </c>
      <c r="R1394" s="1">
        <v>0.19903193453076201</v>
      </c>
      <c r="S1394" s="1">
        <v>0.28224393214613203</v>
      </c>
      <c r="T1394" s="1">
        <v>0.21444685109285599</v>
      </c>
      <c r="U1394" s="1">
        <v>6.0526322488803602E-2</v>
      </c>
    </row>
    <row r="1395" spans="1:21" x14ac:dyDescent="0.25">
      <c r="A1395">
        <v>20</v>
      </c>
      <c r="B1395">
        <v>4</v>
      </c>
      <c r="C1395" s="1" t="s">
        <v>1418</v>
      </c>
      <c r="D1395" s="3">
        <v>43631</v>
      </c>
      <c r="E1395" t="s">
        <v>1392</v>
      </c>
      <c r="F1395" s="2">
        <v>0.89444444444444449</v>
      </c>
      <c r="G1395" s="1">
        <v>21</v>
      </c>
      <c r="H1395">
        <v>41.6</v>
      </c>
      <c r="I1395">
        <v>53.4</v>
      </c>
      <c r="J1395" s="1">
        <v>48.8</v>
      </c>
      <c r="K1395" s="1">
        <v>6.5770513303755301E-2</v>
      </c>
      <c r="L1395" s="1">
        <v>0.13431298645516301</v>
      </c>
      <c r="M1395" s="1">
        <v>0.16085369876657801</v>
      </c>
      <c r="N1395" s="1">
        <v>0.157422061956148</v>
      </c>
      <c r="O1395" s="1">
        <v>0.88071184535457703</v>
      </c>
      <c r="P1395" s="1">
        <v>2.4095223270908401</v>
      </c>
      <c r="Q1395" s="1">
        <v>36.623190966212199</v>
      </c>
      <c r="R1395" s="1">
        <v>9.0017909682734501E-2</v>
      </c>
      <c r="S1395" s="1">
        <v>0.17598327904390701</v>
      </c>
      <c r="T1395" s="1">
        <v>0.102839994754024</v>
      </c>
      <c r="U1395" s="1">
        <v>1.8098119493671301E-2</v>
      </c>
    </row>
    <row r="1396" spans="1:21" x14ac:dyDescent="0.25">
      <c r="A1396">
        <v>20</v>
      </c>
      <c r="B1396">
        <v>4</v>
      </c>
      <c r="C1396" s="1" t="s">
        <v>1418</v>
      </c>
      <c r="D1396" s="3">
        <v>43631</v>
      </c>
      <c r="E1396" t="s">
        <v>1393</v>
      </c>
      <c r="F1396" s="2">
        <v>0.9145833333333333</v>
      </c>
      <c r="G1396" s="1">
        <v>21</v>
      </c>
      <c r="H1396">
        <v>39.700000000000003</v>
      </c>
      <c r="I1396">
        <v>56.2</v>
      </c>
      <c r="J1396" s="1">
        <v>50</v>
      </c>
      <c r="K1396" s="1">
        <v>5.3271726196878803E-2</v>
      </c>
      <c r="L1396" s="1">
        <v>0.10486847865149</v>
      </c>
      <c r="M1396" s="1">
        <v>0.132127183482739</v>
      </c>
      <c r="N1396" s="1">
        <v>0.16984923174717101</v>
      </c>
      <c r="O1396" s="1">
        <v>0.91403204250020897</v>
      </c>
      <c r="P1396" s="1">
        <v>2.1710510383535002</v>
      </c>
      <c r="Q1396" s="1">
        <v>24.981263543531199</v>
      </c>
      <c r="R1396" s="1">
        <v>0.110684604407049</v>
      </c>
      <c r="S1396" s="1">
        <v>0.20111592774554601</v>
      </c>
      <c r="T1396" s="1">
        <v>0.13273666540411999</v>
      </c>
      <c r="U1396" s="1">
        <v>2.6695457608599801E-2</v>
      </c>
    </row>
    <row r="1397" spans="1:21" x14ac:dyDescent="0.25">
      <c r="A1397">
        <v>20</v>
      </c>
      <c r="B1397">
        <v>4</v>
      </c>
      <c r="C1397" s="1" t="s">
        <v>1418</v>
      </c>
      <c r="D1397" s="3">
        <v>43631</v>
      </c>
      <c r="E1397" t="s">
        <v>1394</v>
      </c>
      <c r="F1397" s="2">
        <v>0.93472222222222223</v>
      </c>
      <c r="G1397" s="1">
        <v>22</v>
      </c>
      <c r="H1397">
        <v>41.4</v>
      </c>
      <c r="I1397">
        <v>59.2</v>
      </c>
      <c r="J1397" s="1">
        <v>51.6</v>
      </c>
      <c r="K1397" s="1">
        <v>8.01860728857548E-2</v>
      </c>
      <c r="L1397" s="1">
        <v>0.14595971858127099</v>
      </c>
      <c r="M1397" s="1">
        <v>9.5794811349660294E-2</v>
      </c>
      <c r="N1397" s="1">
        <v>0.27389708016205899</v>
      </c>
      <c r="O1397" s="1">
        <v>0.86759043157675997</v>
      </c>
      <c r="P1397" s="1">
        <v>1.8273061460665601</v>
      </c>
      <c r="Q1397" s="1">
        <v>12.434191172827299</v>
      </c>
      <c r="R1397" s="1">
        <v>0.32053617437583998</v>
      </c>
      <c r="S1397" s="1">
        <v>0.214871001465918</v>
      </c>
      <c r="T1397" s="1">
        <v>0.152850856608301</v>
      </c>
      <c r="U1397" s="1">
        <v>3.28432166343492E-2</v>
      </c>
    </row>
    <row r="1398" spans="1:21" x14ac:dyDescent="0.25">
      <c r="A1398">
        <v>20</v>
      </c>
      <c r="B1398">
        <v>4</v>
      </c>
      <c r="C1398" s="1" t="s">
        <v>1418</v>
      </c>
      <c r="D1398" s="3">
        <v>43631</v>
      </c>
      <c r="E1398" t="s">
        <v>1395</v>
      </c>
      <c r="F1398" s="2">
        <v>0.95486111111111116</v>
      </c>
      <c r="G1398" s="1">
        <v>22</v>
      </c>
      <c r="H1398">
        <v>37.4</v>
      </c>
      <c r="I1398">
        <v>49.5</v>
      </c>
      <c r="J1398" s="1">
        <v>43.3</v>
      </c>
      <c r="K1398" s="1">
        <v>2.5266080772741201E-2</v>
      </c>
      <c r="L1398" s="1">
        <v>5.2411188029968497E-2</v>
      </c>
      <c r="M1398" s="1">
        <v>1.1071209198773401E-2</v>
      </c>
      <c r="N1398" s="1">
        <v>3.1926757405259798E-2</v>
      </c>
      <c r="O1398" s="1">
        <v>0.84786728688707802</v>
      </c>
      <c r="P1398" s="1">
        <v>0.64157560083571397</v>
      </c>
      <c r="Q1398" s="1">
        <v>15.596359874751199</v>
      </c>
      <c r="R1398" s="1">
        <v>8.8017676304959894E-2</v>
      </c>
      <c r="S1398" s="1">
        <v>7.3702007425966706E-2</v>
      </c>
      <c r="T1398" s="1">
        <v>4.1713154488685601E-2</v>
      </c>
      <c r="U1398" s="1">
        <v>3.0743432218856E-3</v>
      </c>
    </row>
    <row r="1399" spans="1:21" x14ac:dyDescent="0.25">
      <c r="A1399">
        <v>20</v>
      </c>
      <c r="B1399">
        <v>4</v>
      </c>
      <c r="C1399" s="1" t="s">
        <v>1418</v>
      </c>
      <c r="D1399" s="3">
        <v>43631</v>
      </c>
      <c r="E1399" t="s">
        <v>1396</v>
      </c>
      <c r="F1399" s="2">
        <v>0.97499999999999998</v>
      </c>
      <c r="G1399" s="1">
        <v>23</v>
      </c>
      <c r="H1399">
        <v>37.299999999999997</v>
      </c>
      <c r="I1399">
        <v>39.700000000000003</v>
      </c>
      <c r="J1399" s="1">
        <v>38</v>
      </c>
      <c r="K1399" s="1">
        <v>2.46611909679984E-2</v>
      </c>
      <c r="L1399" s="1">
        <v>5.9241275450811703E-2</v>
      </c>
      <c r="M1399" s="1">
        <v>6.2133379822768399E-3</v>
      </c>
      <c r="N1399" s="1">
        <v>1.8220649027293E-2</v>
      </c>
      <c r="O1399" s="1">
        <v>0.91179589439889297</v>
      </c>
      <c r="P1399" s="1">
        <v>0.48239204873576802</v>
      </c>
      <c r="Q1399" s="1">
        <v>13.5272601211154</v>
      </c>
      <c r="R1399" s="1">
        <v>6.4665716779766902E-2</v>
      </c>
      <c r="S1399" s="1">
        <v>5.9241275450811703E-2</v>
      </c>
      <c r="T1399" s="1">
        <v>3.3119303858056802E-2</v>
      </c>
      <c r="U1399" s="1">
        <v>1.9620298025942698E-3</v>
      </c>
    </row>
    <row r="1400" spans="1:21" x14ac:dyDescent="0.25">
      <c r="A1400">
        <v>20</v>
      </c>
      <c r="B1400">
        <v>4</v>
      </c>
      <c r="C1400" s="1" t="s">
        <v>1418</v>
      </c>
      <c r="D1400" s="3">
        <v>43631</v>
      </c>
      <c r="E1400" t="s">
        <v>1397</v>
      </c>
      <c r="F1400" s="2">
        <v>0.99513888888888891</v>
      </c>
      <c r="G1400" s="1">
        <v>23</v>
      </c>
      <c r="H1400">
        <v>37.200000000000003</v>
      </c>
      <c r="I1400">
        <v>40.4</v>
      </c>
      <c r="J1400" s="1">
        <v>38.200000000000003</v>
      </c>
      <c r="K1400" s="1">
        <v>2.8797778923971801E-2</v>
      </c>
      <c r="L1400" s="1">
        <v>6.9283289046092406E-2</v>
      </c>
      <c r="M1400" s="1">
        <v>7.6987936945805604E-3</v>
      </c>
      <c r="N1400" s="1">
        <v>2.2970919420522099E-2</v>
      </c>
      <c r="O1400" s="1">
        <v>0.88773986034988095</v>
      </c>
      <c r="P1400" s="1">
        <v>0.53703136692532605</v>
      </c>
      <c r="Q1400" s="1">
        <v>16.385922807932701</v>
      </c>
      <c r="R1400" s="1">
        <v>7.3652771105383097E-2</v>
      </c>
      <c r="S1400" s="1">
        <v>6.9283289046092406E-2</v>
      </c>
      <c r="T1400" s="1">
        <v>4.1058226915323501E-2</v>
      </c>
      <c r="U1400" s="1">
        <v>2.84464900309441E-3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99" zoomScaleNormal="100" workbookViewId="0">
      <selection activeCell="Y122" sqref="Y12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AAD20_Beta Summary</vt:lpstr>
      <vt:lpstr>7 and 28-Day 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Lawrence, Bryce Timothy</dc:creator>
  <cp:lastModifiedBy>Lawrence, Bryce Timothy</cp:lastModifiedBy>
  <cp:lastPrinted>2021-02-09T15:07:15Z</cp:lastPrinted>
  <dcterms:created xsi:type="dcterms:W3CDTF">2020-06-03T18:34:00Z</dcterms:created>
  <dcterms:modified xsi:type="dcterms:W3CDTF">2021-02-09T15:14:43Z</dcterms:modified>
</cp:coreProperties>
</file>